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<sst xmlns="http://schemas.openxmlformats.org/spreadsheetml/2006/main" count="68709" uniqueCount="28542">
  <si>
    <t>Name</t>
  </si>
  <si>
    <t>ID</t>
  </si>
  <si>
    <t>Professtion</t>
  </si>
  <si>
    <t>Category</t>
  </si>
  <si>
    <t>username</t>
  </si>
  <si>
    <t>Accommodation [ACM]-Crew [CRWACM]</t>
  </si>
  <si>
    <t>Air India [AIR]</t>
  </si>
  <si>
    <t>Accommodation [ACM]-Management [MGMTACM]</t>
  </si>
  <si>
    <t>Accommodation [ACM]-Supervisor [SVRACM]</t>
  </si>
  <si>
    <t>Accommodation [ACM]-Two Part Pass [TPPACM]</t>
  </si>
  <si>
    <t>Accommodation [ACM]Two Part Pass [TPPACM]</t>
  </si>
  <si>
    <t>Catering [CAT]Crew [CRWCAT]</t>
  </si>
  <si>
    <t>Catering [CAT]-Crew [CRWCAT]</t>
  </si>
  <si>
    <t>Crew [CRWCAT]</t>
  </si>
  <si>
    <t>Catering [CAT]-Management [MGMTCAT]</t>
  </si>
  <si>
    <t>Catering [CAT]-Catering [CAT]</t>
  </si>
  <si>
    <t>Catering [CAT]-Supervisor [SVRCAT]</t>
  </si>
  <si>
    <t>Two Part Pass [TPPCAT]</t>
  </si>
  <si>
    <t>Management [MGMTCAT]</t>
  </si>
  <si>
    <t>Supervisor [SVRCAT]</t>
  </si>
  <si>
    <t>Ceremonies [CER]-Crew [CRWCER]</t>
  </si>
  <si>
    <t>Ceremonies [CER]-Supervisor [SVRCER]</t>
  </si>
  <si>
    <t>Supervisor [SVRCER]</t>
  </si>
  <si>
    <t>Crew [CRWCER]</t>
  </si>
  <si>
    <t>Management [MGMTCER]</t>
  </si>
  <si>
    <t>Ceremonies [CER]-Management [MGMTCER]</t>
  </si>
  <si>
    <t>Cleaning &amp; Waste Management [CAW]-Crew [CRWCAW]</t>
  </si>
  <si>
    <t>Cleaning &amp; Waste Management [CAW]-Management [MGMTCAW]</t>
  </si>
  <si>
    <t>Cleaning &amp; Waste Management [CAW]-Supervisor [SVRCAW]</t>
  </si>
  <si>
    <t>Crew [CRWCAW]</t>
  </si>
  <si>
    <t>Management [MGMTCAW]</t>
  </si>
  <si>
    <t>Accompanying Guest [MCDACO]</t>
  </si>
  <si>
    <t>Cleaning &amp; Waste Management [CAW]-MCD ADD.COMMISSIONER [MCDACM]</t>
  </si>
  <si>
    <t>Cleaning &amp; Waste Management [CAW]-MCD COMMISSIONER [MCDCM]</t>
  </si>
  <si>
    <t>Cleaning &amp; Waste Management [CAW]-MCD ENGINEER IN CHIEF [MCDENG]</t>
  </si>
  <si>
    <t>Cleaning &amp; Waste Management [CAW]-Two Part Pass [TPPCAW]</t>
  </si>
  <si>
    <t>Cleaning &amp;Waste Management [CAW]-Management [MGMTCAW]</t>
  </si>
  <si>
    <t>Balmer Lawrie [BLW]</t>
  </si>
  <si>
    <t>Games Travel Office [GTO]</t>
  </si>
  <si>
    <t>Hotel Management [HMT]</t>
  </si>
  <si>
    <t>AFPM Co. Ltd. [AFPM]</t>
  </si>
  <si>
    <t>Coca Cola [CCO]</t>
  </si>
  <si>
    <t>Constellation [CCAT]</t>
  </si>
  <si>
    <t>Delaware North Company [DNC]</t>
  </si>
  <si>
    <t>Fast Trax Foods (P) Ltd. [FCAT]</t>
  </si>
  <si>
    <t>Fast Trax Foods Pvt. ltd [FST]</t>
  </si>
  <si>
    <t>GRAVISS [GRA]</t>
  </si>
  <si>
    <t>IRCTC [CATIR]</t>
  </si>
  <si>
    <t>Seven Seas [SEV]</t>
  </si>
  <si>
    <t>TQS-TUV [TQTVC]</t>
  </si>
  <si>
    <t>UPNL [UPNL]</t>
  </si>
  <si>
    <t>Ana Singh [ANA]</t>
  </si>
  <si>
    <t>Ashima Leena [ASHL]</t>
  </si>
  <si>
    <t>Bharat Bala Production [BBP]</t>
  </si>
  <si>
    <t>Blue Lotus [BLCER]</t>
  </si>
  <si>
    <t>Buhariwala Logistics [BULCER]</t>
  </si>
  <si>
    <t>Creative Technology [CTCER]</t>
  </si>
  <si>
    <t>Deepali Design &amp; Exhibit [DPDE]</t>
  </si>
  <si>
    <t>Devendra Shelar Dance Company [DSDC]</t>
  </si>
  <si>
    <t>Directorate Of Education [DOEC]</t>
  </si>
  <si>
    <t>Hortus Consultants Pvt. Ltd. [HTC]</t>
  </si>
  <si>
    <t>Howard &amp; sons [HWR]</t>
  </si>
  <si>
    <t>Inox Air Products Ltd. [INOX]</t>
  </si>
  <si>
    <t>Jubilee [JBL]</t>
  </si>
  <si>
    <t>K Events [KEV]</t>
  </si>
  <si>
    <t>Kalsi Brothers [KALSI]</t>
  </si>
  <si>
    <t>Kwality Caterers Ltd. [KWCR]</t>
  </si>
  <si>
    <t>Lalit Art Studio [LAS]</t>
  </si>
  <si>
    <t>Lirio Lopez [LIR]</t>
  </si>
  <si>
    <t>M &amp; M [MNM]</t>
  </si>
  <si>
    <t>Norwest [NORW]</t>
  </si>
  <si>
    <t>Paresh Associates [PAC]</t>
  </si>
  <si>
    <t>PRG GmbH. [PRGC]</t>
  </si>
  <si>
    <t>Rangpuhar [RNP]</t>
  </si>
  <si>
    <t>RIEDEL Communications GmbH &amp; Co. KG [RDL]</t>
  </si>
  <si>
    <t>Sahitya Kala Parishad [SKP]</t>
  </si>
  <si>
    <t>Santosh Shetty Dance Company [SSDC]</t>
  </si>
  <si>
    <t>Seerat Narindra [SNC]</t>
  </si>
  <si>
    <t>SoundDot Com [SDC]</t>
  </si>
  <si>
    <t>Stage One [SOCER]</t>
  </si>
  <si>
    <t>Stage Safe [SSF]</t>
  </si>
  <si>
    <t>Wizcraft [WIZ]</t>
  </si>
  <si>
    <t>A2Z [ATZ]</t>
  </si>
  <si>
    <t>Crest [CRST]</t>
  </si>
  <si>
    <t>G4S [G4S]</t>
  </si>
  <si>
    <t>ISS Integerated Facility Service [IIFC]</t>
  </si>
  <si>
    <t>Municipal Corporation Of Delhi [MCD]</t>
  </si>
  <si>
    <t>New Delhi Municipal Corporation [NCAW]</t>
  </si>
  <si>
    <t>Sarvatra [SCAW]</t>
  </si>
  <si>
    <t>Aneja, Krishan Kant</t>
  </si>
  <si>
    <t>Choudhury, Sandeep</t>
  </si>
  <si>
    <t>Guha, Shekhar</t>
  </si>
  <si>
    <t>Jayaraman, Ravishankar</t>
  </si>
  <si>
    <t>Joshi, Sandeep</t>
  </si>
  <si>
    <t>Khurana, I.M.J.S</t>
  </si>
  <si>
    <t>Kumar, Davinder</t>
  </si>
  <si>
    <t>Kumar, Mukesh</t>
  </si>
  <si>
    <t>Kumar, Sandeep</t>
  </si>
  <si>
    <t>Mani, Diwakar</t>
  </si>
  <si>
    <t>Mubayi, Gunjan</t>
  </si>
  <si>
    <t>Nair, K Madhusudhan</t>
  </si>
  <si>
    <t>Quasim, Quasim</t>
  </si>
  <si>
    <t>Rehman, Tariqur</t>
  </si>
  <si>
    <t>Vats, Manish</t>
  </si>
  <si>
    <t>Yaquin, Zishan</t>
  </si>
  <si>
    <t>Athwal, R. K.</t>
  </si>
  <si>
    <t>Barla, Shashi D.</t>
  </si>
  <si>
    <t>Bhavsar, Shriram Dinanath</t>
  </si>
  <si>
    <t>Chitnis, Parag Shyamsundar</t>
  </si>
  <si>
    <t>Dalal, Jayant Ramesh</t>
  </si>
  <si>
    <t>Dandekar, Suhas</t>
  </si>
  <si>
    <t>Daryani, Deepa</t>
  </si>
  <si>
    <t>Dhindsa, Suniti</t>
  </si>
  <si>
    <t>Fakhri Khan, Rahamathulla</t>
  </si>
  <si>
    <t>Fernandes, Anne Fiona</t>
  </si>
  <si>
    <t>Gune, Manisha</t>
  </si>
  <si>
    <t>Kataria, Raman</t>
  </si>
  <si>
    <t>Kelshekar, Prakash</t>
  </si>
  <si>
    <t>Kohli, Tejbir Singh</t>
  </si>
  <si>
    <t>Kumar, Suresh</t>
  </si>
  <si>
    <t>Malladkar, Sudhir Vinayak</t>
  </si>
  <si>
    <t>Namdas, G. R.</t>
  </si>
  <si>
    <t>Pewekar, Mangesh</t>
  </si>
  <si>
    <t>Pinge, Dilip</t>
  </si>
  <si>
    <t>Pradhan, Arti</t>
  </si>
  <si>
    <t>Rane, Prabhakar Krishnaji</t>
  </si>
  <si>
    <t>Sardesai, Sanjay</t>
  </si>
  <si>
    <t>Sawant, Arun</t>
  </si>
  <si>
    <t>Shetty, Ganesh Kutty</t>
  </si>
  <si>
    <t>Soneji, Madhu</t>
  </si>
  <si>
    <t>Soneji, Piyush</t>
  </si>
  <si>
    <t>Khan, Mohd Sharik</t>
  </si>
  <si>
    <t>Mishra, Akash</t>
  </si>
  <si>
    <t>Sharma, Sandeep</t>
  </si>
  <si>
    <t>Singh, Om Prakash</t>
  </si>
  <si>
    <t>Tiwari, Neetesh</t>
  </si>
  <si>
    <t>Batra, Vijay Kumar</t>
  </si>
  <si>
    <t>Khuller, Arun Kumar</t>
  </si>
  <si>
    <t>Malik, Sandhya</t>
  </si>
  <si>
    <t>Mukhopadhyay, Anuj</t>
  </si>
  <si>
    <t>Narula, Subhash</t>
  </si>
  <si>
    <t>Sabarwal, Pukhraj</t>
  </si>
  <si>
    <t>Bist, Chandra Shekhar</t>
  </si>
  <si>
    <t>Joshi, Prakash Chandra</t>
  </si>
  <si>
    <t>Khurana, Deepanti</t>
  </si>
  <si>
    <t>Mohan, Chander</t>
  </si>
  <si>
    <t>Pahuja, Tanuj</t>
  </si>
  <si>
    <t>Sharma, Vandan</t>
  </si>
  <si>
    <t>Tandon, Anika</t>
  </si>
  <si>
    <t>Verma, Nupur</t>
  </si>
  <si>
    <t>Wanchoo, Ragini</t>
  </si>
  <si>
    <t>Kalra, Aman</t>
  </si>
  <si>
    <t>Kumar, Ashvini</t>
  </si>
  <si>
    <t>Kumar, Vineet</t>
  </si>
  <si>
    <t>Kundu, Sunil</t>
  </si>
  <si>
    <t>Mehra, Lalit</t>
  </si>
  <si>
    <t>Rizvi, S. Naveen Haider</t>
  </si>
  <si>
    <t>Sharma, Arjun</t>
  </si>
  <si>
    <t>Gulati, Ajay</t>
  </si>
  <si>
    <t>Mahajan, Rajesh</t>
  </si>
  <si>
    <t>_, Lallan</t>
  </si>
  <si>
    <t>Ahmad, Sultan</t>
  </si>
  <si>
    <t>Ahsan, Md</t>
  </si>
  <si>
    <t>Alam, Mahboob</t>
  </si>
  <si>
    <t>Ashab, Md</t>
  </si>
  <si>
    <t>Bhattasali, Bishwanath</t>
  </si>
  <si>
    <t>Chand, Subhash</t>
  </si>
  <si>
    <t>Dabas, Neeraj</t>
  </si>
  <si>
    <t>Gupta, Abhai Nath</t>
  </si>
  <si>
    <t>Gupta, Shashi</t>
  </si>
  <si>
    <t>Jain, Shitij</t>
  </si>
  <si>
    <t>Jha, Anil</t>
  </si>
  <si>
    <t>Khan, Firoz</t>
  </si>
  <si>
    <t>Khan, Irfaan</t>
  </si>
  <si>
    <t>Kumar, Kamlesh</t>
  </si>
  <si>
    <t>Kumar, Sachin</t>
  </si>
  <si>
    <t>Kumar, Vijay</t>
  </si>
  <si>
    <t>Lal, Girdhari</t>
  </si>
  <si>
    <t>Mandal, Swapan</t>
  </si>
  <si>
    <t>Manzur, Md</t>
  </si>
  <si>
    <t>Pandey, Mukesh</t>
  </si>
  <si>
    <t>Prasad, Bhola</t>
  </si>
  <si>
    <t>Prasad, Deepak</t>
  </si>
  <si>
    <t>Prasad, Joginder</t>
  </si>
  <si>
    <t>Prashar, Vimal</t>
  </si>
  <si>
    <t>Pratap, Vjay</t>
  </si>
  <si>
    <t>Rana, Vijay Singh</t>
  </si>
  <si>
    <t>Rawat, Dhiraj</t>
  </si>
  <si>
    <t>Ray, Deepak</t>
  </si>
  <si>
    <t>Ray, Shambhu</t>
  </si>
  <si>
    <t>Sah, Brijesh Kumar</t>
  </si>
  <si>
    <t>Saha, Dinanath</t>
  </si>
  <si>
    <t>Shah, Hari Om</t>
  </si>
  <si>
    <t>Shah, Ramesh Kumar</t>
  </si>
  <si>
    <t>Shamim, Mohd</t>
  </si>
  <si>
    <t>Singh, Jaswant</t>
  </si>
  <si>
    <t>Singh, Prakash</t>
  </si>
  <si>
    <t>Singh, Raghuvendra</t>
  </si>
  <si>
    <t>Yadav, Binay</t>
  </si>
  <si>
    <t>Yadav, Brijesh</t>
  </si>
  <si>
    <t>Ahluwalia, Seema</t>
  </si>
  <si>
    <t>Ahmed, Afzal</t>
  </si>
  <si>
    <t>Anand, Gautam</t>
  </si>
  <si>
    <t>Anand, Nakul</t>
  </si>
  <si>
    <t>Banerji, Manish</t>
  </si>
  <si>
    <t>Basu, Mohit</t>
  </si>
  <si>
    <t>Beri, Davinder</t>
  </si>
  <si>
    <t>Bhalla, Atul</t>
  </si>
  <si>
    <t>Bhandari, Ranvir</t>
  </si>
  <si>
    <t>Chandra, Sudha</t>
  </si>
  <si>
    <t>Choithani, Chirag</t>
  </si>
  <si>
    <t>Chowdhury, Amit</t>
  </si>
  <si>
    <t>Dayal, Abha</t>
  </si>
  <si>
    <t>Gupta, Raj Kumar</t>
  </si>
  <si>
    <t>Kukreja, Gaurav</t>
  </si>
  <si>
    <t>Kumar, Shailendra</t>
  </si>
  <si>
    <t>Kumar, Vinod</t>
  </si>
  <si>
    <t>Magoo, Ravi Kumar</t>
  </si>
  <si>
    <t>Mishra, Alok Kumar</t>
  </si>
  <si>
    <t>Nair, Rajeev</t>
  </si>
  <si>
    <t>Norohna, Alwyn</t>
  </si>
  <si>
    <t>Paul, Shraddha</t>
  </si>
  <si>
    <t>Raina, Pran</t>
  </si>
  <si>
    <t>Rana, Ravish</t>
  </si>
  <si>
    <t>Sachdeva, Kishore Kumar</t>
  </si>
  <si>
    <t>Seth, Nayan</t>
  </si>
  <si>
    <t>Seth, Nimisha</t>
  </si>
  <si>
    <t>Shivapuri, Alok</t>
  </si>
  <si>
    <t>Singh, Shreshtha</t>
  </si>
  <si>
    <t>Singh, Smita</t>
  </si>
  <si>
    <t>Sumbly, Meenakshi</t>
  </si>
  <si>
    <t>Tognatta, Meenu</t>
  </si>
  <si>
    <t>Verma, Kuldip</t>
  </si>
  <si>
    <t>Vipul, Vipul</t>
  </si>
  <si>
    <t>Aggarwal, Sanjay</t>
  </si>
  <si>
    <t>Ahlawat, Divyajyoti</t>
  </si>
  <si>
    <t>Ahluwalia, Rohneet</t>
  </si>
  <si>
    <t>Arumugam, Priya</t>
  </si>
  <si>
    <t>Atwal, Gagandeep</t>
  </si>
  <si>
    <t>Bangari, Prashant Singh</t>
  </si>
  <si>
    <t>Banjare, Jagmohan Prasad</t>
  </si>
  <si>
    <t>Beria, Ramesh</t>
  </si>
  <si>
    <t>Bora, Rajendra</t>
  </si>
  <si>
    <t>Chakma, Anu</t>
  </si>
  <si>
    <t>Chakraborty, Tomishra</t>
  </si>
  <si>
    <t>Chandra, Prashant</t>
  </si>
  <si>
    <t>Dhall, Devesh</t>
  </si>
  <si>
    <t>Dhandra, Yogi</t>
  </si>
  <si>
    <t>Dhyani, Mukesh</t>
  </si>
  <si>
    <t>Dua, Ruchi</t>
  </si>
  <si>
    <t>Dutt, Keshav</t>
  </si>
  <si>
    <t>Fernandez, Sherge</t>
  </si>
  <si>
    <t>Garg, Rahul</t>
  </si>
  <si>
    <t>Ghosh, Payel</t>
  </si>
  <si>
    <t>Gosain, Manish</t>
  </si>
  <si>
    <t>Grover, Ayush</t>
  </si>
  <si>
    <t>Gupta, Anil</t>
  </si>
  <si>
    <t>Gupta, Sunil</t>
  </si>
  <si>
    <t>Hyanki, Manisha</t>
  </si>
  <si>
    <t>Joshi, Raviraj</t>
  </si>
  <si>
    <t>Kapoor, Komal</t>
  </si>
  <si>
    <t>Kataria, Sunil</t>
  </si>
  <si>
    <t>Krishnamurthi, Swati</t>
  </si>
  <si>
    <t>Krishnan, Indira Priyadarshni</t>
  </si>
  <si>
    <t>Kumar, Ashish</t>
  </si>
  <si>
    <t>Kumar, Dheeraj</t>
  </si>
  <si>
    <t>Kumar, Gautam</t>
  </si>
  <si>
    <t>Kumar, Prashant</t>
  </si>
  <si>
    <t>Kumar, Raj</t>
  </si>
  <si>
    <t>Kumar, Satish</t>
  </si>
  <si>
    <t>Kumar, Suraj</t>
  </si>
  <si>
    <t>Kumar, Vipin</t>
  </si>
  <si>
    <t>Mahanta, Deepak</t>
  </si>
  <si>
    <t>Menon, Girish</t>
  </si>
  <si>
    <t>Mitra, Devina</t>
  </si>
  <si>
    <t>Mohamad, Elyas</t>
  </si>
  <si>
    <t>Mohandas, Sooraj</t>
  </si>
  <si>
    <t>Muneer Shayir, Arsh</t>
  </si>
  <si>
    <t>Nabh, Nikita</t>
  </si>
  <si>
    <t>Nagaraj, Aditya</t>
  </si>
  <si>
    <t>Nair, Sarel Kumar</t>
  </si>
  <si>
    <t>Nakra, Suneet</t>
  </si>
  <si>
    <t>Paul, Ram</t>
  </si>
  <si>
    <t>Puri, Sagar</t>
  </si>
  <si>
    <t>Puri, Sonia</t>
  </si>
  <si>
    <t>Rama, Deepika</t>
  </si>
  <si>
    <t>Roy Choudhury, Gourav</t>
  </si>
  <si>
    <t>Sachanandani, Dia</t>
  </si>
  <si>
    <t>Sharma, Anil</t>
  </si>
  <si>
    <t>Sharma, Saransh</t>
  </si>
  <si>
    <t>Singh, Ajay</t>
  </si>
  <si>
    <t>Singh, Ambika</t>
  </si>
  <si>
    <t>Singh, Balwant</t>
  </si>
  <si>
    <t>Singh, Deepak</t>
  </si>
  <si>
    <t>Singh, Jagpal</t>
  </si>
  <si>
    <t>Sud, Kritika</t>
  </si>
  <si>
    <t>Swingh, Vineet</t>
  </si>
  <si>
    <t>Thapa, Poonam</t>
  </si>
  <si>
    <t>Tiwari, Dinanath</t>
  </si>
  <si>
    <t>Tomar, Hemant Singh</t>
  </si>
  <si>
    <t>Vashist, Saurabh</t>
  </si>
  <si>
    <t>Verma, Vivek</t>
  </si>
  <si>
    <t>Virdi, Jatin</t>
  </si>
  <si>
    <t>Walia, Anikhet</t>
  </si>
  <si>
    <t>Yadav, Dhanveer</t>
  </si>
  <si>
    <t>Yadav, Gresh Kumar</t>
  </si>
  <si>
    <t>Yadav, Rahul</t>
  </si>
  <si>
    <t>Yadav, Ram Sanehi</t>
  </si>
  <si>
    <t>Yadav, Rohit</t>
  </si>
  <si>
    <t>Yashar, Mohmmad</t>
  </si>
  <si>
    <t>Akhtar, Javed</t>
  </si>
  <si>
    <t>Bharti, Alok</t>
  </si>
  <si>
    <t>Bhutani, Deepanshu</t>
  </si>
  <si>
    <t>Biswas, Sneha</t>
  </si>
  <si>
    <t>Bunti, Bunti</t>
  </si>
  <si>
    <t>Castelino, Anoosha</t>
  </si>
  <si>
    <t>Chandarpal, Chandarpal</t>
  </si>
  <si>
    <t>Chandra, Manik</t>
  </si>
  <si>
    <t>Das, Bhaskardeep</t>
  </si>
  <si>
    <t>Dhaka, Shivani</t>
  </si>
  <si>
    <t>Dinesh, Dinesh</t>
  </si>
  <si>
    <t>Dutt Sharda, Sachin</t>
  </si>
  <si>
    <t>Gautam, Akhil</t>
  </si>
  <si>
    <t>Gautam, Surbhi</t>
  </si>
  <si>
    <t>Gulia, Sumit</t>
  </si>
  <si>
    <t>Imsong, Sentila</t>
  </si>
  <si>
    <t>Joseph John, Alan</t>
  </si>
  <si>
    <t>Kahali, Suosh</t>
  </si>
  <si>
    <t>Kalia, Manish</t>
  </si>
  <si>
    <t>Kandari, Gopal Singh</t>
  </si>
  <si>
    <t>Kavish, Kavish</t>
  </si>
  <si>
    <t>Khataniar, Minaxi</t>
  </si>
  <si>
    <t>Kulkerni, Kshipra</t>
  </si>
  <si>
    <t>Kumar, Abhinish</t>
  </si>
  <si>
    <t>Kumar, Avdesh</t>
  </si>
  <si>
    <t>Kumar, Devender</t>
  </si>
  <si>
    <t>Kumar, Manish</t>
  </si>
  <si>
    <t>Kumar, Manoj</t>
  </si>
  <si>
    <t>Kumar, Parveen</t>
  </si>
  <si>
    <t>Kumar, Pramod</t>
  </si>
  <si>
    <t>Kumar, Rajesh</t>
  </si>
  <si>
    <t>Kumar, Rajnesh</t>
  </si>
  <si>
    <t>Kumar, Rakesh</t>
  </si>
  <si>
    <t>Kumar, Satendar</t>
  </si>
  <si>
    <t>Kumar, Saurabh</t>
  </si>
  <si>
    <t>Kumar, Vinay</t>
  </si>
  <si>
    <t>Kumar, Yatender</t>
  </si>
  <si>
    <t>Kumar, Yogendra</t>
  </si>
  <si>
    <t>Lakhanpal, Mohit</t>
  </si>
  <si>
    <t>Malik, Kr. Neeraj</t>
  </si>
  <si>
    <t>Mathur, Anant</t>
  </si>
  <si>
    <t>Narang, Gautam</t>
  </si>
  <si>
    <t>Naveen, Naveen</t>
  </si>
  <si>
    <t>Negi, Navita</t>
  </si>
  <si>
    <t>Pandey, Himanshu</t>
  </si>
  <si>
    <t>Rastogi, Ashish</t>
  </si>
  <si>
    <t>Saharan, Nidhi</t>
  </si>
  <si>
    <t>Sandhu, Yuvkunwar</t>
  </si>
  <si>
    <t>Sharma, Bobby</t>
  </si>
  <si>
    <t>Sharma, Gaurav</t>
  </si>
  <si>
    <t>Sharma, Kapil</t>
  </si>
  <si>
    <t>Sharma, Rohit</t>
  </si>
  <si>
    <t>Singh, Bharat</t>
  </si>
  <si>
    <t>Singh, Gaurav</t>
  </si>
  <si>
    <t>Singh, Jagdish</t>
  </si>
  <si>
    <t>Singh, Jaiveer</t>
  </si>
  <si>
    <t>Singh, Japneet</t>
  </si>
  <si>
    <t>Singh, Layak</t>
  </si>
  <si>
    <t>Singh, Mulayam</t>
  </si>
  <si>
    <t>Singh, Pappu Ram Naresh</t>
  </si>
  <si>
    <t>Singh, Prabhjeet</t>
  </si>
  <si>
    <t>Singh, Rajendra</t>
  </si>
  <si>
    <t>Singh, Raju</t>
  </si>
  <si>
    <t>Singh, Rinku</t>
  </si>
  <si>
    <t>Singh, Satinder</t>
  </si>
  <si>
    <t>Singh, Surender</t>
  </si>
  <si>
    <t>Singh, Tinku</t>
  </si>
  <si>
    <t>Singh, Trilok</t>
  </si>
  <si>
    <t>Srinivasan, Saundarya</t>
  </si>
  <si>
    <t>Surbhi, Surbhi</t>
  </si>
  <si>
    <t>Suresh, Suresh</t>
  </si>
  <si>
    <t>Tanwar, Anuj</t>
  </si>
  <si>
    <t>Vats, Shubhi</t>
  </si>
  <si>
    <t>Wattal, Tushar</t>
  </si>
  <si>
    <t>--, A.Abhishek</t>
  </si>
  <si>
    <t>--, Abhishek</t>
  </si>
  <si>
    <t>--, Ajay</t>
  </si>
  <si>
    <t>--, Alasadsaifi</t>
  </si>
  <si>
    <t>--, Amit</t>
  </si>
  <si>
    <t>--, Arjun</t>
  </si>
  <si>
    <t>--, Arun</t>
  </si>
  <si>
    <t>--, Ashok</t>
  </si>
  <si>
    <t>--, Aslam</t>
  </si>
  <si>
    <t>--, Bajrang</t>
  </si>
  <si>
    <t>--, Bharat</t>
  </si>
  <si>
    <t>--, Birender</t>
  </si>
  <si>
    <t>--, Ch. Anil</t>
  </si>
  <si>
    <t>--, Deepak</t>
  </si>
  <si>
    <t>--, Deepraj</t>
  </si>
  <si>
    <t>--, Dharmender</t>
  </si>
  <si>
    <t>--, Durgaprasad</t>
  </si>
  <si>
    <t>--, Emran</t>
  </si>
  <si>
    <t>--, Fahim</t>
  </si>
  <si>
    <t>--, Faisal</t>
  </si>
  <si>
    <t>--, Farman</t>
  </si>
  <si>
    <t>--, Farruddin</t>
  </si>
  <si>
    <t>--, Furkaan</t>
  </si>
  <si>
    <t>--, Gabhar</t>
  </si>
  <si>
    <t>--, Ganesh</t>
  </si>
  <si>
    <t>--, Gautam</t>
  </si>
  <si>
    <t>--, Gopal</t>
  </si>
  <si>
    <t>--, Gourav</t>
  </si>
  <si>
    <t>--, Guddu</t>
  </si>
  <si>
    <t>--, Gulesar</t>
  </si>
  <si>
    <t>--, Gyanprasad</t>
  </si>
  <si>
    <t>--, Hansar</t>
  </si>
  <si>
    <t>--, Harjeet</t>
  </si>
  <si>
    <t>--, Himmat</t>
  </si>
  <si>
    <t>--, Ibrahim</t>
  </si>
  <si>
    <t>--, Inderjeet</t>
  </si>
  <si>
    <t>--, Inderpal</t>
  </si>
  <si>
    <t>--, Jagdish</t>
  </si>
  <si>
    <t>--, Jagmahan</t>
  </si>
  <si>
    <t>--, James</t>
  </si>
  <si>
    <t>--, James. K.</t>
  </si>
  <si>
    <t>--, Jashim</t>
  </si>
  <si>
    <t>--, Jassi</t>
  </si>
  <si>
    <t>--, Kamal</t>
  </si>
  <si>
    <t>--, Kanhaiya</t>
  </si>
  <si>
    <t>--, Kapil</t>
  </si>
  <si>
    <t>--, Karimbaksh</t>
  </si>
  <si>
    <t>--, Kishan</t>
  </si>
  <si>
    <t>--, Kishore</t>
  </si>
  <si>
    <t>--, Kouser</t>
  </si>
  <si>
    <t>--, Kuldeep</t>
  </si>
  <si>
    <t>--, Laddan</t>
  </si>
  <si>
    <t>--, Lalit</t>
  </si>
  <si>
    <t>--, Laxman</t>
  </si>
  <si>
    <t>--, Mahendar</t>
  </si>
  <si>
    <t>--, Mahender</t>
  </si>
  <si>
    <t>--, Mahesh</t>
  </si>
  <si>
    <t>--, Mahipal</t>
  </si>
  <si>
    <t>--, Manoj</t>
  </si>
  <si>
    <t>--, Mohd. Asphac</t>
  </si>
  <si>
    <t>--, Mohd. Bilal</t>
  </si>
  <si>
    <t>--, Mohd. Istkhar</t>
  </si>
  <si>
    <t>--, Mohd. Kayyum</t>
  </si>
  <si>
    <t>--, Mohd. Rizwan</t>
  </si>
  <si>
    <t>--, Mohd. Sageer</t>
  </si>
  <si>
    <t>--, Mohd. Saleem</t>
  </si>
  <si>
    <t>--, Mohd. Sonu</t>
  </si>
  <si>
    <t>--, Mohit</t>
  </si>
  <si>
    <t>--, Monu</t>
  </si>
  <si>
    <t>--, Mujahid</t>
  </si>
  <si>
    <t>--, Mukesh</t>
  </si>
  <si>
    <t>--, Munesh</t>
  </si>
  <si>
    <t>--, Munna</t>
  </si>
  <si>
    <t>--, Naresh</t>
  </si>
  <si>
    <t>--, Naveen</t>
  </si>
  <si>
    <t>--, Neetu</t>
  </si>
  <si>
    <t>--, Nitin</t>
  </si>
  <si>
    <t>--, Om Prakash</t>
  </si>
  <si>
    <t>--, Pankaj</t>
  </si>
  <si>
    <t>--, Pappu</t>
  </si>
  <si>
    <t>--, Pardeep</t>
  </si>
  <si>
    <t>--, Parveen</t>
  </si>
  <si>
    <t>--, Pawan</t>
  </si>
  <si>
    <t>--, Pinki</t>
  </si>
  <si>
    <t>--, Prabhakar</t>
  </si>
  <si>
    <t>--, Prakash Chand</t>
  </si>
  <si>
    <t>--, Pramod</t>
  </si>
  <si>
    <t>--, Prashant</t>
  </si>
  <si>
    <t>--, Praveen</t>
  </si>
  <si>
    <t>--, Prem</t>
  </si>
  <si>
    <t>--, Premchand</t>
  </si>
  <si>
    <t>--, Pushapendra</t>
  </si>
  <si>
    <t>--, R.S.Dayal</t>
  </si>
  <si>
    <t>--, Rahul</t>
  </si>
  <si>
    <t>--, Raja</t>
  </si>
  <si>
    <t>--, Rajan</t>
  </si>
  <si>
    <t>--, Rajeev</t>
  </si>
  <si>
    <t>--, Rajesh</t>
  </si>
  <si>
    <t>--, Raju</t>
  </si>
  <si>
    <t>--, Rakesh</t>
  </si>
  <si>
    <t>--, Ram</t>
  </si>
  <si>
    <t>--, Ram Beer</t>
  </si>
  <si>
    <t>--, Ram Lal</t>
  </si>
  <si>
    <t>--, Ramesh</t>
  </si>
  <si>
    <t>--, Ramsaran</t>
  </si>
  <si>
    <t>--, Ramsurat</t>
  </si>
  <si>
    <t>--, Randhir</t>
  </si>
  <si>
    <t>--, Ravi Kant</t>
  </si>
  <si>
    <t>--, Rinku</t>
  </si>
  <si>
    <t>--, Rockey</t>
  </si>
  <si>
    <t>--, Rohit</t>
  </si>
  <si>
    <t>--, Sachin</t>
  </si>
  <si>
    <t>--, Sadan</t>
  </si>
  <si>
    <t>--, Safruddin</t>
  </si>
  <si>
    <t>--, Sahil</t>
  </si>
  <si>
    <t>--, Salim</t>
  </si>
  <si>
    <t>--, Samdul</t>
  </si>
  <si>
    <t>--, Sameer</t>
  </si>
  <si>
    <t>--, Samshad</t>
  </si>
  <si>
    <t>--, Sandeep</t>
  </si>
  <si>
    <t>--, Sanjay</t>
  </si>
  <si>
    <t>--, Sanju</t>
  </si>
  <si>
    <t>--, Santosh</t>
  </si>
  <si>
    <t>--, Sarawan</t>
  </si>
  <si>
    <t>--, Shahanjaz</t>
  </si>
  <si>
    <t>--, Shahdab</t>
  </si>
  <si>
    <t>--, Shambhu</t>
  </si>
  <si>
    <t>--, Shiv Shankar</t>
  </si>
  <si>
    <t>--, Sikender</t>
  </si>
  <si>
    <t>--, Sompal</t>
  </si>
  <si>
    <t>--, Sonu</t>
  </si>
  <si>
    <t>--, Subhash</t>
  </si>
  <si>
    <t>--, Sudheer</t>
  </si>
  <si>
    <t>--, Sultan</t>
  </si>
  <si>
    <t>--, Suresh</t>
  </si>
  <si>
    <t>--, Tejpal</t>
  </si>
  <si>
    <t>--, Titu</t>
  </si>
  <si>
    <t>--, Ventateshwar</t>
  </si>
  <si>
    <t>--, Vicky</t>
  </si>
  <si>
    <t>--, Vijay</t>
  </si>
  <si>
    <t>--, Vikas</t>
  </si>
  <si>
    <t>--, Vikrant</t>
  </si>
  <si>
    <t>--, Vinod</t>
  </si>
  <si>
    <t>--, Virender</t>
  </si>
  <si>
    <t>--, Vishwajeet</t>
  </si>
  <si>
    <t>--, Vishwanath</t>
  </si>
  <si>
    <t>--, Wajid</t>
  </si>
  <si>
    <t>--, Wazid</t>
  </si>
  <si>
    <t>--, Yoginder</t>
  </si>
  <si>
    <t>--, Zubair</t>
  </si>
  <si>
    <t>Aggarwal, Anil</t>
  </si>
  <si>
    <t>Ahmad, Dilshad</t>
  </si>
  <si>
    <t>Ahmad, Ishak</t>
  </si>
  <si>
    <t>Ahmad, Md Dilshad</t>
  </si>
  <si>
    <t>Ahmad, Mobeen</t>
  </si>
  <si>
    <t>Ahmad, Sakeel</t>
  </si>
  <si>
    <t>Ahmad, Salim</t>
  </si>
  <si>
    <t>Ahmed, Nizaz</t>
  </si>
  <si>
    <t>Ajay, Ajay Kumar</t>
  </si>
  <si>
    <t>Alam, Md. Intekab</t>
  </si>
  <si>
    <t>Alam, Nausad</t>
  </si>
  <si>
    <t>Alam, Naushad</t>
  </si>
  <si>
    <t>Ali, Akhtar</t>
  </si>
  <si>
    <t>Ali, Shahid</t>
  </si>
  <si>
    <t>Amit, Amit Kumar</t>
  </si>
  <si>
    <t>Amit, Amit Lohan</t>
  </si>
  <si>
    <t>Amit Malik, Amit Malik</t>
  </si>
  <si>
    <t>Amjad, Mohammad</t>
  </si>
  <si>
    <t>Anand, Jagatram Singh</t>
  </si>
  <si>
    <t>Anand, Kulwant Bir Singh</t>
  </si>
  <si>
    <t>Anand, Parveen</t>
  </si>
  <si>
    <t>Andrik, Ashish</t>
  </si>
  <si>
    <t>Ansari, Mumtaz</t>
  </si>
  <si>
    <t>Ansari, Shafik</t>
  </si>
  <si>
    <t>Ansari, Sherudin</t>
  </si>
  <si>
    <t>Anwar, Mohd</t>
  </si>
  <si>
    <t>Arora, Yankish</t>
  </si>
  <si>
    <t>Arvinder, Arvinder Singh</t>
  </si>
  <si>
    <t>Arya, Parmanand</t>
  </si>
  <si>
    <t>Aryender, Aryender Kumar</t>
  </si>
  <si>
    <t>Ashish, Ashish Tomer</t>
  </si>
  <si>
    <t>Ashish, Asish Gupta</t>
  </si>
  <si>
    <t>Ashwani, Ashwani</t>
  </si>
  <si>
    <t>Ataurrahman, Mohahamad</t>
  </si>
  <si>
    <t>Avtar, Ram</t>
  </si>
  <si>
    <t>Bag, Tarun</t>
  </si>
  <si>
    <t>Bahadur, Amar</t>
  </si>
  <si>
    <t>Bahadur, Man</t>
  </si>
  <si>
    <t>Bahadur, Ram</t>
  </si>
  <si>
    <t>Bahoo, Sanjeev</t>
  </si>
  <si>
    <t>Bansal, Pradeep</t>
  </si>
  <si>
    <t>Banty, Banty Yadav</t>
  </si>
  <si>
    <t>Bara, Raju Fransis</t>
  </si>
  <si>
    <t>Bara, Sandeep</t>
  </si>
  <si>
    <t>Batra, Ashwani</t>
  </si>
  <si>
    <t>Beg, Imran</t>
  </si>
  <si>
    <t>Bell, Shakti</t>
  </si>
  <si>
    <t>Belwal, Hem Chand</t>
  </si>
  <si>
    <t>Belwal, Ramesh</t>
  </si>
  <si>
    <t>Belwal, Suresh</t>
  </si>
  <si>
    <t>Bhagat, Mukesh Kumar</t>
  </si>
  <si>
    <t>Bhandari, Arvind</t>
  </si>
  <si>
    <t>Bhandari, Punit</t>
  </si>
  <si>
    <t>Bhardwaj, Amit</t>
  </si>
  <si>
    <t>Bhardwaj, Himanshu</t>
  </si>
  <si>
    <t>Bharti, Jyotish Kumar</t>
  </si>
  <si>
    <t>Bharti, Rakesh</t>
  </si>
  <si>
    <t>Bhati, Rahul</t>
  </si>
  <si>
    <t>Bhati, Rohit</t>
  </si>
  <si>
    <t>Bhatt, Rajendra Prasad</t>
  </si>
  <si>
    <t>Bidla, Sagar</t>
  </si>
  <si>
    <t>Bisht, Bharat</t>
  </si>
  <si>
    <t>Bisht, Sandeep</t>
  </si>
  <si>
    <t>Chamoli, Pawan</t>
  </si>
  <si>
    <t>Chand, Gulab</t>
  </si>
  <si>
    <t>Chand, Hari</t>
  </si>
  <si>
    <t>Chand, Mohammad</t>
  </si>
  <si>
    <t>Chand, Mool</t>
  </si>
  <si>
    <t>Chand, Parvesh</t>
  </si>
  <si>
    <t>Chand, Prem</t>
  </si>
  <si>
    <t>Chand, Tara</t>
  </si>
  <si>
    <t>Chander, Jagdish</t>
  </si>
  <si>
    <t>Chander, Pawan</t>
  </si>
  <si>
    <t>Chander, Ram</t>
  </si>
  <si>
    <t>Chandra, Kailash</t>
  </si>
  <si>
    <t>Chandra, Kishan</t>
  </si>
  <si>
    <t>Charan, Kali</t>
  </si>
  <si>
    <t>Chaudhari, Raju</t>
  </si>
  <si>
    <t>Chaudhari, Sunny</t>
  </si>
  <si>
    <t>Chaudhary, Gopal Kumar</t>
  </si>
  <si>
    <t>Chaudhary, Pramod</t>
  </si>
  <si>
    <t>Chaudhary, Vishal</t>
  </si>
  <si>
    <t>Chauhan, Ashish</t>
  </si>
  <si>
    <t>Chauhan, Sahab Singh</t>
  </si>
  <si>
    <t>Choudhary, Gauri Shankar</t>
  </si>
  <si>
    <t>Choudhary, Rahal Kumar</t>
  </si>
  <si>
    <t>Das, Sourish</t>
  </si>
  <si>
    <t>Datta, Saket</t>
  </si>
  <si>
    <t>Datta, Sushil</t>
  </si>
  <si>
    <t>Dayal, Ishwar</t>
  </si>
  <si>
    <t>Dev, Rahul</t>
  </si>
  <si>
    <t>Dev, Ram</t>
  </si>
  <si>
    <t>Dev, Sukh</t>
  </si>
  <si>
    <t>Dhami, Manoj Singh</t>
  </si>
  <si>
    <t>Dhiman, Anuj Kumar</t>
  </si>
  <si>
    <t>Dixit, Hari Krishan</t>
  </si>
  <si>
    <t>Dixit, Vicky</t>
  </si>
  <si>
    <t>Dubey, Rajnikant</t>
  </si>
  <si>
    <t>Dwivedi, Tripurari</t>
  </si>
  <si>
    <t>Gandhi, Vikas</t>
  </si>
  <si>
    <t>Garg, Ashish</t>
  </si>
  <si>
    <t>Gaswamy, Sudin Kumar</t>
  </si>
  <si>
    <t>Gaurav, Kumar</t>
  </si>
  <si>
    <t>Giri, Mukteshwar Narayan</t>
  </si>
  <si>
    <t>Goel, Dheeraj</t>
  </si>
  <si>
    <t>Gomes, Darril</t>
  </si>
  <si>
    <t>Gopal, Ram</t>
  </si>
  <si>
    <t>Goyal, Avnesh</t>
  </si>
  <si>
    <t>Goyal, Naresh Kumar</t>
  </si>
  <si>
    <t>Gulati, Anubhav</t>
  </si>
  <si>
    <t>Gupta, Anil Kumar</t>
  </si>
  <si>
    <t>Gupta, Gaurav</t>
  </si>
  <si>
    <t>Gupta, Kuldeep</t>
  </si>
  <si>
    <t>Gupta, Kunal</t>
  </si>
  <si>
    <t>Gupta, Mahesh</t>
  </si>
  <si>
    <t>Gupta, Om Prakash</t>
  </si>
  <si>
    <t>Gupta, Ram Murti</t>
  </si>
  <si>
    <t>Gupta, Sachin</t>
  </si>
  <si>
    <t>Gurdeep, Gurdeep Mann</t>
  </si>
  <si>
    <t>Gurung, Aman</t>
  </si>
  <si>
    <t>Handwal, Vijay</t>
  </si>
  <si>
    <t>Hasain, Farukh</t>
  </si>
  <si>
    <t>Hasim, Mohd</t>
  </si>
  <si>
    <t>Irfan, Mohd</t>
  </si>
  <si>
    <t>Irsaad, Mohd</t>
  </si>
  <si>
    <t>Islamudin, S.K.</t>
  </si>
  <si>
    <t>Jaideep, Jaideep</t>
  </si>
  <si>
    <t>Jana, Prasanta</t>
  </si>
  <si>
    <t>Jasbir, Jasbir Singh</t>
  </si>
  <si>
    <t>Jasmer, Jasmer</t>
  </si>
  <si>
    <t>Jayswal, Rameshwar</t>
  </si>
  <si>
    <t>Jha, Avinash Kumar</t>
  </si>
  <si>
    <t>Jha, Nilesh Kumar</t>
  </si>
  <si>
    <t>Jha, Prabhakar</t>
  </si>
  <si>
    <t>Jha, Raj Kumar</t>
  </si>
  <si>
    <t>Joshi, Manoj</t>
  </si>
  <si>
    <t>Kailash, Kailash Kumar</t>
  </si>
  <si>
    <t>Kain, Amit</t>
  </si>
  <si>
    <t>Kaka, Shekhar</t>
  </si>
  <si>
    <t>Kannaujia, Ram Kumar</t>
  </si>
  <si>
    <t>Kant, Ravi</t>
  </si>
  <si>
    <t>Kant, Shri</t>
  </si>
  <si>
    <t>Kant, Surya</t>
  </si>
  <si>
    <t>Kapoor, Hemant</t>
  </si>
  <si>
    <t>Karn, Amit Kumar</t>
  </si>
  <si>
    <t>Kartik, Swami</t>
  </si>
  <si>
    <t>Kataria, Parveen</t>
  </si>
  <si>
    <t>Kaur, Harjeet</t>
  </si>
  <si>
    <t>Kaushal, Amit Kumar</t>
  </si>
  <si>
    <t>Kaushal, Rajesh</t>
  </si>
  <si>
    <t>Khan, Aamir</t>
  </si>
  <si>
    <t>Khan, Abdullah</t>
  </si>
  <si>
    <t>Khan, Afzal</t>
  </si>
  <si>
    <t>Khan, Ali</t>
  </si>
  <si>
    <t>Khan, Atif</t>
  </si>
  <si>
    <t>Khan, Imran</t>
  </si>
  <si>
    <t>Khan, Mohd. Akhlaque</t>
  </si>
  <si>
    <t>Khan, Mohd. Iqbal</t>
  </si>
  <si>
    <t>Khan, Mohd. Israil</t>
  </si>
  <si>
    <t>Khan, Nareem</t>
  </si>
  <si>
    <t>Khan, Ovais Ali</t>
  </si>
  <si>
    <t>Khan, Pavez</t>
  </si>
  <si>
    <t>Khan, Rahish</t>
  </si>
  <si>
    <t>Khan, Rizwan</t>
  </si>
  <si>
    <t>Khan, Sakibhasib</t>
  </si>
  <si>
    <t>Khan, Salauddin</t>
  </si>
  <si>
    <t>Khan, Shakir</t>
  </si>
  <si>
    <t>Khan, Tasleem</t>
  </si>
  <si>
    <t>Khan, Waseek</t>
  </si>
  <si>
    <t>Khan, Yusuf</t>
  </si>
  <si>
    <t>Khanna, Sunil Kumar</t>
  </si>
  <si>
    <t>Khatbiya, Ramesh Kumar</t>
  </si>
  <si>
    <t>Khokhra, Yogendra Kumar</t>
  </si>
  <si>
    <t>Khurana, Aman</t>
  </si>
  <si>
    <t>Khushwaha, Ganga Singh</t>
  </si>
  <si>
    <t>Kirar, Prem Sagar</t>
  </si>
  <si>
    <t>Kishan, Diya</t>
  </si>
  <si>
    <t>Kishor, Nand</t>
  </si>
  <si>
    <t>Kumar, Abhimanyu</t>
  </si>
  <si>
    <t>Kumar, Ajay</t>
  </si>
  <si>
    <t>Kumar, Ajit</t>
  </si>
  <si>
    <t>Kumar, Akhilesh</t>
  </si>
  <si>
    <t>Kumar, Amar</t>
  </si>
  <si>
    <t>Kumar, Amarjeet</t>
  </si>
  <si>
    <t>Kumar, Amit</t>
  </si>
  <si>
    <t>Kumar, Anand</t>
  </si>
  <si>
    <t>Kumar, Anil</t>
  </si>
  <si>
    <t>Kumar, Anu</t>
  </si>
  <si>
    <t>Kumar, Appu</t>
  </si>
  <si>
    <t>Kumar, Arbind</t>
  </si>
  <si>
    <t>Kumar, Arvind</t>
  </si>
  <si>
    <t>Kumar, Ashok</t>
  </si>
  <si>
    <t>Kumar, Ashwani</t>
  </si>
  <si>
    <t>Kumar, Atit</t>
  </si>
  <si>
    <t>Kumar, Atul</t>
  </si>
  <si>
    <t>Kumar, Balbir Rai</t>
  </si>
  <si>
    <t>Kumar, Balvinder</t>
  </si>
  <si>
    <t>Kumar, Banty</t>
  </si>
  <si>
    <t>Kumar, Basant</t>
  </si>
  <si>
    <t>Kumar, Chandan</t>
  </si>
  <si>
    <t>Kumar, Deepak</t>
  </si>
  <si>
    <t>Kumar, Deewakar</t>
  </si>
  <si>
    <t>Kumar, Devinder</t>
  </si>
  <si>
    <t>Kumar, Dharmendra</t>
  </si>
  <si>
    <t>Kumar, Dilip</t>
  </si>
  <si>
    <t>Kumar, Dinesh</t>
  </si>
  <si>
    <t>Kumar, Dushyant</t>
  </si>
  <si>
    <t>Kumar, Ganesh</t>
  </si>
  <si>
    <t>Kumar, Gaurav</t>
  </si>
  <si>
    <t>Kumar, Gopal</t>
  </si>
  <si>
    <t>Kumar, Govind</t>
  </si>
  <si>
    <t>Kumar, Guddu</t>
  </si>
  <si>
    <t>Kumar, Harish</t>
  </si>
  <si>
    <t>Kumar, Harvinder</t>
  </si>
  <si>
    <t>Kumar, Hemant</t>
  </si>
  <si>
    <t>Kumar, Himanshu</t>
  </si>
  <si>
    <t>Kumar, Hitesh</t>
  </si>
  <si>
    <t>Kumar, Indiwar</t>
  </si>
  <si>
    <t>Kumar, Jagdish</t>
  </si>
  <si>
    <t>Kumar, Jitender</t>
  </si>
  <si>
    <t>Kumar, Karan</t>
  </si>
  <si>
    <t>Kumar, Kaushal</t>
  </si>
  <si>
    <t>Kumar, Kishan</t>
  </si>
  <si>
    <t>Kumar, Kishore</t>
  </si>
  <si>
    <t>Kumar, Kuldeep</t>
  </si>
  <si>
    <t>Kumar, Kunal</t>
  </si>
  <si>
    <t>Kumar, Mahender</t>
  </si>
  <si>
    <t>Kumar, Mahesh</t>
  </si>
  <si>
    <t>Kumar, Manu</t>
  </si>
  <si>
    <t>Kumar, Mintu</t>
  </si>
  <si>
    <t>Kumar, Mithun</t>
  </si>
  <si>
    <t>Kumar, Mohan</t>
  </si>
  <si>
    <t>Kumar, Mohit</t>
  </si>
  <si>
    <t>Kumar, Monu</t>
  </si>
  <si>
    <t>Kumar, Mr. Pradeep</t>
  </si>
  <si>
    <t>Kumar, Muna</t>
  </si>
  <si>
    <t>Kumar, Narender</t>
  </si>
  <si>
    <t>Kumar, Naresh</t>
  </si>
  <si>
    <t>Kumar, Naveen</t>
  </si>
  <si>
    <t>Kumar, Neeraj</t>
  </si>
  <si>
    <t>Kumar, Nirmal</t>
  </si>
  <si>
    <t>Kumar, Nitin</t>
  </si>
  <si>
    <t>Kumar, Nitish</t>
  </si>
  <si>
    <t>Kumar, Pankaj</t>
  </si>
  <si>
    <t>Kumar, Pawan</t>
  </si>
  <si>
    <t>Kumar, Pintoo</t>
  </si>
  <si>
    <t>Kumar, Pradeep</t>
  </si>
  <si>
    <t>Kumar, Prem</t>
  </si>
  <si>
    <t>Kumar, Prince</t>
  </si>
  <si>
    <t>Kumar, Punit</t>
  </si>
  <si>
    <t>Kumar, Puran</t>
  </si>
  <si>
    <t>Kumar, Raghwinder</t>
  </si>
  <si>
    <t>Kumar, Rahul</t>
  </si>
  <si>
    <t>Kumar, Rajan</t>
  </si>
  <si>
    <t>Kumar, Rajeev</t>
  </si>
  <si>
    <t>Kumar, Rajendar</t>
  </si>
  <si>
    <t>Kumar, Rajender</t>
  </si>
  <si>
    <t>Kumar, Raju</t>
  </si>
  <si>
    <t>Kumar, Ramesh</t>
  </si>
  <si>
    <t>Kumar, Ranjan</t>
  </si>
  <si>
    <t>Kumar, Ravi</t>
  </si>
  <si>
    <t>Kumar, Ravinder</t>
  </si>
  <si>
    <t>Kumar, Ritesh</t>
  </si>
  <si>
    <t>Kumar, Rohit</t>
  </si>
  <si>
    <t>Kumar, Rohtash</t>
  </si>
  <si>
    <t>Kumar, Roshan</t>
  </si>
  <si>
    <t>Kumar, Rupender</t>
  </si>
  <si>
    <t>Kumar, Sandesh</t>
  </si>
  <si>
    <t>Kumar, Sanjay</t>
  </si>
  <si>
    <t>Kumar, Sanjeet</t>
  </si>
  <si>
    <t>Kumar, Sanjeev</t>
  </si>
  <si>
    <t>Kumar, Santosh</t>
  </si>
  <si>
    <t>Kumar, Sarvesh</t>
  </si>
  <si>
    <t>Kumar, Satyan</t>
  </si>
  <si>
    <t>Kumar, Saurav</t>
  </si>
  <si>
    <t>Kumar, Shivendra</t>
  </si>
  <si>
    <t>Kumar, Siddharth</t>
  </si>
  <si>
    <t>Kumar, Sudhir</t>
  </si>
  <si>
    <t>Kumar, Sumeet</t>
  </si>
  <si>
    <t>Kumar, Sunil</t>
  </si>
  <si>
    <t>Kumar, Sunny</t>
  </si>
  <si>
    <t>Kumar, Surender</t>
  </si>
  <si>
    <t>Kumar, Tarun</t>
  </si>
  <si>
    <t>Kumar, Tooli</t>
  </si>
  <si>
    <t>Kumar, Umesh</t>
  </si>
  <si>
    <t>Kumar, Vikas</t>
  </si>
  <si>
    <t>Kumar, Virender</t>
  </si>
  <si>
    <t>Kumar, Viroj</t>
  </si>
  <si>
    <t>Kumar, Vishal</t>
  </si>
  <si>
    <t>Kumar, Vishwa Karma</t>
  </si>
  <si>
    <t>Kumar, Vivek</t>
  </si>
  <si>
    <t>Kushwala, Pushpjeet Kumar</t>
  </si>
  <si>
    <t>Kyyam, Abdul</t>
  </si>
  <si>
    <t>Lakhan, Ram</t>
  </si>
  <si>
    <t>Lal, Bitoo</t>
  </si>
  <si>
    <t>Lal, Makker</t>
  </si>
  <si>
    <t>Lal, Mohan</t>
  </si>
  <si>
    <t>Lal, Roshan</t>
  </si>
  <si>
    <t>Lal, Shiv</t>
  </si>
  <si>
    <t>Lalit, Kanhaiya</t>
  </si>
  <si>
    <t>Lamba, Anil Kumar</t>
  </si>
  <si>
    <t>Maggo, Manoj Kumar</t>
  </si>
  <si>
    <t>Mahto, Anil</t>
  </si>
  <si>
    <t>Mahto, Rajkumar</t>
  </si>
  <si>
    <t>Mahto, Sunil</t>
  </si>
  <si>
    <t>Maity, Arun</t>
  </si>
  <si>
    <t>Majhi, Saral</t>
  </si>
  <si>
    <t>Mal, Hemraj</t>
  </si>
  <si>
    <t>Mangain, Anil</t>
  </si>
  <si>
    <t>Manjhi, Munna</t>
  </si>
  <si>
    <t>Manjhi, Parash Nath</t>
  </si>
  <si>
    <t>Manjhi, Raj Kumar</t>
  </si>
  <si>
    <t>Manjhi, Rajdev</t>
  </si>
  <si>
    <t>Manjhi, Sanjay</t>
  </si>
  <si>
    <t>Manjhi, Santosh</t>
  </si>
  <si>
    <t>Manjhi, Shailesh Kr</t>
  </si>
  <si>
    <t>Manjhi, Shyambabu</t>
  </si>
  <si>
    <t>Manjhi, Upender</t>
  </si>
  <si>
    <t>Manto, Inderadev</t>
  </si>
  <si>
    <t>Martin, Monty</t>
  </si>
  <si>
    <t>Masih, Vinay Kumar</t>
  </si>
  <si>
    <t>Mathew, Manoj</t>
  </si>
  <si>
    <t>Mehra, Balbir</t>
  </si>
  <si>
    <t>Mehra, Deepak</t>
  </si>
  <si>
    <t>Mehra, Kunal</t>
  </si>
  <si>
    <t>Mehra, Narinder Kumar</t>
  </si>
  <si>
    <t>Mehra, Pradeep</t>
  </si>
  <si>
    <t>Mehra, Rakesh</t>
  </si>
  <si>
    <t>Mehra, Roop chand</t>
  </si>
  <si>
    <t>Mehra, Roop Chand</t>
  </si>
  <si>
    <t>Mehra, Sonu</t>
  </si>
  <si>
    <t>Mishra, Mani Kumar</t>
  </si>
  <si>
    <t>Mishra, Manish Kanth</t>
  </si>
  <si>
    <t>Mishra, Nirbhay Kumar</t>
  </si>
  <si>
    <t>Mishra, Raju Kumar</t>
  </si>
  <si>
    <t>Mishra, Ratish</t>
  </si>
  <si>
    <t>Mishra, Shaktinand</t>
  </si>
  <si>
    <t>Mittal, Anil</t>
  </si>
  <si>
    <t>Mittal, Suresh Chand</t>
  </si>
  <si>
    <t>Mohammad, Azhar</t>
  </si>
  <si>
    <t>Mohd, Jan</t>
  </si>
  <si>
    <t>Mohd, Nasir</t>
  </si>
  <si>
    <t>Mohd., Aadil</t>
  </si>
  <si>
    <t>Mohd., Arman</t>
  </si>
  <si>
    <t>Mohd., Ashfaq</t>
  </si>
  <si>
    <t>Mohd., Jakir</t>
  </si>
  <si>
    <t>Mohd., Jameel</t>
  </si>
  <si>
    <t>Mohd., Mehtab</t>
  </si>
  <si>
    <t>Mohd., Nazrul</t>
  </si>
  <si>
    <t>Mohd., Sahil</t>
  </si>
  <si>
    <t>Mohd., Salim</t>
  </si>
  <si>
    <t>Mohd., Sartaj</t>
  </si>
  <si>
    <t>Mr. Singh, Kapoor</t>
  </si>
  <si>
    <t>Muddin, Ali</t>
  </si>
  <si>
    <t>Nagpal, Jagdish</t>
  </si>
  <si>
    <t>Narang, Rohit</t>
  </si>
  <si>
    <t>Nath, Deena</t>
  </si>
  <si>
    <t>Nawaria, Ganesh</t>
  </si>
  <si>
    <t>Negi, Chandar Singh</t>
  </si>
  <si>
    <t>Negi, Kishan Singh</t>
  </si>
  <si>
    <t>Negi, Parveen</t>
  </si>
  <si>
    <t>Negi, Rajender Singh</t>
  </si>
  <si>
    <t>Paathak, Sangam Kumar</t>
  </si>
  <si>
    <t>Pal, Ajay</t>
  </si>
  <si>
    <t>Pal, Anil Kumar</t>
  </si>
  <si>
    <t>Pal, Dipankar</t>
  </si>
  <si>
    <t>Pal, Jitender</t>
  </si>
  <si>
    <t>Pal, Munna</t>
  </si>
  <si>
    <t>Pal, Naresh</t>
  </si>
  <si>
    <t>Pal, Raushan Kumar</t>
  </si>
  <si>
    <t>Pal, Sh. Radhey Shyam</t>
  </si>
  <si>
    <t>Pal, Uttam</t>
  </si>
  <si>
    <t>Pandey, Arvind</t>
  </si>
  <si>
    <t>Pandey, Dharmendra</t>
  </si>
  <si>
    <t>Pandey, Dinesh Kumar</t>
  </si>
  <si>
    <t>Pandey, K. D</t>
  </si>
  <si>
    <t>Pandey, Manoj</t>
  </si>
  <si>
    <t>Pandey, Pramod Kumar</t>
  </si>
  <si>
    <t>Pandey, Rajesh</t>
  </si>
  <si>
    <t>Pandey, Ram Krishna</t>
  </si>
  <si>
    <t>Pandey, Sudhir Kumar</t>
  </si>
  <si>
    <t>Panwar, Puneet</t>
  </si>
  <si>
    <t>Panwar, Vikram</t>
  </si>
  <si>
    <t>Pardeep, Pardeep Sihan</t>
  </si>
  <si>
    <t>Parkash, Vinay</t>
  </si>
  <si>
    <t>Parsad, Ramesh</t>
  </si>
  <si>
    <t>Parvesh, Ram</t>
  </si>
  <si>
    <t>Patel, Ajait</t>
  </si>
  <si>
    <t>Pathak, Binit Kumar</t>
  </si>
  <si>
    <t>Pathania, Uttam Singh</t>
  </si>
  <si>
    <t>Pawan, Pawan Kumar</t>
  </si>
  <si>
    <t>Prakash, Anand</t>
  </si>
  <si>
    <t>Prakash, Om</t>
  </si>
  <si>
    <t>Prakash, Prem</t>
  </si>
  <si>
    <t>Prasad, Amit</t>
  </si>
  <si>
    <t>Prasad, Ayaram</t>
  </si>
  <si>
    <t>Prasad, Deewakar</t>
  </si>
  <si>
    <t>Prasad, Jug</t>
  </si>
  <si>
    <t>Prasad, Manoj</t>
  </si>
  <si>
    <t>Prasad, Raghav</t>
  </si>
  <si>
    <t>Prasad, Rajesh</t>
  </si>
  <si>
    <t>Prasad, Shambhu</t>
  </si>
  <si>
    <t>Prasad, Surender</t>
  </si>
  <si>
    <t>Prashant, Prashant Kumar</t>
  </si>
  <si>
    <t>Quasim, Mohd</t>
  </si>
  <si>
    <t>Rai, Amit Kumar</t>
  </si>
  <si>
    <t>Rai, Dil Bahadur</t>
  </si>
  <si>
    <t>Rai, Mantu</t>
  </si>
  <si>
    <t>Rai, Milan</t>
  </si>
  <si>
    <t>Rai, Naveen Chand</t>
  </si>
  <si>
    <t>Rai, Parveen Chand</t>
  </si>
  <si>
    <t>Raikwar, Rajesh Kumar</t>
  </si>
  <si>
    <t>Rajdeep, Rajdeep Singh</t>
  </si>
  <si>
    <t>Ram, Asha</t>
  </si>
  <si>
    <t>Ram, Ganga</t>
  </si>
  <si>
    <t>Ram, Rajendra</t>
  </si>
  <si>
    <t>Ram, Tota</t>
  </si>
  <si>
    <t>Rana, Deepak Singh</t>
  </si>
  <si>
    <t>Rana, Sanjay</t>
  </si>
  <si>
    <t>Ranjan, Amit</t>
  </si>
  <si>
    <t>Ranjan, Vivek</t>
  </si>
  <si>
    <t>Ratan, Ram</t>
  </si>
  <si>
    <t>Rawat, Jaideep</t>
  </si>
  <si>
    <t>Rawat, Madhur</t>
  </si>
  <si>
    <t>Rawat, R.S</t>
  </si>
  <si>
    <t>Rawat, Sunil</t>
  </si>
  <si>
    <t>Rawat, Vinay</t>
  </si>
  <si>
    <t>Ray, Pradeep</t>
  </si>
  <si>
    <t>Rinku Malik, Rinku Malik</t>
  </si>
  <si>
    <t>Roay, Raj</t>
  </si>
  <si>
    <t>Rohilla, Naveen</t>
  </si>
  <si>
    <t>Roy, Rahul</t>
  </si>
  <si>
    <t>Sabharwal, Harbinder</t>
  </si>
  <si>
    <t>Sabharwal, Namita</t>
  </si>
  <si>
    <t>Sabharwal, Tanveer Singh</t>
  </si>
  <si>
    <t>Sabharwal, Tejwans Singh</t>
  </si>
  <si>
    <t>Sabharwal, Vivek</t>
  </si>
  <si>
    <t>Sachdeva, Brijmohan</t>
  </si>
  <si>
    <t>Sachdeva, Chander Mohan</t>
  </si>
  <si>
    <t>Sah, Gyanchand</t>
  </si>
  <si>
    <t>Sah, Shiv Kumar</t>
  </si>
  <si>
    <t>Sah, Surender</t>
  </si>
  <si>
    <t>Sahani, Varun</t>
  </si>
  <si>
    <t>Sahil, Sahil Sachdeva</t>
  </si>
  <si>
    <t>Sahu, Murari</t>
  </si>
  <si>
    <t>Saini, Diwaker</t>
  </si>
  <si>
    <t>Saini, Ramu</t>
  </si>
  <si>
    <t>Salam, Abdus</t>
  </si>
  <si>
    <t>Sandeep, Sandeep Kumar</t>
  </si>
  <si>
    <t>Sardana, Suresh</t>
  </si>
  <si>
    <t>Sarma, Naveen</t>
  </si>
  <si>
    <t>Saroj, Rahul</t>
  </si>
  <si>
    <t>Satyawali, Jiwan Chand</t>
  </si>
  <si>
    <t>Saxena, Ashu</t>
  </si>
  <si>
    <t>Saxena, Avnesh Kumar</t>
  </si>
  <si>
    <t>Sen, Bharat</t>
  </si>
  <si>
    <t>Sethi, Rakesh</t>
  </si>
  <si>
    <t>Sethi, Rattan Jyot Singh</t>
  </si>
  <si>
    <t>Sethi, Tavleen Kaur</t>
  </si>
  <si>
    <t>Shankar, Hari</t>
  </si>
  <si>
    <t>Shankar, Shidarth</t>
  </si>
  <si>
    <t>Shankar, Uma</t>
  </si>
  <si>
    <t>Sharma, Ajay Kumar</t>
  </si>
  <si>
    <t>Sharma, Arun Kumar</t>
  </si>
  <si>
    <t>Sharma, Bhuvneshwar</t>
  </si>
  <si>
    <t>Sharma, Deepak Kumar</t>
  </si>
  <si>
    <t>Sharma, Dharam Pal</t>
  </si>
  <si>
    <t>Sharma, Harish</t>
  </si>
  <si>
    <t>Sharma, Jeetu</t>
  </si>
  <si>
    <t>Sharma, Manish Kumar</t>
  </si>
  <si>
    <t>Sharma, Mohan Kumar</t>
  </si>
  <si>
    <t>Sharma, Prashant</t>
  </si>
  <si>
    <t>Sharma, Ram Prsad</t>
  </si>
  <si>
    <t>Sharma, Rohtash</t>
  </si>
  <si>
    <t>Sharma, Romeo</t>
  </si>
  <si>
    <t>Sharma, Saroj</t>
  </si>
  <si>
    <t>Sharma, Satija</t>
  </si>
  <si>
    <t>Sharma, Sneha</t>
  </si>
  <si>
    <t>Sharma, Sonu</t>
  </si>
  <si>
    <t>Sharma, Uday Bhan</t>
  </si>
  <si>
    <t>Sharma, Yogender</t>
  </si>
  <si>
    <t>Shashank, Shashank Tiwari</t>
  </si>
  <si>
    <t>Shayam, Radhey</t>
  </si>
  <si>
    <t>Shehzad, Shibli</t>
  </si>
  <si>
    <t>Shresht, Sagar</t>
  </si>
  <si>
    <t>Shresht, Saurabh</t>
  </si>
  <si>
    <t>Shukla, Deepak</t>
  </si>
  <si>
    <t>Shukla, Raghvendra</t>
  </si>
  <si>
    <t>Shyam, Radhey</t>
  </si>
  <si>
    <t>Singh, Ajay Kumar</t>
  </si>
  <si>
    <t>Singh, Akhilesh Kumar</t>
  </si>
  <si>
    <t>Singh, Alok</t>
  </si>
  <si>
    <t>Singh, Amarendra</t>
  </si>
  <si>
    <t>Singh, Amrit Pal</t>
  </si>
  <si>
    <t>Singh, Amritpal</t>
  </si>
  <si>
    <t>Singh, Anil</t>
  </si>
  <si>
    <t>Singh, Anoop</t>
  </si>
  <si>
    <t>Singh, Arjun</t>
  </si>
  <si>
    <t>Singh, Arjun Kumar</t>
  </si>
  <si>
    <t>Singh, Arun</t>
  </si>
  <si>
    <t>Singh, Bhagat</t>
  </si>
  <si>
    <t>Singh, Bhim</t>
  </si>
  <si>
    <t>Singh, Bir Pal</t>
  </si>
  <si>
    <t>Singh, Darshan</t>
  </si>
  <si>
    <t>Singh, Dev Kumar</t>
  </si>
  <si>
    <t>Singh, Dhanpal</t>
  </si>
  <si>
    <t>Singh, Gugan</t>
  </si>
  <si>
    <t>Singh, Gurinder</t>
  </si>
  <si>
    <t>Singh, Gyan</t>
  </si>
  <si>
    <t>Singh, Hari</t>
  </si>
  <si>
    <t>Singh, Harish</t>
  </si>
  <si>
    <t>Singh, Harnam</t>
  </si>
  <si>
    <t>Singh, Harpal</t>
  </si>
  <si>
    <t>Singh, Harvir</t>
  </si>
  <si>
    <t>Singh, Hoshiar</t>
  </si>
  <si>
    <t>Singh, Jai Prakash</t>
  </si>
  <si>
    <t>Singh, Jeet</t>
  </si>
  <si>
    <t>Singh, Jitender</t>
  </si>
  <si>
    <t>Singh, Jitendra</t>
  </si>
  <si>
    <t>Singh, Kamal</t>
  </si>
  <si>
    <t>Singh, Kamlesh</t>
  </si>
  <si>
    <t>Singh, Karan</t>
  </si>
  <si>
    <t>Singh, Keshwar</t>
  </si>
  <si>
    <t>Singh, Kuwar Pal</t>
  </si>
  <si>
    <t>Singh, Maan</t>
  </si>
  <si>
    <t>Singh, Mahabir</t>
  </si>
  <si>
    <t>Singh, Manish</t>
  </si>
  <si>
    <t>Singh, Manoj Kumar</t>
  </si>
  <si>
    <t>Singh, Mantu Kumar</t>
  </si>
  <si>
    <t>Singh, Mithlesh</t>
  </si>
  <si>
    <t>Singh, Mithlesh Kr</t>
  </si>
  <si>
    <t>Singh, Mithlesh Kumar</t>
  </si>
  <si>
    <t>Singh, Mohit</t>
  </si>
  <si>
    <t>Singh, Munna</t>
  </si>
  <si>
    <t>Singh, Pappu</t>
  </si>
  <si>
    <t>Singh, Pitam</t>
  </si>
  <si>
    <t>Singh, Prem</t>
  </si>
  <si>
    <t>Singh, Raghubir</t>
  </si>
  <si>
    <t>Singh, Raghvendra Pal</t>
  </si>
  <si>
    <t>Singh, Rajani Kant</t>
  </si>
  <si>
    <t>Singh, Rajender</t>
  </si>
  <si>
    <t>Singh, Rajesh</t>
  </si>
  <si>
    <t>Singh, Rajvir</t>
  </si>
  <si>
    <t>Singh, Ramesh</t>
  </si>
  <si>
    <t>Singh, Ranjeet Kumar</t>
  </si>
  <si>
    <t>Singh, Ravi</t>
  </si>
  <si>
    <t>Singh, Rikeshwar</t>
  </si>
  <si>
    <t>Singh, Rohit Kumar</t>
  </si>
  <si>
    <t>Singh, Roshan</t>
  </si>
  <si>
    <t>Singh, Rupak</t>
  </si>
  <si>
    <t>Singh, S. Arjun</t>
  </si>
  <si>
    <t>Singh, Sachin</t>
  </si>
  <si>
    <t>Singh, Sanjay</t>
  </si>
  <si>
    <t>Singh, Sant Kumar</t>
  </si>
  <si>
    <t>Singh, Sarbhjeet</t>
  </si>
  <si>
    <t>Singh, Sarbjot</t>
  </si>
  <si>
    <t>Singh, Satanjeet</t>
  </si>
  <si>
    <t>Singh, Satendar</t>
  </si>
  <si>
    <t>Singh, Saty Ranjan</t>
  </si>
  <si>
    <t>Singh, Shashi Bhushan</t>
  </si>
  <si>
    <t>Singh, Shashi Kant</t>
  </si>
  <si>
    <t>Singh, Sher</t>
  </si>
  <si>
    <t>Singh, Shiv</t>
  </si>
  <si>
    <t>Singh, Shivram</t>
  </si>
  <si>
    <t>Singh, Sohan</t>
  </si>
  <si>
    <t>Singh, Sudhir</t>
  </si>
  <si>
    <t>Singh, Sunil</t>
  </si>
  <si>
    <t>Singh, Suraj Kumar</t>
  </si>
  <si>
    <t>Singh, Vijay</t>
  </si>
  <si>
    <t>Singh, Vikram</t>
  </si>
  <si>
    <t>Singh, Vinay</t>
  </si>
  <si>
    <t>Singh, Virendra</t>
  </si>
  <si>
    <t>Sinha, Avishek Kumar</t>
  </si>
  <si>
    <t>Sohail, Mohd</t>
  </si>
  <si>
    <t>Sondhi, Latika</t>
  </si>
  <si>
    <t>Soni, Prakash</t>
  </si>
  <si>
    <t>Soni, Shikha</t>
  </si>
  <si>
    <t>Sood, Amit</t>
  </si>
  <si>
    <t>Sunder, Syam</t>
  </si>
  <si>
    <t>Suresh, Ram</t>
  </si>
  <si>
    <t>Swaroop, Ram</t>
  </si>
  <si>
    <t>Taak, Punit</t>
  </si>
  <si>
    <t>Tanwar, Ramesh</t>
  </si>
  <si>
    <t>Tanwar, Santram</t>
  </si>
  <si>
    <t>Thakur, Manoj</t>
  </si>
  <si>
    <t>Thakur, Munna Kumar</t>
  </si>
  <si>
    <t>Thakur, Prakash</t>
  </si>
  <si>
    <t>Thakur, Santosh</t>
  </si>
  <si>
    <t>Thakur, Vinod</t>
  </si>
  <si>
    <t>Thapa, Arpan</t>
  </si>
  <si>
    <t>Thapa, Kamal</t>
  </si>
  <si>
    <t>Thapa, Siraj</t>
  </si>
  <si>
    <t>Thapa, Tek Bahadur</t>
  </si>
  <si>
    <t>Tiwari, Guddu</t>
  </si>
  <si>
    <t>Tiwari, Karan Kumar</t>
  </si>
  <si>
    <t>Tiwari, Ravi Kant</t>
  </si>
  <si>
    <t>Tiwari, Sanjay</t>
  </si>
  <si>
    <t>Verma, Akash Deep</t>
  </si>
  <si>
    <t>Verma, Anil Kumar</t>
  </si>
  <si>
    <t>Verma, Ashish</t>
  </si>
  <si>
    <t>Verma, Aswani</t>
  </si>
  <si>
    <t>Verma, Jai Singh</t>
  </si>
  <si>
    <t>Verma, Kamal</t>
  </si>
  <si>
    <t>Verma, Pankaj</t>
  </si>
  <si>
    <t>Verma, Sanjay</t>
  </si>
  <si>
    <t>Verma, Vikas</t>
  </si>
  <si>
    <t>Vikrant, Vikrant Chauhan</t>
  </si>
  <si>
    <t>Vinay, Vinay Kumar</t>
  </si>
  <si>
    <t>Wahi, Satish</t>
  </si>
  <si>
    <t>Yadav, Bhim</t>
  </si>
  <si>
    <t>Yadav, Manoj</t>
  </si>
  <si>
    <t>Yadav, Om Prakash</t>
  </si>
  <si>
    <t>Yadav, Pankaj</t>
  </si>
  <si>
    <t>Yadav, Rajender Kumar</t>
  </si>
  <si>
    <t>Yadav, Sanjay</t>
  </si>
  <si>
    <t>Yadav, Shrikant</t>
  </si>
  <si>
    <t>Yadav, Tarkeswar</t>
  </si>
  <si>
    <t>Yadav, Vinod Kumar</t>
  </si>
  <si>
    <t>Rai, Pulkit</t>
  </si>
  <si>
    <t>Shukla, Patanjali</t>
  </si>
  <si>
    <t>Singh, Om Veer</t>
  </si>
  <si>
    <t>Acharya, Yuvraj</t>
  </si>
  <si>
    <t>Aggarwal, Rakhi</t>
  </si>
  <si>
    <t>Aggarwal, Vishal</t>
  </si>
  <si>
    <t>Agnihotri, Vishal</t>
  </si>
  <si>
    <t>Agrawal, Akshay</t>
  </si>
  <si>
    <t>Ahmad, Altaf</t>
  </si>
  <si>
    <t>Ahmad, Ayaz</t>
  </si>
  <si>
    <t>Ahmad, Irfaan</t>
  </si>
  <si>
    <t>Ahmad, Shamshad</t>
  </si>
  <si>
    <t>Ahmad, Sharjeel</t>
  </si>
  <si>
    <t>Ahmed, Fareed</t>
  </si>
  <si>
    <t>Ahmed, Naushad</t>
  </si>
  <si>
    <t>Ahmed, Suhail</t>
  </si>
  <si>
    <t>Ahmed, Zeeshan</t>
  </si>
  <si>
    <t>Ahuja, Rahul</t>
  </si>
  <si>
    <t>Ahuja, Sidharth</t>
  </si>
  <si>
    <t>Akhtar, Badar</t>
  </si>
  <si>
    <t>Alagh, Kshitiz</t>
  </si>
  <si>
    <t>Alam, Faizan</t>
  </si>
  <si>
    <t>Alam, Md. Tanwir</t>
  </si>
  <si>
    <t>Ali, Aasif</t>
  </si>
  <si>
    <t>Ali, Asif</t>
  </si>
  <si>
    <t>Ali, Rashid</t>
  </si>
  <si>
    <t>Ali, Shabbir</t>
  </si>
  <si>
    <t>Ali, Ummed</t>
  </si>
  <si>
    <t>Ali Saifi, Anwar</t>
  </si>
  <si>
    <t>Allagh, Lovenesh</t>
  </si>
  <si>
    <t>Anand, Anshul</t>
  </si>
  <si>
    <t>Anand, Ashish</t>
  </si>
  <si>
    <t>Anand, Pratiti</t>
  </si>
  <si>
    <t>Anand, Rohit</t>
  </si>
  <si>
    <t>Anand, Sahil</t>
  </si>
  <si>
    <t>Aneja, Pallavi</t>
  </si>
  <si>
    <t>Ansari, Hasnain</t>
  </si>
  <si>
    <t>Ansari, Jaane Alam</t>
  </si>
  <si>
    <t>Ansari, Mohammed Zeeshan</t>
  </si>
  <si>
    <t>Ansari, Muheet Ahmed</t>
  </si>
  <si>
    <t>Arora, Ashish</t>
  </si>
  <si>
    <t>Arora, Deepak</t>
  </si>
  <si>
    <t>Arora, Gunjan</t>
  </si>
  <si>
    <t>Arora, Ishan</t>
  </si>
  <si>
    <t>Arora, Jatin</t>
  </si>
  <si>
    <t>Arora, Kapil</t>
  </si>
  <si>
    <t>Arora, Naveenkumar</t>
  </si>
  <si>
    <t>Arora, Nitant</t>
  </si>
  <si>
    <t>Arora, Rohit</t>
  </si>
  <si>
    <t>Arora, Saurabh</t>
  </si>
  <si>
    <t>Arora, Sonika</t>
  </si>
  <si>
    <t>Arora, Vinod</t>
  </si>
  <si>
    <t>Arshad, Mohammed</t>
  </si>
  <si>
    <t>Arya, Kamal</t>
  </si>
  <si>
    <t>Arya, Manoj</t>
  </si>
  <si>
    <t>Asiwal, Mohit</t>
  </si>
  <si>
    <t>Attri, Pankaj</t>
  </si>
  <si>
    <t>Auditto, Anubhav</t>
  </si>
  <si>
    <t>Babbar, Ashish</t>
  </si>
  <si>
    <t>Babbar, Kashish</t>
  </si>
  <si>
    <t>Babbar, Rajesh</t>
  </si>
  <si>
    <t>Babbar, Umang</t>
  </si>
  <si>
    <t>Babu, Chand</t>
  </si>
  <si>
    <t>Bahl, Akshay</t>
  </si>
  <si>
    <t>Bahuguna, Vipin</t>
  </si>
  <si>
    <t>Baisoya, Rahul</t>
  </si>
  <si>
    <t>Bajaj, Sanya</t>
  </si>
  <si>
    <t>Bajaj, Sumit</t>
  </si>
  <si>
    <t>Bajaj, Ujjwal</t>
  </si>
  <si>
    <t>Bali, Kshitiz</t>
  </si>
  <si>
    <t>Banerjee, Swarnanibha</t>
  </si>
  <si>
    <t>Banga, Vineet</t>
  </si>
  <si>
    <t>Banik, Sabyasachi</t>
  </si>
  <si>
    <t>Basoya, Pawan</t>
  </si>
  <si>
    <t>Bathla, Prayas</t>
  </si>
  <si>
    <t>Batra, Deepak</t>
  </si>
  <si>
    <t>Batra, Rohit</t>
  </si>
  <si>
    <t>Baweja, Aakash</t>
  </si>
  <si>
    <t>Bhambra, Amanpreet Singh</t>
  </si>
  <si>
    <t>Bhandari, Ajay Singh</t>
  </si>
  <si>
    <t>Bharara, Ritika</t>
  </si>
  <si>
    <t>Bharti, Ankit</t>
  </si>
  <si>
    <t>Bhatia, Ankur</t>
  </si>
  <si>
    <t>Bhatia, Sahil</t>
  </si>
  <si>
    <t>Bhatia, Trishika</t>
  </si>
  <si>
    <t>Bhatoy, Akshit</t>
  </si>
  <si>
    <t>Bhatt, Prasun</t>
  </si>
  <si>
    <t>Bhojwani, Vipul</t>
  </si>
  <si>
    <t>Bhugani, Ankit</t>
  </si>
  <si>
    <t>Bhushan, Rajeev</t>
  </si>
  <si>
    <t>Bhutani, Sarthak</t>
  </si>
  <si>
    <t>Bisht, Amit Kumar</t>
  </si>
  <si>
    <t>Bisht, Devender</t>
  </si>
  <si>
    <t>Bisht, Rahul</t>
  </si>
  <si>
    <t>Bisht, Sanjay Singh</t>
  </si>
  <si>
    <t>Bisht, Vikram Singh</t>
  </si>
  <si>
    <t>Budhiraja, Prateek</t>
  </si>
  <si>
    <t>Buttan, Yogita</t>
  </si>
  <si>
    <t>Chabbra, Anshul</t>
  </si>
  <si>
    <t>Chandra, Archit</t>
  </si>
  <si>
    <t>Chandra, Lokesh</t>
  </si>
  <si>
    <t>Chandra, Mohan</t>
  </si>
  <si>
    <t>Chatterjee, Akash</t>
  </si>
  <si>
    <t>Chaudhary, Rahul</t>
  </si>
  <si>
    <t>Chaudhary, Sparsh</t>
  </si>
  <si>
    <t>Chauhan, Himanshu</t>
  </si>
  <si>
    <t>Chauhan, Kanishk</t>
  </si>
  <si>
    <t>Chauhan, Sachin</t>
  </si>
  <si>
    <t>Chauhan, Sunil</t>
  </si>
  <si>
    <t>Chauhan, Vikram</t>
  </si>
  <si>
    <t>Chawla, Puneet</t>
  </si>
  <si>
    <t>Chhabra, Avneesh</t>
  </si>
  <si>
    <t>Chhabra, Nidhi</t>
  </si>
  <si>
    <t>Chhabra, Rahul</t>
  </si>
  <si>
    <t>Chhatwal, Sakshi</t>
  </si>
  <si>
    <t>Chopra, Arun</t>
  </si>
  <si>
    <t>Chopra, Gaurav</t>
  </si>
  <si>
    <t>Chopra, Livish</t>
  </si>
  <si>
    <t>Chopra, Punit</t>
  </si>
  <si>
    <t>Chopra, Shivin</t>
  </si>
  <si>
    <t>Choudhary, Ananya</t>
  </si>
  <si>
    <t>Choudhary, Ankit</t>
  </si>
  <si>
    <t>Choudhary, Gaurav</t>
  </si>
  <si>
    <t>Choudhary, Harshit</t>
  </si>
  <si>
    <t>Chourasia, Pradeep Kumar</t>
  </si>
  <si>
    <t>Chowdhary, Shikher</t>
  </si>
  <si>
    <t>Chugh, Sagar</t>
  </si>
  <si>
    <t>Dagar, Prateek</t>
  </si>
  <si>
    <t>Dahiya, Vaibhav</t>
  </si>
  <si>
    <t>Dahuja, Parth</t>
  </si>
  <si>
    <t>Das, Saroth</t>
  </si>
  <si>
    <t>Das, Somnath</t>
  </si>
  <si>
    <t>Deepak, Prabhat Kumar</t>
  </si>
  <si>
    <t>Deval, Amit</t>
  </si>
  <si>
    <t>Dhamija, Mudit</t>
  </si>
  <si>
    <t>Dhamija, Nipun</t>
  </si>
  <si>
    <t>Dhingra, Prithvi</t>
  </si>
  <si>
    <t>Dhingra, Sandeep</t>
  </si>
  <si>
    <t>Dhingra, Tarun</t>
  </si>
  <si>
    <t>Dubey, Brijnandan Kumar</t>
  </si>
  <si>
    <t>Dubey, Vikrant</t>
  </si>
  <si>
    <t>Dutta, Subhasish</t>
  </si>
  <si>
    <t>Dutta, Varun</t>
  </si>
  <si>
    <t>Gandhi, Ashish</t>
  </si>
  <si>
    <t>Gandhi, Gaurav</t>
  </si>
  <si>
    <t>Garg, Himanshu</t>
  </si>
  <si>
    <t>Garg, Nischal</t>
  </si>
  <si>
    <t>Garg, Ravi</t>
  </si>
  <si>
    <t>Gaur, Mohit</t>
  </si>
  <si>
    <t>Ghosh, Anurag</t>
  </si>
  <si>
    <t>Giri, Rahul</t>
  </si>
  <si>
    <t>Gochhwal, Shilpi</t>
  </si>
  <si>
    <t>Goel, Archit</t>
  </si>
  <si>
    <t>Goel, Harshit</t>
  </si>
  <si>
    <t>Goel, Preeti</t>
  </si>
  <si>
    <t>Gouri, Ibrahim</t>
  </si>
  <si>
    <t>Goyal, Abhishek</t>
  </si>
  <si>
    <t>Goyal, Toshiv</t>
  </si>
  <si>
    <t>Gulati, Amit</t>
  </si>
  <si>
    <t>Gulati, Bhavna</t>
  </si>
  <si>
    <t>Gulati, Nikhil</t>
  </si>
  <si>
    <t>Gulati, Pulkit</t>
  </si>
  <si>
    <t>Gulati, Sahib Singh</t>
  </si>
  <si>
    <t>Guleria, Aditya</t>
  </si>
  <si>
    <t>Gund, Shyam Sunder</t>
  </si>
  <si>
    <t>Gupta, Aayush</t>
  </si>
  <si>
    <t>Gupta, Abhimanyu</t>
  </si>
  <si>
    <t>Gupta, Akshay</t>
  </si>
  <si>
    <t>Gupta, Ankesh</t>
  </si>
  <si>
    <t>Gupta, Anuj</t>
  </si>
  <si>
    <t>Gupta, Anushree</t>
  </si>
  <si>
    <t>Gupta, Mayank</t>
  </si>
  <si>
    <t>Gupta, Mohit</t>
  </si>
  <si>
    <t>Gupta, Nitin</t>
  </si>
  <si>
    <t>Gupta, Rajan</t>
  </si>
  <si>
    <t>Gupta, Rishabh</t>
  </si>
  <si>
    <t>Gupta, Umesh</t>
  </si>
  <si>
    <t>Gupta, Vikas</t>
  </si>
  <si>
    <t>Haldar, Viplove</t>
  </si>
  <si>
    <t>Haque, Ikramul</t>
  </si>
  <si>
    <t>Hassan, Sharmeen</t>
  </si>
  <si>
    <t>Hidayatullah, Mohammed</t>
  </si>
  <si>
    <t>Hussain, Talib</t>
  </si>
  <si>
    <t>Jagga, Akshay</t>
  </si>
  <si>
    <t>Jain, Disha</t>
  </si>
  <si>
    <t>Jain, Niti</t>
  </si>
  <si>
    <t>Jangid, Piyush Krishan</t>
  </si>
  <si>
    <t>Jangir, Banti</t>
  </si>
  <si>
    <t>Jha Krishan, Ram</t>
  </si>
  <si>
    <t>Joshi, Jiggyasa</t>
  </si>
  <si>
    <t>Joshi, Neeraj</t>
  </si>
  <si>
    <t>Juneja, Deepankar</t>
  </si>
  <si>
    <t>Juneja, Purna</t>
  </si>
  <si>
    <t>Juneja, Raveesh</t>
  </si>
  <si>
    <t>Kakkar, Puneet</t>
  </si>
  <si>
    <t>Kakkar, Sourabh</t>
  </si>
  <si>
    <t>Kalra, Ankit</t>
  </si>
  <si>
    <t>Kalra, Nitin</t>
  </si>
  <si>
    <t>Kangra, Gaurav</t>
  </si>
  <si>
    <t>Kapoor, Karan</t>
  </si>
  <si>
    <t>Kapoor, Vipul</t>
  </si>
  <si>
    <t>Kasotiya, Rekha</t>
  </si>
  <si>
    <t>Kataria, Anuj</t>
  </si>
  <si>
    <t>Kathuria, Himanshu</t>
  </si>
  <si>
    <t>Katyal, Deepak</t>
  </si>
  <si>
    <t>Kaushik, Achal</t>
  </si>
  <si>
    <t>Keshav, Pankaj</t>
  </si>
  <si>
    <t>Keshwani, Reshma</t>
  </si>
  <si>
    <t>Khan, Danish</t>
  </si>
  <si>
    <t>Khan, Dulare Babu</t>
  </si>
  <si>
    <t>Khan, Faizan</t>
  </si>
  <si>
    <t>Khan, Junaid Ahmad</t>
  </si>
  <si>
    <t>Khan, Mohd. Wasim</t>
  </si>
  <si>
    <t>Khan, Shadab</t>
  </si>
  <si>
    <t>Khandelwal, Piyush</t>
  </si>
  <si>
    <t>Khandelwal, Sumit</t>
  </si>
  <si>
    <t>Khanna, Dewang</t>
  </si>
  <si>
    <t>Khanna, Maitri</t>
  </si>
  <si>
    <t>Khanna, Nischint</t>
  </si>
  <si>
    <t>Khanna, Priyanka</t>
  </si>
  <si>
    <t>Khanna, Sumit</t>
  </si>
  <si>
    <t>Khanna, Tanuj</t>
  </si>
  <si>
    <t>Khanna, Vaibhav</t>
  </si>
  <si>
    <t>Kharbanda, Abhey</t>
  </si>
  <si>
    <t>Khatri, Pranav</t>
  </si>
  <si>
    <t>Khatri, Shakti Singh</t>
  </si>
  <si>
    <t>Khatri, Shashank</t>
  </si>
  <si>
    <t>Khattar, Varun</t>
  </si>
  <si>
    <t>Khera, Devashish</t>
  </si>
  <si>
    <t>Khera, Vikas Kumar</t>
  </si>
  <si>
    <t>Kheroda, Shaukin Kumar</t>
  </si>
  <si>
    <t>Khosla, Deepanshu</t>
  </si>
  <si>
    <t>Khosla, Shivam</t>
  </si>
  <si>
    <t>Khurana, Ankit</t>
  </si>
  <si>
    <t>Khurana, Maninder</t>
  </si>
  <si>
    <t>Khurana, Shrehans</t>
  </si>
  <si>
    <t>Khutel, Amit</t>
  </si>
  <si>
    <t>Kishore, Nand</t>
  </si>
  <si>
    <t>Kohli, Ankit</t>
  </si>
  <si>
    <t>Kohli, Harmender Singh</t>
  </si>
  <si>
    <t>Kohli, Sahil</t>
  </si>
  <si>
    <t>Koolwal, Nitin</t>
  </si>
  <si>
    <t>Krishnan, Gopal</t>
  </si>
  <si>
    <t>Kukreja, Pareena</t>
  </si>
  <si>
    <t>Kumar, Ajay Kumar</t>
  </si>
  <si>
    <t>Kumar, Anish</t>
  </si>
  <si>
    <t>Kumar, Arun</t>
  </si>
  <si>
    <t>Kumar, Bijender</t>
  </si>
  <si>
    <t>Kumar, Bittu</t>
  </si>
  <si>
    <t>Kumar, Jitendra</t>
  </si>
  <si>
    <t>Kumar, Jyotish</t>
  </si>
  <si>
    <t>Kumar, Lalit Kumar</t>
  </si>
  <si>
    <t>Kumar, Manipal</t>
  </si>
  <si>
    <t>Kumar, Mayank</t>
  </si>
  <si>
    <t>Kumar, Milan</t>
  </si>
  <si>
    <t>Kumar, Navneet</t>
  </si>
  <si>
    <t>Kumar, Nishant</t>
  </si>
  <si>
    <t>Kumar, Ram</t>
  </si>
  <si>
    <t>Kumar, Ravi Ranjan</t>
  </si>
  <si>
    <t>Kumar, Sanu</t>
  </si>
  <si>
    <t>Kumar, Satesh</t>
  </si>
  <si>
    <t>Kumar, Shankar</t>
  </si>
  <si>
    <t>Kumar, Sumit</t>
  </si>
  <si>
    <t>Kumar, Sushil</t>
  </si>
  <si>
    <t>Kumar, Vikram</t>
  </si>
  <si>
    <t>Kumawat, Sushil</t>
  </si>
  <si>
    <t>Kushwaha, Pankaj</t>
  </si>
  <si>
    <t>Lakra, Charan</t>
  </si>
  <si>
    <t>Lal, Kishen</t>
  </si>
  <si>
    <t>Luthra, Aman</t>
  </si>
  <si>
    <t>Luthra, Bharti</t>
  </si>
  <si>
    <t>Magan, Sulabh</t>
  </si>
  <si>
    <t>Mahajan, Jatin</t>
  </si>
  <si>
    <t>Mahane, Karan</t>
  </si>
  <si>
    <t>Mahato, Badal</t>
  </si>
  <si>
    <t>Mahato, Binay</t>
  </si>
  <si>
    <t>Mahato, Laxmikant</t>
  </si>
  <si>
    <t>Maheshwari, Sumit</t>
  </si>
  <si>
    <t>Makol, Sahil</t>
  </si>
  <si>
    <t>Malhotra, Sanjeev</t>
  </si>
  <si>
    <t>Malhotra, Shivam</t>
  </si>
  <si>
    <t>Malik, Shivam</t>
  </si>
  <si>
    <t>Malik, Vinay</t>
  </si>
  <si>
    <t>Manchanda, Pankaj</t>
  </si>
  <si>
    <t>Mangla, Gaurav</t>
  </si>
  <si>
    <t>Mansukhani, Kunal</t>
  </si>
  <si>
    <t>Masih, Daniel</t>
  </si>
  <si>
    <t>Mathur, Sahil</t>
  </si>
  <si>
    <t>Mehndiratta, Nikhil</t>
  </si>
  <si>
    <t>Mehra, Ritika</t>
  </si>
  <si>
    <t>Mehta, Ansh</t>
  </si>
  <si>
    <t>Mehta, Bablu</t>
  </si>
  <si>
    <t>Mishra, Bipin</t>
  </si>
  <si>
    <t>Mishra, Karan</t>
  </si>
  <si>
    <t>Mishra, Rahul</t>
  </si>
  <si>
    <t>Mishra, Satish Kumar</t>
  </si>
  <si>
    <t>Mittal, Shikha</t>
  </si>
  <si>
    <t>Mittal, Shivang</t>
  </si>
  <si>
    <t>Mittal, Vaibhav</t>
  </si>
  <si>
    <t>Mohammed, Shakil</t>
  </si>
  <si>
    <t>Mohammed, Zubair</t>
  </si>
  <si>
    <t>Mohan, Pankaj</t>
  </si>
  <si>
    <t>Mohan, Tarun</t>
  </si>
  <si>
    <t>Mohd, Haseen</t>
  </si>
  <si>
    <t>Mohd, Imtiaz</t>
  </si>
  <si>
    <t>Mohd, Meeraj</t>
  </si>
  <si>
    <t>Mohd, Waseem</t>
  </si>
  <si>
    <t>Motwani, Himanshu</t>
  </si>
  <si>
    <t>Mudgal, Rashu</t>
  </si>
  <si>
    <t>Mukherjee, Anwesha</t>
  </si>
  <si>
    <t>Mutreja, Devesh</t>
  </si>
  <si>
    <t>Na, Aarif</t>
  </si>
  <si>
    <t>Na, Abhimanyu</t>
  </si>
  <si>
    <t>Na, Anil</t>
  </si>
  <si>
    <t>Na, Anuj</t>
  </si>
  <si>
    <t>Na, Azeem</t>
  </si>
  <si>
    <t>Na, Deepak</t>
  </si>
  <si>
    <t>Na, Dilshad</t>
  </si>
  <si>
    <t>Na, Himanshu</t>
  </si>
  <si>
    <t>Na, Kamil</t>
  </si>
  <si>
    <t>Na, Lalit Kumar</t>
  </si>
  <si>
    <t>Na, Lucky</t>
  </si>
  <si>
    <t>Na, Madhuri</t>
  </si>
  <si>
    <t>Na, Manish</t>
  </si>
  <si>
    <t>Na, Mayank</t>
  </si>
  <si>
    <t>Na, Md.Aslam</t>
  </si>
  <si>
    <t>Na, Md.Rizwan</t>
  </si>
  <si>
    <t>Na, Md.Shoaib</t>
  </si>
  <si>
    <t>Na, Mehtab</t>
  </si>
  <si>
    <t>Na, Mitnuullah</t>
  </si>
  <si>
    <t>Na, Mohit</t>
  </si>
  <si>
    <t>Na, Moses</t>
  </si>
  <si>
    <t>Na, Munna</t>
  </si>
  <si>
    <t>Na, Nazim</t>
  </si>
  <si>
    <t>Na, Neeraj</t>
  </si>
  <si>
    <t>Na, Omprakash</t>
  </si>
  <si>
    <t>Na, Pankaj</t>
  </si>
  <si>
    <t>Na, Prabhat</t>
  </si>
  <si>
    <t>Na, Priyanka</t>
  </si>
  <si>
    <t>Na, Sajjad</t>
  </si>
  <si>
    <t>Na, Sandeep</t>
  </si>
  <si>
    <t>Na, Shaliesh</t>
  </si>
  <si>
    <t>Na, Vishvas</t>
  </si>
  <si>
    <t>Nadeem, Mohammed</t>
  </si>
  <si>
    <t>Nagar, Ashok</t>
  </si>
  <si>
    <t>Nalwa, Ashish</t>
  </si>
  <si>
    <t>Naqwi, Karishma</t>
  </si>
  <si>
    <t>Narang, Priya</t>
  </si>
  <si>
    <t>Narula, Rohit</t>
  </si>
  <si>
    <t>Nayak, Gyan Prakash</t>
  </si>
  <si>
    <t>Negi, Komal Singh</t>
  </si>
  <si>
    <t>Negi, Mona</t>
  </si>
  <si>
    <t>Pal, Devender</t>
  </si>
  <si>
    <t>Pandey, Abhishek</t>
  </si>
  <si>
    <t>Pandey, Gaurav</t>
  </si>
  <si>
    <t>Pandey, Vikram</t>
  </si>
  <si>
    <t>Pandeya, Kritika</t>
  </si>
  <si>
    <t>Panwar, Amit</t>
  </si>
  <si>
    <t>Panwar, Sumit</t>
  </si>
  <si>
    <t>Papnai, Tara Chand</t>
  </si>
  <si>
    <t>Parashar, Nitin</t>
  </si>
  <si>
    <t>Parasher, Saurabh</t>
  </si>
  <si>
    <t>Paswan, Rajeev</t>
  </si>
  <si>
    <t>Pathak, Rahul Dev</t>
  </si>
  <si>
    <t>Pathak, Vishal</t>
  </si>
  <si>
    <t>Patney, Kashish</t>
  </si>
  <si>
    <t>Piplani, Divesh</t>
  </si>
  <si>
    <t>Prakash, Vineet</t>
  </si>
  <si>
    <t>Prasad, Mukesh Kumar</t>
  </si>
  <si>
    <t>Prasad, Tapeshwar</t>
  </si>
  <si>
    <t>Pundir, Manu</t>
  </si>
  <si>
    <t>Puri, Karan</t>
  </si>
  <si>
    <t>Puri, Mukesh</t>
  </si>
  <si>
    <t>Rahman, Feraz</t>
  </si>
  <si>
    <t>Rai, Sandeep</t>
  </si>
  <si>
    <t>Rai Chaudhary, Prateek</t>
  </si>
  <si>
    <t>Rajbhandari, Mahesh</t>
  </si>
  <si>
    <t>Rajput, Akshay</t>
  </si>
  <si>
    <t>Rajput, Avirath</t>
  </si>
  <si>
    <t>Ralli, Tarun</t>
  </si>
  <si>
    <t>Rana, Abhishek Kumar</t>
  </si>
  <si>
    <t>Rana, Akshit</t>
  </si>
  <si>
    <t>Ranjan, Alok</t>
  </si>
  <si>
    <t>Rashid, Haroon</t>
  </si>
  <si>
    <t>Rastogi, Pushkal</t>
  </si>
  <si>
    <t>Rathee, Manoj</t>
  </si>
  <si>
    <t>Rathi, Abhinav</t>
  </si>
  <si>
    <t>Rathi, Amit</t>
  </si>
  <si>
    <t>Rathi, Mohit</t>
  </si>
  <si>
    <t>Rathi, Puneet</t>
  </si>
  <si>
    <t>Rathi, Ravi</t>
  </si>
  <si>
    <t>Rathi, Shweta</t>
  </si>
  <si>
    <t>Raut, Ashok</t>
  </si>
  <si>
    <t>Rawat, Ankit</t>
  </si>
  <si>
    <t>Rawat, Karishma</t>
  </si>
  <si>
    <t>Rawat, Nisha</t>
  </si>
  <si>
    <t>Rawat, Rohit</t>
  </si>
  <si>
    <t>Rawat, Santhosh Mohan</t>
  </si>
  <si>
    <t>Rawat, Shashank</t>
  </si>
  <si>
    <t>Rawat, Sumit</t>
  </si>
  <si>
    <t>Raza, Hasan</t>
  </si>
  <si>
    <t>Rehmani, Mohammed Taufique</t>
  </si>
  <si>
    <t>Rohatgi, Kanishk Kumar</t>
  </si>
  <si>
    <t>Rudra, Karan</t>
  </si>
  <si>
    <t>Sabharwal, Hardik</t>
  </si>
  <si>
    <t>Sachdeva, Rahul</t>
  </si>
  <si>
    <t>Saeed, Wasil</t>
  </si>
  <si>
    <t>Sagar, Vikas</t>
  </si>
  <si>
    <t>Sahni, Sunny</t>
  </si>
  <si>
    <t>Sahu, Anku</t>
  </si>
  <si>
    <t>Saini, Chirag</t>
  </si>
  <si>
    <t>Saini, Naresh Kumar</t>
  </si>
  <si>
    <t>Saini, Neeraj</t>
  </si>
  <si>
    <t>Saini, Vicky</t>
  </si>
  <si>
    <t>Salmani, Murtaza Ali</t>
  </si>
  <si>
    <t>Satija, Veeral</t>
  </si>
  <si>
    <t>Sawhney, Harman</t>
  </si>
  <si>
    <t>Sehag, Virendra</t>
  </si>
  <si>
    <t>Sehgal, Ajay</t>
  </si>
  <si>
    <t>Sethi, Nikita</t>
  </si>
  <si>
    <t>Shah, Mukesh</t>
  </si>
  <si>
    <t>Shahwez, Mohd.</t>
  </si>
  <si>
    <t>Shaikh, Imran</t>
  </si>
  <si>
    <t>Sharda, Rajiv Sharda</t>
  </si>
  <si>
    <t>Sharma, Abhishek</t>
  </si>
  <si>
    <t>Sharma, Aman</t>
  </si>
  <si>
    <t>Sharma, Arun</t>
  </si>
  <si>
    <t>Sharma, Ashwani</t>
  </si>
  <si>
    <t>Sharma, Basudev</t>
  </si>
  <si>
    <t>Sharma, Bharat</t>
  </si>
  <si>
    <t>Sharma, Bhavya</t>
  </si>
  <si>
    <t>Sharma, Deepanshu</t>
  </si>
  <si>
    <t>Sharma, Diwakar</t>
  </si>
  <si>
    <t>Sharma, Gopal</t>
  </si>
  <si>
    <t>Sharma, Himanshu</t>
  </si>
  <si>
    <t>Sharma, Kartik</t>
  </si>
  <si>
    <t>Sharma, Manushreshth</t>
  </si>
  <si>
    <t>Sharma, Monadhika</t>
  </si>
  <si>
    <t>Sharma, Moolchand</t>
  </si>
  <si>
    <t>Sharma, Nakul</t>
  </si>
  <si>
    <t>Sharma, Nidhi</t>
  </si>
  <si>
    <t>Sharma, Nishant</t>
  </si>
  <si>
    <t>Sharma, Nitika</t>
  </si>
  <si>
    <t>Sharma, Pankaj</t>
  </si>
  <si>
    <t>Sharma, Piyush</t>
  </si>
  <si>
    <t>Sharma, Pooja</t>
  </si>
  <si>
    <t>Sharma, Prabhat</t>
  </si>
  <si>
    <t>Sharma, Prince</t>
  </si>
  <si>
    <t>Sharma, Pulkit</t>
  </si>
  <si>
    <t>Sharma, Rahul</t>
  </si>
  <si>
    <t>Sharma, Ram Babu</t>
  </si>
  <si>
    <t>Sharma, Rishi</t>
  </si>
  <si>
    <t>Sharma, Rohan</t>
  </si>
  <si>
    <t>Sharma, Saiba</t>
  </si>
  <si>
    <t>Sharma, Santosh Kumar</t>
  </si>
  <si>
    <t>Sharma, Sanyog</t>
  </si>
  <si>
    <t>Sharma, Shankan</t>
  </si>
  <si>
    <t>Sharma, Sunil</t>
  </si>
  <si>
    <t>Sharma, Sushil</t>
  </si>
  <si>
    <t>Sharma, Tanu</t>
  </si>
  <si>
    <t>Sharma, Varun</t>
  </si>
  <si>
    <t>Sharma, Vinod Kumar</t>
  </si>
  <si>
    <t>Sharma, Yogesh</t>
  </si>
  <si>
    <t>Shrivastav, Abhinav</t>
  </si>
  <si>
    <t>Shukla, Sumit</t>
  </si>
  <si>
    <t>Shukla, Vaibhav</t>
  </si>
  <si>
    <t>Singh, Amandeep</t>
  </si>
  <si>
    <t>Singh, Amandeep Kalsi</t>
  </si>
  <si>
    <t>Singh, Anshul</t>
  </si>
  <si>
    <t>Singh, Anshuman</t>
  </si>
  <si>
    <t>Singh, Arun Kumar</t>
  </si>
  <si>
    <t>Singh, Arvind Kumar</t>
  </si>
  <si>
    <t>Singh, Arvinder</t>
  </si>
  <si>
    <t>Singh, Ashish Kumar</t>
  </si>
  <si>
    <t>Singh, Avneet</t>
  </si>
  <si>
    <t>Singh, Dashmeet</t>
  </si>
  <si>
    <t>Singh, Devender</t>
  </si>
  <si>
    <t>Singh, Devpal</t>
  </si>
  <si>
    <t>Singh, Gagandeep</t>
  </si>
  <si>
    <t>Singh, Gajender Pal</t>
  </si>
  <si>
    <t>Singh, Govind</t>
  </si>
  <si>
    <t>Singh, Guddu</t>
  </si>
  <si>
    <t>Singh, Gurteg</t>
  </si>
  <si>
    <t>Singh, Harender</t>
  </si>
  <si>
    <t>Singh, Harkamal</t>
  </si>
  <si>
    <t>Singh, Harminder</t>
  </si>
  <si>
    <t>Singh, Inderpal</t>
  </si>
  <si>
    <t>Singh, Jagdeep</t>
  </si>
  <si>
    <t>Singh, Jasmeet</t>
  </si>
  <si>
    <t>Singh, Jasvinder</t>
  </si>
  <si>
    <t>Singh, Kamaljeet</t>
  </si>
  <si>
    <t>Singh, Manjit</t>
  </si>
  <si>
    <t>Singh, Manoranjan</t>
  </si>
  <si>
    <t>Singh, Monika</t>
  </si>
  <si>
    <t>Singh, Nakul</t>
  </si>
  <si>
    <t>Singh, Paramjeet</t>
  </si>
  <si>
    <t>Singh, Pranay</t>
  </si>
  <si>
    <t>Singh, Rahul</t>
  </si>
  <si>
    <t>Singh, Rajat</t>
  </si>
  <si>
    <t>Singh, Rajinder</t>
  </si>
  <si>
    <t>Singh, Rakesh</t>
  </si>
  <si>
    <t>Singh, Rattan</t>
  </si>
  <si>
    <t>Singh, Raunaq</t>
  </si>
  <si>
    <t>Singh, Ridhi</t>
  </si>
  <si>
    <t>Singh, Sandeep</t>
  </si>
  <si>
    <t>Singh, Santsev</t>
  </si>
  <si>
    <t>Singh, Simran Jeet</t>
  </si>
  <si>
    <t>Singh, Simranjit</t>
  </si>
  <si>
    <t>Singh, Sudhanshu</t>
  </si>
  <si>
    <t>Singh, Suraj</t>
  </si>
  <si>
    <t>Singh, Vikas</t>
  </si>
  <si>
    <t>Singh, Vipin Kumar</t>
  </si>
  <si>
    <t>Singh, Vivek Kumar</t>
  </si>
  <si>
    <t>Singh, Wattan</t>
  </si>
  <si>
    <t>Singh, Yashwardhan</t>
  </si>
  <si>
    <t>Singh, Yatish</t>
  </si>
  <si>
    <t>Sinha, Anurag</t>
  </si>
  <si>
    <t>Soni, Amit</t>
  </si>
  <si>
    <t>Soni, Mohit</t>
  </si>
  <si>
    <t>Soni, Ranjeet</t>
  </si>
  <si>
    <t>Soni, Sumit</t>
  </si>
  <si>
    <t>Sood, Neeraj</t>
  </si>
  <si>
    <t>Srivastav, Manu</t>
  </si>
  <si>
    <t>Sukhija, Sarthi</t>
  </si>
  <si>
    <t>Suneja, Chitra</t>
  </si>
  <si>
    <t>Suneja, Mohit</t>
  </si>
  <si>
    <t>Suryavanshi, Samyak</t>
  </si>
  <si>
    <t>Tak, Sahil</t>
  </si>
  <si>
    <t>Tandon, Khushboo</t>
  </si>
  <si>
    <t>Taneja, Rohit</t>
  </si>
  <si>
    <t>Taneja, Sumit</t>
  </si>
  <si>
    <t>Thakur, Ashish</t>
  </si>
  <si>
    <t>Thakur, Nitin</t>
  </si>
  <si>
    <t>Thakur, Tushnik</t>
  </si>
  <si>
    <t>Thapa, Navin</t>
  </si>
  <si>
    <t>Thareja, Mohit</t>
  </si>
  <si>
    <t>Thareja, Puneet Kumar</t>
  </si>
  <si>
    <t>Thukral, Himanshu</t>
  </si>
  <si>
    <t>Tiwari, Naveen</t>
  </si>
  <si>
    <t>Tomar, Nitin</t>
  </si>
  <si>
    <t>Tomar, Radhika</t>
  </si>
  <si>
    <t>Tomar, Vivek</t>
  </si>
  <si>
    <t>Tuli, Ankit</t>
  </si>
  <si>
    <t>Upadhyay, Manoj</t>
  </si>
  <si>
    <t>Upadhyay, Neha</t>
  </si>
  <si>
    <t>Upadhyay, Rahul</t>
  </si>
  <si>
    <t>Upreti, Saurav</t>
  </si>
  <si>
    <t>Ur Rahman, Hammad</t>
  </si>
  <si>
    <t>Vashisht, Bhuvnesh</t>
  </si>
  <si>
    <t>Vashisht, Kanishk</t>
  </si>
  <si>
    <t>Vashisht, Nirkush</t>
  </si>
  <si>
    <t>Vashishth, Rohit</t>
  </si>
  <si>
    <t>Verma, Bhanu</t>
  </si>
  <si>
    <t>Verma, Kapil</t>
  </si>
  <si>
    <t>Verma, Kushagra</t>
  </si>
  <si>
    <t>Verma, Pawan Kumar</t>
  </si>
  <si>
    <t>Verma, Santosh</t>
  </si>
  <si>
    <t>Verma, Tarun Kumar</t>
  </si>
  <si>
    <t>Virmani, Piyush</t>
  </si>
  <si>
    <t>Wadhawan, Bhanu</t>
  </si>
  <si>
    <t>Walia, Kunjal</t>
  </si>
  <si>
    <t>Yadav, Navin Kumar</t>
  </si>
  <si>
    <t>Yadav, Neeraj</t>
  </si>
  <si>
    <t>Yadav, Vikrant</t>
  </si>
  <si>
    <t>Yadhav, Yogesh</t>
  </si>
  <si>
    <t>Zacharia, Tojo</t>
  </si>
  <si>
    <t>Agarwal, Arun Kumar</t>
  </si>
  <si>
    <t>Akeel, Mohamed</t>
  </si>
  <si>
    <t>Basir, Wasim</t>
  </si>
  <si>
    <t>Chaudhary, Aditi</t>
  </si>
  <si>
    <t>Chawla, Vikas</t>
  </si>
  <si>
    <t>Das, Devesh Manaswi</t>
  </si>
  <si>
    <t>Datta, Sumanta</t>
  </si>
  <si>
    <t>Desie Fort, Ricardo</t>
  </si>
  <si>
    <t>Dubey, Gaurav Dhar</t>
  </si>
  <si>
    <t>Garg, Neeraj</t>
  </si>
  <si>
    <t>Gupta, Vishal</t>
  </si>
  <si>
    <t>Jain, Tripti</t>
  </si>
  <si>
    <t>Jolly, Deepak</t>
  </si>
  <si>
    <t>Juneja, Simple</t>
  </si>
  <si>
    <t>Kainth, Narinder Singh</t>
  </si>
  <si>
    <t>Kapoor, Sunil</t>
  </si>
  <si>
    <t>Konale, Ajay Chanbasappa</t>
  </si>
  <si>
    <t>Kureel, R.P.</t>
  </si>
  <si>
    <t>Mukherjee, Shourov</t>
  </si>
  <si>
    <t>Murugesan, Chandrasekar</t>
  </si>
  <si>
    <t>Nagpal, Ashish</t>
  </si>
  <si>
    <t>Parasuraman, Vijaykumar</t>
  </si>
  <si>
    <t>Pinisetti, Venkata Ramana Murthy</t>
  </si>
  <si>
    <t>Prakash, Amit</t>
  </si>
  <si>
    <t>Ranjan, Kalyan</t>
  </si>
  <si>
    <t>Sachdeva, Devendra</t>
  </si>
  <si>
    <t>Sharma, Kamlesh Kumar</t>
  </si>
  <si>
    <t>Shastri, Lagan</t>
  </si>
  <si>
    <t>Singh, Ashutosh</t>
  </si>
  <si>
    <t>Varma, Tarun Narayanan Prasanna</t>
  </si>
  <si>
    <t>Aggarwal, Praveen</t>
  </si>
  <si>
    <t>Alee, Jahid</t>
  </si>
  <si>
    <t>Arora, Gaurav</t>
  </si>
  <si>
    <t>Arora, Harvinder Singh</t>
  </si>
  <si>
    <t>Awasty, Nikhil</t>
  </si>
  <si>
    <t>Baduni, Basant</t>
  </si>
  <si>
    <t>Bahuguna, Ajay</t>
  </si>
  <si>
    <t>Bhatt, Pranav</t>
  </si>
  <si>
    <t>Bhutia, Chenzom</t>
  </si>
  <si>
    <t>Bisht, Priyanka Singh</t>
  </si>
  <si>
    <t>Chaddha, Rajat</t>
  </si>
  <si>
    <t>Chand, Suraj</t>
  </si>
  <si>
    <t>Chandele, Tapaswee</t>
  </si>
  <si>
    <t>Chopra, Rohini</t>
  </si>
  <si>
    <t>Chouhan, Viraj</t>
  </si>
  <si>
    <t>Das, Nicodeemas</t>
  </si>
  <si>
    <t>Dayal, Nalin</t>
  </si>
  <si>
    <t>Dubey, Apoorv Dubey</t>
  </si>
  <si>
    <t>Faisal, Mohammed</t>
  </si>
  <si>
    <t>Garg, Sanjay</t>
  </si>
  <si>
    <t>Garg, Vikas</t>
  </si>
  <si>
    <t>Gehlot, Aakash</t>
  </si>
  <si>
    <t>Grover, Baljinder</t>
  </si>
  <si>
    <t>Gupta, Akash</t>
  </si>
  <si>
    <t>Gupta, Mukesh</t>
  </si>
  <si>
    <t>Gupta, Nishant</t>
  </si>
  <si>
    <t>Gupta, Vineet</t>
  </si>
  <si>
    <t>Gurung, Ashwani</t>
  </si>
  <si>
    <t>Haque, Vinay Stanley</t>
  </si>
  <si>
    <t>Holani, Sundeep</t>
  </si>
  <si>
    <t>Jain, Anand Kumar</t>
  </si>
  <si>
    <t>Jain, Sandeep</t>
  </si>
  <si>
    <t>Kalra, Gulshan</t>
  </si>
  <si>
    <t>Kalra, Ranjan</t>
  </si>
  <si>
    <t>Khan, Mohammad Afsar</t>
  </si>
  <si>
    <t>Khan, Raif Ali</t>
  </si>
  <si>
    <t>Khanna, Sharan</t>
  </si>
  <si>
    <t>Khurana, Anil Kumar</t>
  </si>
  <si>
    <t>Kumar, Sonal</t>
  </si>
  <si>
    <t>Lall, Aurbind Pal Singh</t>
  </si>
  <si>
    <t>Lall, Yogesh</t>
  </si>
  <si>
    <t>Mehrotra, Aditya Vikram</t>
  </si>
  <si>
    <t>Mohan, Gouri</t>
  </si>
  <si>
    <t>Mohan, Usheer</t>
  </si>
  <si>
    <t>Mysore, Nagendra Srinath</t>
  </si>
  <si>
    <t>na, Shashi Bhushan Giri</t>
  </si>
  <si>
    <t>Nagar, Vipin</t>
  </si>
  <si>
    <t>Parayil, Mary</t>
  </si>
  <si>
    <t>Pattanaik, Bimalendu</t>
  </si>
  <si>
    <t>Pawar, Sujit</t>
  </si>
  <si>
    <t>Pramanick, Tarun</t>
  </si>
  <si>
    <t>Priyadarshi, Rajesh Priyadarshi</t>
  </si>
  <si>
    <t>Priyadarshi, Veenesh</t>
  </si>
  <si>
    <t>Ramalingam Venkataraman, Ramalingam Venkataraman</t>
  </si>
  <si>
    <t>Rawat, Shailesh</t>
  </si>
  <si>
    <t>Raza, S Jawad</t>
  </si>
  <si>
    <t>Sahu, Aswini</t>
  </si>
  <si>
    <t>Saini, Reena</t>
  </si>
  <si>
    <t>Satpathy, Sidharth</t>
  </si>
  <si>
    <t>Saxena, Swarit</t>
  </si>
  <si>
    <t>Sharma, Nitin</t>
  </si>
  <si>
    <t>Shekhawat, Ajay Singh</t>
  </si>
  <si>
    <t>Shetty S, Ganesh</t>
  </si>
  <si>
    <t>Singh, Arashdeep</t>
  </si>
  <si>
    <t>Singh, Manoj Kumar Singh</t>
  </si>
  <si>
    <t>Singh, Meghna</t>
  </si>
  <si>
    <t>Singh, Nishith</t>
  </si>
  <si>
    <t>Singh, Raman Kumar Singh</t>
  </si>
  <si>
    <t>Singhal, Nitin</t>
  </si>
  <si>
    <t>Tandon, Rohit</t>
  </si>
  <si>
    <t>Tiwari, Shail</t>
  </si>
  <si>
    <t>Tripathi, Amrish</t>
  </si>
  <si>
    <t>Tyagi, Amit</t>
  </si>
  <si>
    <t>Tyagi, Shashank</t>
  </si>
  <si>
    <t>Vaidya, Mukesh Kumar Vaidya</t>
  </si>
  <si>
    <t>Varde, Vikram</t>
  </si>
  <si>
    <t>Venkatanarayanan, Krishnan</t>
  </si>
  <si>
    <t>Venkataraman, Suryanarayan</t>
  </si>
  <si>
    <t>Aggarwal, Chirantan</t>
  </si>
  <si>
    <t>Ahmad, Nisar</t>
  </si>
  <si>
    <t>Ahmed, Iqbal</t>
  </si>
  <si>
    <t>Ahsan, Danish</t>
  </si>
  <si>
    <t>Bagga, Vijay</t>
  </si>
  <si>
    <t>Bahadur, Gaurav</t>
  </si>
  <si>
    <t>Bantawa, Devika</t>
  </si>
  <si>
    <t>Berry, Kamal</t>
  </si>
  <si>
    <t>Bhatnagar, Jugnu</t>
  </si>
  <si>
    <t>Bhatnagar, Nikhil</t>
  </si>
  <si>
    <t>Bhutani, Krishan</t>
  </si>
  <si>
    <t>Bindra, Gurcharan Singh</t>
  </si>
  <si>
    <t>Brajapal, Ravinder</t>
  </si>
  <si>
    <t>Chand, Vijay Kumar</t>
  </si>
  <si>
    <t>Chander, Dinkar</t>
  </si>
  <si>
    <t>Chawla, Inderpal Singh</t>
  </si>
  <si>
    <t>Chopra, Akshay</t>
  </si>
  <si>
    <t>Deep, Shakti</t>
  </si>
  <si>
    <t>Dey, Ratnadeep</t>
  </si>
  <si>
    <t>Diwede, Ram Prakash</t>
  </si>
  <si>
    <t>Dubey, Padam Kumar</t>
  </si>
  <si>
    <t>Dutta, Samantha</t>
  </si>
  <si>
    <t>Gaind, Rajesh</t>
  </si>
  <si>
    <t>Gaur, Krishan Dutt</t>
  </si>
  <si>
    <t>Grover, Yash</t>
  </si>
  <si>
    <t>Gugnani, Sachin</t>
  </si>
  <si>
    <t>Gupta, Deepak</t>
  </si>
  <si>
    <t>Gupta, Manish</t>
  </si>
  <si>
    <t>Hazarika, Nandan</t>
  </si>
  <si>
    <t>Jha, Pankaj Kumar</t>
  </si>
  <si>
    <t>Jha, Prakash Kumar</t>
  </si>
  <si>
    <t>Kamla, Ramashray</t>
  </si>
  <si>
    <t>Kang, Ashmedh</t>
  </si>
  <si>
    <t>Kashif, Mohd</t>
  </si>
  <si>
    <t>Kaushik, Munesh Kumar</t>
  </si>
  <si>
    <t>Khan, Amanullah</t>
  </si>
  <si>
    <t>Khan, Mohd. Amjad</t>
  </si>
  <si>
    <t>Khan, Shaukat</t>
  </si>
  <si>
    <t>Khati, Saumya</t>
  </si>
  <si>
    <t>Kumar, Ankit</t>
  </si>
  <si>
    <t>Kumar, Girish</t>
  </si>
  <si>
    <t>Kumar, Karun</t>
  </si>
  <si>
    <t>Kumar, Lalit</t>
  </si>
  <si>
    <t>Kumar, Maansi</t>
  </si>
  <si>
    <t>Kumar, Mrigendra</t>
  </si>
  <si>
    <t>Kumar, Narendar</t>
  </si>
  <si>
    <t>Kumar, Prabhat</t>
  </si>
  <si>
    <t>Kumar, Sapan</t>
  </si>
  <si>
    <t>Lal, Sohan</t>
  </si>
  <si>
    <t>Mahana, Somnath</t>
  </si>
  <si>
    <t>Mishra, Dilip Kumar</t>
  </si>
  <si>
    <t>Mohammed, Naseem</t>
  </si>
  <si>
    <t>Murti, Harsh</t>
  </si>
  <si>
    <t>Na, Parsottam</t>
  </si>
  <si>
    <t>Na, Vipin</t>
  </si>
  <si>
    <t>Narain, Akshay</t>
  </si>
  <si>
    <t>Negi, Yeshpal</t>
  </si>
  <si>
    <t>Pandey, Ramanand</t>
  </si>
  <si>
    <t>Parkash, Saty</t>
  </si>
  <si>
    <t>Prakash, Vinesh</t>
  </si>
  <si>
    <t>Prasad, Rajender</t>
  </si>
  <si>
    <t>Raman, Venkat Raman</t>
  </si>
  <si>
    <t>Rana, Rajendra Singh</t>
  </si>
  <si>
    <t>Rao, Vimi</t>
  </si>
  <si>
    <t>Raturi, Anand Mani</t>
  </si>
  <si>
    <t>Rawat, Sandeep</t>
  </si>
  <si>
    <t>Robert, Stanley</t>
  </si>
  <si>
    <t>Sawariya, Suraj</t>
  </si>
  <si>
    <t>Sehgal, Nitin</t>
  </si>
  <si>
    <t>Sethi, Rajesh</t>
  </si>
  <si>
    <t>Shai, Karanvir</t>
  </si>
  <si>
    <t>Sharma, Amit</t>
  </si>
  <si>
    <t>Sharma, Ashok Kumar</t>
  </si>
  <si>
    <t>Sharma, Birendra Kumar</t>
  </si>
  <si>
    <t>Sharma, Jitender Kumar</t>
  </si>
  <si>
    <t>Sharma, Lalit</t>
  </si>
  <si>
    <t>Sharma, Narendra</t>
  </si>
  <si>
    <t>Shekhar, Himanshu</t>
  </si>
  <si>
    <t>Shukla, Anil Kumar</t>
  </si>
  <si>
    <t>Shukla, Chandra Prakash</t>
  </si>
  <si>
    <t>Shukla, Vijay Prakash</t>
  </si>
  <si>
    <t>Siddiqui, Sana</t>
  </si>
  <si>
    <t>Singh, Hans Raj</t>
  </si>
  <si>
    <t>Singh, Inderjeet</t>
  </si>
  <si>
    <t>Singh, Kamaljot</t>
  </si>
  <si>
    <t>Singh, Kuldeep</t>
  </si>
  <si>
    <t>Singh, Lalit Kumar</t>
  </si>
  <si>
    <t>Singh, Laxman</t>
  </si>
  <si>
    <t>Singh, Narendra</t>
  </si>
  <si>
    <t>Singh, Naresh Kumar</t>
  </si>
  <si>
    <t>Singh, Parvinder</t>
  </si>
  <si>
    <t>Singh, Raje</t>
  </si>
  <si>
    <t>Singh, Shailender</t>
  </si>
  <si>
    <t>Singh, Subhash</t>
  </si>
  <si>
    <t>Singh, Varinder</t>
  </si>
  <si>
    <t>Singh, Veer</t>
  </si>
  <si>
    <t>Sinha, Anuneha</t>
  </si>
  <si>
    <t>Srivastava, Rohit</t>
  </si>
  <si>
    <t>Sundareshan, Akshay</t>
  </si>
  <si>
    <t>Suri, Gaurav</t>
  </si>
  <si>
    <t>Taygi, Ashwani</t>
  </si>
  <si>
    <t>Tyagi, Manish</t>
  </si>
  <si>
    <t>Yadav, Vikas</t>
  </si>
  <si>
    <t>-, Sanjiv</t>
  </si>
  <si>
    <t>Ahmad, Tosif</t>
  </si>
  <si>
    <t>Ahmed, Akeel</t>
  </si>
  <si>
    <t>Ahmed, Firoz</t>
  </si>
  <si>
    <t>Ali, Bablu</t>
  </si>
  <si>
    <t>Ali, Imran</t>
  </si>
  <si>
    <t>Bawa, Vikas</t>
  </si>
  <si>
    <t>Bhardwaj, Dinesh</t>
  </si>
  <si>
    <t>Boro, Deepak</t>
  </si>
  <si>
    <t>Hussain, Saddam</t>
  </si>
  <si>
    <t>Kant, Laxmi</t>
  </si>
  <si>
    <t>Khan, Alvish</t>
  </si>
  <si>
    <t>Khan, Nizamuddin</t>
  </si>
  <si>
    <t>Khan, Parvez Ahmed</t>
  </si>
  <si>
    <t>Khan, Sallaudin Saifi</t>
  </si>
  <si>
    <t>Kumar, Akhlesh</t>
  </si>
  <si>
    <t>Kumar, Biraj</t>
  </si>
  <si>
    <t>Kumar, Chetan</t>
  </si>
  <si>
    <t>Mohammad, Mohammad Shehzad</t>
  </si>
  <si>
    <t>Mohmad, Shajid</t>
  </si>
  <si>
    <t>Rawat, Devender</t>
  </si>
  <si>
    <t>Rawat, Teerath</t>
  </si>
  <si>
    <t>Rawat, Virender</t>
  </si>
  <si>
    <t>Sah, Vijay Kumar</t>
  </si>
  <si>
    <t>Saifi, Irfan</t>
  </si>
  <si>
    <t>Saifi, Irshad</t>
  </si>
  <si>
    <t>Saifi, Zaheruddin</t>
  </si>
  <si>
    <t>Shyam, Radhay</t>
  </si>
  <si>
    <t>Singh, Gajender Mohan</t>
  </si>
  <si>
    <t>Singh, Kulwant</t>
  </si>
  <si>
    <t>Singh, Lakhvir</t>
  </si>
  <si>
    <t>Singh, Pritam</t>
  </si>
  <si>
    <t>Singh, Sunder</t>
  </si>
  <si>
    <t>Vikas, Vikas</t>
  </si>
  <si>
    <t>Waris, Ali</t>
  </si>
  <si>
    <t>Yadav, Rakesh Kumar</t>
  </si>
  <si>
    <t>Ahmed, Jameel</t>
  </si>
  <si>
    <t>Das, Karnvir Saran</t>
  </si>
  <si>
    <t>Dayal, Rishi</t>
  </si>
  <si>
    <t>Khanna, Sunil</t>
  </si>
  <si>
    <t>Bhardwaj, Pradeep</t>
  </si>
  <si>
    <t>Bisht, Harish</t>
  </si>
  <si>
    <t>Dhiman, Sameer</t>
  </si>
  <si>
    <t>George, Jacob</t>
  </si>
  <si>
    <t>Katariya, Vijender</t>
  </si>
  <si>
    <t>Khan, Aas Mohhamad</t>
  </si>
  <si>
    <t>Khan, Wasim</t>
  </si>
  <si>
    <t>Kushwaha, Raju</t>
  </si>
  <si>
    <t>Mathur, Vishesh</t>
  </si>
  <si>
    <t>Monga, Vipin</t>
  </si>
  <si>
    <t>Negi, Rajender</t>
  </si>
  <si>
    <t>Nirmal, Sunil</t>
  </si>
  <si>
    <t>Pandita, Alok</t>
  </si>
  <si>
    <t>Prasad, Ganga</t>
  </si>
  <si>
    <t>Rainu, Jagjit</t>
  </si>
  <si>
    <t>Rana, Chandragupt</t>
  </si>
  <si>
    <t>Rawat, Inder</t>
  </si>
  <si>
    <t>Sandhu, Mandeep</t>
  </si>
  <si>
    <t>Sethi, Saurabh</t>
  </si>
  <si>
    <t>Sharma, Rajesh</t>
  </si>
  <si>
    <t>Singh, Anand Kumar</t>
  </si>
  <si>
    <t>Singh, Ram</t>
  </si>
  <si>
    <t>Upadhyay, Subodh</t>
  </si>
  <si>
    <t>Verma, Deepak</t>
  </si>
  <si>
    <t>Verma, Rahul</t>
  </si>
  <si>
    <t>Yadav, Ravikant</t>
  </si>
  <si>
    <t>-, Abhinav</t>
  </si>
  <si>
    <t>-, Abhishek</t>
  </si>
  <si>
    <t>-, Alankar</t>
  </si>
  <si>
    <t>-, Aneesh</t>
  </si>
  <si>
    <t>-, Arjun</t>
  </si>
  <si>
    <t>-, Ashok</t>
  </si>
  <si>
    <t>-, Aswathy</t>
  </si>
  <si>
    <t>-, Balmukund</t>
  </si>
  <si>
    <t>-, Balram</t>
  </si>
  <si>
    <t>-, Bashwanand</t>
  </si>
  <si>
    <t>-, David</t>
  </si>
  <si>
    <t>-, Dayaram</t>
  </si>
  <si>
    <t>-, Dheeraj</t>
  </si>
  <si>
    <t>-, Gajender</t>
  </si>
  <si>
    <t>-, Ghansham</t>
  </si>
  <si>
    <t>-, Gita</t>
  </si>
  <si>
    <t>-, Hemraj</t>
  </si>
  <si>
    <t>-, Himanshu</t>
  </si>
  <si>
    <t>-, Jahangeer</t>
  </si>
  <si>
    <t>-, Jaswinder</t>
  </si>
  <si>
    <t>-, Jatin</t>
  </si>
  <si>
    <t>-, Jyoti</t>
  </si>
  <si>
    <t>-, Kamran</t>
  </si>
  <si>
    <t>-, Kapil</t>
  </si>
  <si>
    <t>-, Krishnan</t>
  </si>
  <si>
    <t>-, Kumar</t>
  </si>
  <si>
    <t>-, Lali</t>
  </si>
  <si>
    <t>-, Magan</t>
  </si>
  <si>
    <t>-, Mahendra</t>
  </si>
  <si>
    <t>-, Mahesh</t>
  </si>
  <si>
    <t>-, Manish</t>
  </si>
  <si>
    <t>-, Manisha</t>
  </si>
  <si>
    <t>-, Manju</t>
  </si>
  <si>
    <t>-, Meenakshi</t>
  </si>
  <si>
    <t>-, Naseem</t>
  </si>
  <si>
    <t>-, Nazim</t>
  </si>
  <si>
    <t>-, Neha</t>
  </si>
  <si>
    <t>-, Noorjhan</t>
  </si>
  <si>
    <t>-, Omprakash</t>
  </si>
  <si>
    <t>-, Pranav</t>
  </si>
  <si>
    <t>-, Purnima</t>
  </si>
  <si>
    <t>-, Rahul</t>
  </si>
  <si>
    <t>-, Rajesh</t>
  </si>
  <si>
    <t>-, Rajeshwar</t>
  </si>
  <si>
    <t>-, Rajiv</t>
  </si>
  <si>
    <t>-, Rajkumar</t>
  </si>
  <si>
    <t>-, Raju</t>
  </si>
  <si>
    <t>-, Rakesh</t>
  </si>
  <si>
    <t>-, Ramachandran</t>
  </si>
  <si>
    <t>-, Ramu</t>
  </si>
  <si>
    <t>-, Ravinder</t>
  </si>
  <si>
    <t>-, Rizwan</t>
  </si>
  <si>
    <t>-, Robin</t>
  </si>
  <si>
    <t>-, Sachin</t>
  </si>
  <si>
    <t>-, Sanjay</t>
  </si>
  <si>
    <t>-, Sanjeev</t>
  </si>
  <si>
    <t>-, Satish</t>
  </si>
  <si>
    <t>-, Shameer</t>
  </si>
  <si>
    <t>-, Shan</t>
  </si>
  <si>
    <t>-, Shiva</t>
  </si>
  <si>
    <t>-, Subin</t>
  </si>
  <si>
    <t>-, Suman</t>
  </si>
  <si>
    <t>-, Sunaina</t>
  </si>
  <si>
    <t>-, Sunil</t>
  </si>
  <si>
    <t>-, Suresh</t>
  </si>
  <si>
    <t>-, Suvin</t>
  </si>
  <si>
    <t>-, Tarachand</t>
  </si>
  <si>
    <t>-, Tarun</t>
  </si>
  <si>
    <t>-, Usha</t>
  </si>
  <si>
    <t>-, Venkatachalam</t>
  </si>
  <si>
    <t>-, Vikram</t>
  </si>
  <si>
    <t>-, Vinod</t>
  </si>
  <si>
    <t>-, Vishnu</t>
  </si>
  <si>
    <t>-, Yogita</t>
  </si>
  <si>
    <t>_, Biresh</t>
  </si>
  <si>
    <t>_, Preethi</t>
  </si>
  <si>
    <t>Abid, Mohd</t>
  </si>
  <si>
    <t>Abrol, Vikas</t>
  </si>
  <si>
    <t>Adhikari, Renu</t>
  </si>
  <si>
    <t>Advani, Megha</t>
  </si>
  <si>
    <t>Afridi, Sufi</t>
  </si>
  <si>
    <t>Agarwal, Ashok</t>
  </si>
  <si>
    <t>Agarwal, Sunita</t>
  </si>
  <si>
    <t>Agashe, Aniruddha</t>
  </si>
  <si>
    <t>Agrahari, Poonam</t>
  </si>
  <si>
    <t>Ahluwalia, Kanwardeep</t>
  </si>
  <si>
    <t>Ahmad, Masrur</t>
  </si>
  <si>
    <t>Ahmad, Nihal</t>
  </si>
  <si>
    <t>Ahuja, Jasmine</t>
  </si>
  <si>
    <t>Ahuja, Jayati</t>
  </si>
  <si>
    <t>Ahuja, Rakesh</t>
  </si>
  <si>
    <t>Alberts, Tyrone</t>
  </si>
  <si>
    <t>Ali, Nainar</t>
  </si>
  <si>
    <t>Ali, Tahir</t>
  </si>
  <si>
    <t>Ali, Zuhaib</t>
  </si>
  <si>
    <t>Alosious, Subin</t>
  </si>
  <si>
    <t>Alphanso, Christopher</t>
  </si>
  <si>
    <t>Amin, Ruhul</t>
  </si>
  <si>
    <t>Anand, Harsh</t>
  </si>
  <si>
    <t>Anand, Himanshu</t>
  </si>
  <si>
    <t>Anand, Sameer</t>
  </si>
  <si>
    <t>Andotra, Rocky</t>
  </si>
  <si>
    <t>Anjum, Anjum</t>
  </si>
  <si>
    <t>Ansari, Abdullah</t>
  </si>
  <si>
    <t>Antony, Lijo</t>
  </si>
  <si>
    <t>Anwar, Khushnood</t>
  </si>
  <si>
    <t>Anwar, Shahid</t>
  </si>
  <si>
    <t>Arasif, T. Arul</t>
  </si>
  <si>
    <t>Arora, Dilpreet</t>
  </si>
  <si>
    <t>Arora, Isha</t>
  </si>
  <si>
    <t>Arora, Keerti</t>
  </si>
  <si>
    <t>Arora, Lalit</t>
  </si>
  <si>
    <t>Arora, Parantap</t>
  </si>
  <si>
    <t>Arora, Rachit</t>
  </si>
  <si>
    <t>Arora, Rajesh</t>
  </si>
  <si>
    <t>Arora, Sania</t>
  </si>
  <si>
    <t>Arora, Satish</t>
  </si>
  <si>
    <t>Arora, Snehil</t>
  </si>
  <si>
    <t>Arora, Vipin</t>
  </si>
  <si>
    <t>Arya, Mahesh</t>
  </si>
  <si>
    <t>Arya, Pankaj</t>
  </si>
  <si>
    <t>Arya, Sunita</t>
  </si>
  <si>
    <t>Aswani, Purshottam</t>
  </si>
  <si>
    <t>Atre, Anurag</t>
  </si>
  <si>
    <t>Attri, Geeta</t>
  </si>
  <si>
    <t>Azhar, Mohd</t>
  </si>
  <si>
    <t>Babu, Baiju</t>
  </si>
  <si>
    <t>Babu, Shyam</t>
  </si>
  <si>
    <t>Badge, Bhagyashree</t>
  </si>
  <si>
    <t>Badoni, Mukesh</t>
  </si>
  <si>
    <t>Bagri, Ankit</t>
  </si>
  <si>
    <t>Bahadur, Khadag</t>
  </si>
  <si>
    <t>Bahera, Narendra</t>
  </si>
  <si>
    <t>Bahl, Uday</t>
  </si>
  <si>
    <t>Bahuguna, Mahesh</t>
  </si>
  <si>
    <t>Baisla, Bharat</t>
  </si>
  <si>
    <t>Bajwa, Angad</t>
  </si>
  <si>
    <t>Bakhtawar, Gulraiz</t>
  </si>
  <si>
    <t>Balyan, Hansdhwaj</t>
  </si>
  <si>
    <t>Banerjee, Abhijit</t>
  </si>
  <si>
    <t>Banerjee, Siddhartha</t>
  </si>
  <si>
    <t>Bansal, Archita</t>
  </si>
  <si>
    <t>Bansal, Ashok</t>
  </si>
  <si>
    <t>Bansal, Hemant</t>
  </si>
  <si>
    <t>Bari, Sadanand</t>
  </si>
  <si>
    <t>Barman, Maleeni</t>
  </si>
  <si>
    <t>Barna, Asheesh</t>
  </si>
  <si>
    <t>Baroda, Bharat</t>
  </si>
  <si>
    <t>Baroliya, Manjeet</t>
  </si>
  <si>
    <t>Barthwal, Ashok</t>
  </si>
  <si>
    <t>Barua, Devkant</t>
  </si>
  <si>
    <t>Baske, Binayak</t>
  </si>
  <si>
    <t>Batra, Arun</t>
  </si>
  <si>
    <t>Batra, Pranav</t>
  </si>
  <si>
    <t>Bawaskar, Ashish</t>
  </si>
  <si>
    <t>Bedi, Rosy</t>
  </si>
  <si>
    <t>Beevi, Shakeela</t>
  </si>
  <si>
    <t>Behl, Deepak</t>
  </si>
  <si>
    <t>Behl, Rajeev</t>
  </si>
  <si>
    <t>Beniwal, Arun</t>
  </si>
  <si>
    <t>Bhagwan, Shri</t>
  </si>
  <si>
    <t>Bhalla, Rohit</t>
  </si>
  <si>
    <t>Bhamral, Ashish</t>
  </si>
  <si>
    <t>Bhandari, Anand</t>
  </si>
  <si>
    <t>Bharara, Rahul</t>
  </si>
  <si>
    <t>Bharathi, Mani</t>
  </si>
  <si>
    <t>Bhardwaj, Apurva</t>
  </si>
  <si>
    <t>Bhardwaj, Himank</t>
  </si>
  <si>
    <t>Bhardwaj, Nitin</t>
  </si>
  <si>
    <t>Bhardwaj, Purshottam</t>
  </si>
  <si>
    <t>Bhargava, Udit</t>
  </si>
  <si>
    <t>Bharti, Akash</t>
  </si>
  <si>
    <t>Bharti, Deepika</t>
  </si>
  <si>
    <t>Bharti, Mukesh</t>
  </si>
  <si>
    <t>Bhatia, Amit</t>
  </si>
  <si>
    <t>Bhatia, Ricky</t>
  </si>
  <si>
    <t>Bhatnagar, Hitesh</t>
  </si>
  <si>
    <t>Bhatnagar, Mukul</t>
  </si>
  <si>
    <t>Bhatt, Dwarika</t>
  </si>
  <si>
    <t>Bhattrai, Loknath</t>
  </si>
  <si>
    <t>Bhawra, Sanjay</t>
  </si>
  <si>
    <t>Bhowmick, Siddhartha</t>
  </si>
  <si>
    <t>Bhrany, Sumit</t>
  </si>
  <si>
    <t>Bindra, Anish</t>
  </si>
  <si>
    <t>Bisaria, Divya</t>
  </si>
  <si>
    <t>Bisht, Deepak</t>
  </si>
  <si>
    <t>Bisht, Kuldeep</t>
  </si>
  <si>
    <t>Bisht, Manoj</t>
  </si>
  <si>
    <t>Bisht, Surender</t>
  </si>
  <si>
    <t>Biswas, Dino</t>
  </si>
  <si>
    <t>Biswas, Sangita</t>
  </si>
  <si>
    <t>Biswas, Ujjwal</t>
  </si>
  <si>
    <t>Bohari, Abizar</t>
  </si>
  <si>
    <t>Borkhade, Vinay</t>
  </si>
  <si>
    <t>Boro, Bidy</t>
  </si>
  <si>
    <t>Bose, Dev</t>
  </si>
  <si>
    <t>Brahmpal, Brahmpal</t>
  </si>
  <si>
    <t>Budhani, Kiran</t>
  </si>
  <si>
    <t>Burman, Kumaresh</t>
  </si>
  <si>
    <t>Carlos, Francis</t>
  </si>
  <si>
    <t>Chabbra, Vikas</t>
  </si>
  <si>
    <t>Chabra, Arvind</t>
  </si>
  <si>
    <t>Chacko, Robin</t>
  </si>
  <si>
    <t>Chahal, Hardeep</t>
  </si>
  <si>
    <t>Chahar, Satish</t>
  </si>
  <si>
    <t>Chakraborty, Prateek</t>
  </si>
  <si>
    <t>Chakravarty, Niloy</t>
  </si>
  <si>
    <t>Chamoli, Atma</t>
  </si>
  <si>
    <t>Chand, Deepak</t>
  </si>
  <si>
    <t>Chand, Duni</t>
  </si>
  <si>
    <t>Chand, Ganesh</t>
  </si>
  <si>
    <t>Chand, Gopi</t>
  </si>
  <si>
    <t>Chand, Krishna</t>
  </si>
  <si>
    <t>Chand, Phool</t>
  </si>
  <si>
    <t>Chand, Pushkar</t>
  </si>
  <si>
    <t>Chandak, Shyam</t>
  </si>
  <si>
    <t>Chander, Subash</t>
  </si>
  <si>
    <t>Chandra, Mahesh</t>
  </si>
  <si>
    <t>Chandran, Ajeesh</t>
  </si>
  <si>
    <t>Charles, Thomas</t>
  </si>
  <si>
    <t>Chaturvedi, Prabhash</t>
  </si>
  <si>
    <t>Chaudhary, Alok</t>
  </si>
  <si>
    <t>Chaudhary, Sandeep</t>
  </si>
  <si>
    <t>Chaudhary, Sitaram</t>
  </si>
  <si>
    <t>Chaudhary, Swati</t>
  </si>
  <si>
    <t>Chaudhuri, Anila</t>
  </si>
  <si>
    <t>Chauhan, Anil</t>
  </si>
  <si>
    <t>Chauhan, Ashwini</t>
  </si>
  <si>
    <t>Chauhan, Dixit</t>
  </si>
  <si>
    <t>Chauhan, Jai</t>
  </si>
  <si>
    <t>Chauhan, Prabha</t>
  </si>
  <si>
    <t>Chauhan, Suman</t>
  </si>
  <si>
    <t>Chauhan, Udayvir</t>
  </si>
  <si>
    <t>Chauhan, Vinod</t>
  </si>
  <si>
    <t>Chaurasia, Om</t>
  </si>
  <si>
    <t>Chawla, Ankita</t>
  </si>
  <si>
    <t>Chettiar, Dolphy</t>
  </si>
  <si>
    <t>Chhabra, Baljeet</t>
  </si>
  <si>
    <t>Chhawri, Pinky</t>
  </si>
  <si>
    <t>Chirag, Chirag</t>
  </si>
  <si>
    <t>Chopra, Astha</t>
  </si>
  <si>
    <t>Chopra, Surjeet</t>
  </si>
  <si>
    <t>Chopra, Vaibhav</t>
  </si>
  <si>
    <t>Chotelal, Chotelal</t>
  </si>
  <si>
    <t>Choudhary, Anshul</t>
  </si>
  <si>
    <t>Choudhary, Ashish</t>
  </si>
  <si>
    <t>Choudhary, Digvijay</t>
  </si>
  <si>
    <t>Choudhary, Pankaj</t>
  </si>
  <si>
    <t>Choudhary, Shyama</t>
  </si>
  <si>
    <t>Choudhary, Yogik</t>
  </si>
  <si>
    <t>Choudhury, Sirajuddin</t>
  </si>
  <si>
    <t>Chouhan, Mohit</t>
  </si>
  <si>
    <t>Christopher, Vinodh</t>
  </si>
  <si>
    <t>Chugh, Deepak</t>
  </si>
  <si>
    <t>Chugh, Gunjan</t>
  </si>
  <si>
    <t>Chugh, Pankaj</t>
  </si>
  <si>
    <t>Chugh, Parneet Kaur</t>
  </si>
  <si>
    <t>Dabas, Nitish</t>
  </si>
  <si>
    <t>Dahiya, Ravi</t>
  </si>
  <si>
    <t>Dandage, Ravindra</t>
  </si>
  <si>
    <t>Dar, Shoueeb</t>
  </si>
  <si>
    <t>Das, Ayyappa</t>
  </si>
  <si>
    <t>Das, Mukul</t>
  </si>
  <si>
    <t>Das, Piyush</t>
  </si>
  <si>
    <t>Das, Siddhartha</t>
  </si>
  <si>
    <t>Dass, Kulwinder</t>
  </si>
  <si>
    <t>Dass, Narayan</t>
  </si>
  <si>
    <t>Dave, Mihir</t>
  </si>
  <si>
    <t>Dave, Vanya</t>
  </si>
  <si>
    <t>Dayal, Ram</t>
  </si>
  <si>
    <t>De, Debpriya</t>
  </si>
  <si>
    <t>Deshraj, Deshraj</t>
  </si>
  <si>
    <t>Dev, Bimal</t>
  </si>
  <si>
    <t>Dev, Inder</t>
  </si>
  <si>
    <t>Dev, Kapil</t>
  </si>
  <si>
    <t>Devi, Vonvi</t>
  </si>
  <si>
    <t>Devliya, Sahil</t>
  </si>
  <si>
    <t>Dey, Amit</t>
  </si>
  <si>
    <t>Dhammi, Rahul</t>
  </si>
  <si>
    <t>Dhankar, Neeraj</t>
  </si>
  <si>
    <t>Dhawan, Rinku</t>
  </si>
  <si>
    <t>Dhawan, Sameer</t>
  </si>
  <si>
    <t>Dhiman, Manmohan</t>
  </si>
  <si>
    <t>Dhopte, Sameer</t>
  </si>
  <si>
    <t>Dias, Chrisann</t>
  </si>
  <si>
    <t>Dikhale, Pratik</t>
  </si>
  <si>
    <t>Dilwaria, Ashok</t>
  </si>
  <si>
    <t>Dinodia, Deepak</t>
  </si>
  <si>
    <t>Diwan, Rajendra</t>
  </si>
  <si>
    <t>Dixit, Vikas</t>
  </si>
  <si>
    <t>Dogra, Tarun</t>
  </si>
  <si>
    <t>D'souza, Noil</t>
  </si>
  <si>
    <t>Dubey, Chinmay</t>
  </si>
  <si>
    <t>Dubey, Namrata</t>
  </si>
  <si>
    <t>Dudhmal, Nowzer</t>
  </si>
  <si>
    <t>Duggal, Amit</t>
  </si>
  <si>
    <t>Duggal, Vinay</t>
  </si>
  <si>
    <t>Dutt, Gopal</t>
  </si>
  <si>
    <t>Dutta, Sushant</t>
  </si>
  <si>
    <t>Dwivedi, Hari</t>
  </si>
  <si>
    <t>Dwivedi, Neeraj</t>
  </si>
  <si>
    <t>Dwivedi, Sunil</t>
  </si>
  <si>
    <t>Farooque, Ahmad</t>
  </si>
  <si>
    <t>Fashin, Steve</t>
  </si>
  <si>
    <t>Fernandes, Dane</t>
  </si>
  <si>
    <t>Gagan, Gagan</t>
  </si>
  <si>
    <t>Gaikwad, Ranil</t>
  </si>
  <si>
    <t>Gaikwad, Sunil</t>
  </si>
  <si>
    <t>Gama, Gama</t>
  </si>
  <si>
    <t>Ganguly, Samar</t>
  </si>
  <si>
    <t>Gangwar, Vikrant</t>
  </si>
  <si>
    <t>Garg, Ankit</t>
  </si>
  <si>
    <t>Gaur, Shrawan</t>
  </si>
  <si>
    <t>Gautam, Astha</t>
  </si>
  <si>
    <t>Gautam, Bhanu</t>
  </si>
  <si>
    <t>Gautam, Chandra</t>
  </si>
  <si>
    <t>Gautam, Lavdeep</t>
  </si>
  <si>
    <t>Gautam, Mukesh</t>
  </si>
  <si>
    <t>Gawde, Bhivashri</t>
  </si>
  <si>
    <t>Geetha, Vipin</t>
  </si>
  <si>
    <t>George, Ashwini</t>
  </si>
  <si>
    <t>George, Rahul</t>
  </si>
  <si>
    <t>Ghanshyam, Akash</t>
  </si>
  <si>
    <t>Ghatak, Debdip</t>
  </si>
  <si>
    <t>Ghosh, Ankita</t>
  </si>
  <si>
    <t>Girase, Jakir</t>
  </si>
  <si>
    <t>Girish, Girish</t>
  </si>
  <si>
    <t>Godara, Narender</t>
  </si>
  <si>
    <t>Goel, Jitesh</t>
  </si>
  <si>
    <t>Goja, Deepali</t>
  </si>
  <si>
    <t>Gola, Swati</t>
  </si>
  <si>
    <t>Gopal, Muniyappa</t>
  </si>
  <si>
    <t>Gopi, Gopi</t>
  </si>
  <si>
    <t>Gopinathan, Gopinathan</t>
  </si>
  <si>
    <t>Gose, Nithin</t>
  </si>
  <si>
    <t>Goswami, Sourav</t>
  </si>
  <si>
    <t>Goswami, Sushil</t>
  </si>
  <si>
    <t>Gothi, Priyanka</t>
  </si>
  <si>
    <t>Goud, Rajender</t>
  </si>
  <si>
    <t>Gour, Lata</t>
  </si>
  <si>
    <t>Guha, Amit</t>
  </si>
  <si>
    <t>Gujral, Sanjeev</t>
  </si>
  <si>
    <t>Gul, Wasim</t>
  </si>
  <si>
    <t>Gulati, Ashish</t>
  </si>
  <si>
    <t>Gupta, Ajay</t>
  </si>
  <si>
    <t>Gupta, Ankej</t>
  </si>
  <si>
    <t>Gupta, Ashish</t>
  </si>
  <si>
    <t>Gupta, Harsh</t>
  </si>
  <si>
    <t>Gupta, Mithlesh</t>
  </si>
  <si>
    <t>Gupta, Monis</t>
  </si>
  <si>
    <t>Gupta, Munilal</t>
  </si>
  <si>
    <t>Gupta, Nidhi</t>
  </si>
  <si>
    <t>Gupta, Rajeev</t>
  </si>
  <si>
    <t>Gupta, Rakesh</t>
  </si>
  <si>
    <t>Gupta, Ritika</t>
  </si>
  <si>
    <t>Gupta, Rohit</t>
  </si>
  <si>
    <t>Gupta, Sanjeev</t>
  </si>
  <si>
    <t>Gupta, Shubham</t>
  </si>
  <si>
    <t>Gupta, Siddharth</t>
  </si>
  <si>
    <t>Gupta, Srishtee</t>
  </si>
  <si>
    <t>Gupta, Surender</t>
  </si>
  <si>
    <t>Gupta, Sushil</t>
  </si>
  <si>
    <t>Gusain, Rakesh</t>
  </si>
  <si>
    <t>Guwalani, Arun</t>
  </si>
  <si>
    <t>Handa, Ripu</t>
  </si>
  <si>
    <t>Harish, Arpitha</t>
  </si>
  <si>
    <t>Harrison, Domnic</t>
  </si>
  <si>
    <t>Harry, Robinson</t>
  </si>
  <si>
    <t>Hart, Dale</t>
  </si>
  <si>
    <t>Hindawan, Pankaj</t>
  </si>
  <si>
    <t>Horo, Sudhir</t>
  </si>
  <si>
    <t>Husain, Saddam</t>
  </si>
  <si>
    <t>Hussain, Razak</t>
  </si>
  <si>
    <t>Imran, Mohd.</t>
  </si>
  <si>
    <t>Indoria, Dheeraj</t>
  </si>
  <si>
    <t>Iyengar, Anirudh</t>
  </si>
  <si>
    <t>Iyer, Sundar</t>
  </si>
  <si>
    <t>Jadhav, Jayanti</t>
  </si>
  <si>
    <t>Jadhav, Sushil</t>
  </si>
  <si>
    <t>Jagan, Siddhu</t>
  </si>
  <si>
    <t>Jaggi, Tushar</t>
  </si>
  <si>
    <t>Jagushte, Avinash</t>
  </si>
  <si>
    <t>Jaiprakash, Jaiprakash</t>
  </si>
  <si>
    <t>Jaiswal, Sumeet</t>
  </si>
  <si>
    <t>Jaladaivah, Shanmugan</t>
  </si>
  <si>
    <t>Jalali, Neha</t>
  </si>
  <si>
    <t>Jama, Badrul</t>
  </si>
  <si>
    <t>Jana, Subhash</t>
  </si>
  <si>
    <t>Jaswal, Vishal</t>
  </si>
  <si>
    <t>Jeena, Deepak</t>
  </si>
  <si>
    <t>Jesu Paul, Antony</t>
  </si>
  <si>
    <t>Jha, Raghuvansh</t>
  </si>
  <si>
    <t>Jha, Rahul</t>
  </si>
  <si>
    <t>Jha, Santosh</t>
  </si>
  <si>
    <t>Jha, Shyamnand</t>
  </si>
  <si>
    <t>Johlani, Siddharth</t>
  </si>
  <si>
    <t>Joncy, Jenifer</t>
  </si>
  <si>
    <t>Joon, Maushmi</t>
  </si>
  <si>
    <t>Joseph, Rishi</t>
  </si>
  <si>
    <t>Joshi, Abhijeet</t>
  </si>
  <si>
    <t>Joshi, Bhaskara</t>
  </si>
  <si>
    <t>Joshi, Govind</t>
  </si>
  <si>
    <t>Joshi, Parveen</t>
  </si>
  <si>
    <t>Joshi, Pramod</t>
  </si>
  <si>
    <t>Kadam, Navanath</t>
  </si>
  <si>
    <t>Kadam, Shankar</t>
  </si>
  <si>
    <t>Kakkar, Pranay</t>
  </si>
  <si>
    <t>Kala, Manvika</t>
  </si>
  <si>
    <t>Kalbhor, Sumit</t>
  </si>
  <si>
    <t>Kalia, Kairvin</t>
  </si>
  <si>
    <t>Kamboj, Rahul</t>
  </si>
  <si>
    <t>Kandari, Upender</t>
  </si>
  <si>
    <t>Kandpal, Sushma</t>
  </si>
  <si>
    <t>Kanodia, Akash</t>
  </si>
  <si>
    <t>Kanojia, Rahul</t>
  </si>
  <si>
    <t>Kapil, Vikram</t>
  </si>
  <si>
    <t>Kapoor, Bharat</t>
  </si>
  <si>
    <t>Kapoor, Raman</t>
  </si>
  <si>
    <t>Kapoor, Sanjeev</t>
  </si>
  <si>
    <t>Kapoor, Sonakshi</t>
  </si>
  <si>
    <t>Karki, Sanjay</t>
  </si>
  <si>
    <t>Kashiram, Kashiram</t>
  </si>
  <si>
    <t>Kashlag, Sanjay</t>
  </si>
  <si>
    <t>Kashyap, Rajeev</t>
  </si>
  <si>
    <t>Kataria, Avinash</t>
  </si>
  <si>
    <t>Kathikeyan, Kathikeyan</t>
  </si>
  <si>
    <t>Kathuria, Ankur</t>
  </si>
  <si>
    <t>Katre, Pratik</t>
  </si>
  <si>
    <t>Katyal, Sagar</t>
  </si>
  <si>
    <t>Kaur, Gurpreet</t>
  </si>
  <si>
    <t>Kaur, Prabhjout</t>
  </si>
  <si>
    <t>Kaushik, Meenakshi</t>
  </si>
  <si>
    <t>Kaushik, Renu</t>
  </si>
  <si>
    <t>Kaushik, Sandeep</t>
  </si>
  <si>
    <t>Kermani, Varzavand</t>
  </si>
  <si>
    <t>Kesharwani, Ashish</t>
  </si>
  <si>
    <t>Keshri, Sonu</t>
  </si>
  <si>
    <t>Khadwal, Vikas</t>
  </si>
  <si>
    <t>Khan, Arshad</t>
  </si>
  <si>
    <t>Khan, Asif</t>
  </si>
  <si>
    <t>Khan, Ayub</t>
  </si>
  <si>
    <t>Khan, Heena</t>
  </si>
  <si>
    <t>Khan, Javed</t>
  </si>
  <si>
    <t>Khan, Kafeel</t>
  </si>
  <si>
    <t>Khan, Modassir</t>
  </si>
  <si>
    <t>Khan, Mohsin</t>
  </si>
  <si>
    <t>Khan, Muslim</t>
  </si>
  <si>
    <t>Khan, Nisar</t>
  </si>
  <si>
    <t>Khan, Shabina</t>
  </si>
  <si>
    <t>Khan, Shahnawaz</t>
  </si>
  <si>
    <t>Khan, Shakil</t>
  </si>
  <si>
    <t>Khandwekar, Suresh</t>
  </si>
  <si>
    <t>Kharbanda, Reetika</t>
  </si>
  <si>
    <t>Khatri, Aamir</t>
  </si>
  <si>
    <t>Khatri, Arun</t>
  </si>
  <si>
    <t>Khatri, Manish</t>
  </si>
  <si>
    <t>Khatri, Pardeep</t>
  </si>
  <si>
    <t>Khatri, Ravi</t>
  </si>
  <si>
    <t>Khatri, Renu</t>
  </si>
  <si>
    <t>Khatri, Rohit</t>
  </si>
  <si>
    <t>Khatri, Vipin</t>
  </si>
  <si>
    <t>Khemani, Devish</t>
  </si>
  <si>
    <t>Khokhar, Subhash</t>
  </si>
  <si>
    <t>Khosla, Rahul</t>
  </si>
  <si>
    <t>Khurana, Lalit</t>
  </si>
  <si>
    <t>Khurana, Parul</t>
  </si>
  <si>
    <t>Kodesia, Neeraj</t>
  </si>
  <si>
    <t>Kohli, Jaspreet</t>
  </si>
  <si>
    <t>Kohli, Mohit</t>
  </si>
  <si>
    <t>Korgaonkar, Vishal</t>
  </si>
  <si>
    <t>Krishna, Siddharth</t>
  </si>
  <si>
    <t>Krishnan, Rajesh</t>
  </si>
  <si>
    <t>Kritika, Kritika</t>
  </si>
  <si>
    <t>Kshirsagar, Pankaj</t>
  </si>
  <si>
    <t>Kuar, Naresh</t>
  </si>
  <si>
    <t>Kumar, Aakash</t>
  </si>
  <si>
    <t>Kumar, Abhishek</t>
  </si>
  <si>
    <t>Kumar, Abnit</t>
  </si>
  <si>
    <t>Kumar, Ajeet</t>
  </si>
  <si>
    <t>Kumar, Anuj</t>
  </si>
  <si>
    <t>Kumar, Ashwin</t>
  </si>
  <si>
    <t>Kumar, Atin</t>
  </si>
  <si>
    <t>Kumar, Bhoopesh</t>
  </si>
  <si>
    <t>Kumar, Bhupendra</t>
  </si>
  <si>
    <t>Kumar, Dalip</t>
  </si>
  <si>
    <t>Kumar, Dileep</t>
  </si>
  <si>
    <t>Kumar, Dipak</t>
  </si>
  <si>
    <t>Kumar, Gorav</t>
  </si>
  <si>
    <t>Kumar, Harsh</t>
  </si>
  <si>
    <t>Kumar, Jitandra</t>
  </si>
  <si>
    <t>Kumar, Joginder</t>
  </si>
  <si>
    <t>Kumar, Kapil</t>
  </si>
  <si>
    <t>Kumar, Koushik</t>
  </si>
  <si>
    <t>Kumar, Krishan</t>
  </si>
  <si>
    <t>Kumar, Mandeep</t>
  </si>
  <si>
    <t>Kumar, Naval</t>
  </si>
  <si>
    <t>Kumar, Pardeep</t>
  </si>
  <si>
    <t>Kumar, Parmod</t>
  </si>
  <si>
    <t>Kumar, Parveet</t>
  </si>
  <si>
    <t>Kumar, Parvesh</t>
  </si>
  <si>
    <t>Kumar, Prateek</t>
  </si>
  <si>
    <t>Kumar, Praveen</t>
  </si>
  <si>
    <t>Kumar, Purshotam</t>
  </si>
  <si>
    <t>Kumar, Rajinder</t>
  </si>
  <si>
    <t>Kumar, Raman</t>
  </si>
  <si>
    <t>Kumar, Ranjeet</t>
  </si>
  <si>
    <t>Kumar, Ravindra</t>
  </si>
  <si>
    <t>Kumar, Rinku</t>
  </si>
  <si>
    <t>Kumar, Ruchin</t>
  </si>
  <si>
    <t>Kumar, Sajjan</t>
  </si>
  <si>
    <t>Kumar, Sashi</t>
  </si>
  <si>
    <t>Kumar, Sheel</t>
  </si>
  <si>
    <t>Kumar, Sneh</t>
  </si>
  <si>
    <t>Kumar, Soni</t>
  </si>
  <si>
    <t>Kumar, Sooraj</t>
  </si>
  <si>
    <t>Kumar, Sujeet</t>
  </si>
  <si>
    <t>Kumar, Sukhvir</t>
  </si>
  <si>
    <t>Kumar, Sunita</t>
  </si>
  <si>
    <t>Kumar, Vimal</t>
  </si>
  <si>
    <t>Kumar, Vinit</t>
  </si>
  <si>
    <t>Kumar, Yogender</t>
  </si>
  <si>
    <t>Kumari, Ruby</t>
  </si>
  <si>
    <t>Kundu, Dinesh</t>
  </si>
  <si>
    <t>Kundu, Mukesh</t>
  </si>
  <si>
    <t>Kundu, Sayantan</t>
  </si>
  <si>
    <t>Kuntal, Jitender</t>
  </si>
  <si>
    <t>Kurien, Thomas</t>
  </si>
  <si>
    <t>Lakhani, Mukesh</t>
  </si>
  <si>
    <t>Lal, Abhinav</t>
  </si>
  <si>
    <t>Lal, Kohana</t>
  </si>
  <si>
    <t>Lal, Madan</t>
  </si>
  <si>
    <t>Lamba, Abhishek</t>
  </si>
  <si>
    <t>Lande, Machindranath</t>
  </si>
  <si>
    <t>Lepcha, Salem</t>
  </si>
  <si>
    <t>Liyakat, Liyakat</t>
  </si>
  <si>
    <t>Lonkar, Priya</t>
  </si>
  <si>
    <t>Lonkar, Rahul</t>
  </si>
  <si>
    <t>Madigeri, Yamini</t>
  </si>
  <si>
    <t>Mahesh, Mahesh</t>
  </si>
  <si>
    <t>Maheshwari, Vikram</t>
  </si>
  <si>
    <t>Maira, Aayush</t>
  </si>
  <si>
    <t>Maji, Saumitra</t>
  </si>
  <si>
    <t>Maker, Anisha</t>
  </si>
  <si>
    <t>Malhotra, Amit</t>
  </si>
  <si>
    <t>Malhotra, Vikas</t>
  </si>
  <si>
    <t>Malik, Jeelani</t>
  </si>
  <si>
    <t>Malik, Man Mohan</t>
  </si>
  <si>
    <t>Mallik, Umesh</t>
  </si>
  <si>
    <t>Maloth, Ramesh</t>
  </si>
  <si>
    <t>Mamgain, Mukesh</t>
  </si>
  <si>
    <t>Mandal, Facan</t>
  </si>
  <si>
    <t>Mandal, Harun</t>
  </si>
  <si>
    <t>Mandlik, Sonali</t>
  </si>
  <si>
    <t>Mandral, Gopal</t>
  </si>
  <si>
    <t>Mansoori, Akram</t>
  </si>
  <si>
    <t>Mansoori, Firoz</t>
  </si>
  <si>
    <t>Manzar, Manzar</t>
  </si>
  <si>
    <t>Masih, Anil</t>
  </si>
  <si>
    <t>Mathew, Minesh</t>
  </si>
  <si>
    <t>Mathur, Aarti</t>
  </si>
  <si>
    <t>Mathur, Ankit</t>
  </si>
  <si>
    <t>Mathur, Arnav</t>
  </si>
  <si>
    <t>Meena, Kamlesh</t>
  </si>
  <si>
    <t>Meena, Ravi</t>
  </si>
  <si>
    <t>Mehraj, Mohd.</t>
  </si>
  <si>
    <t>Mehta, Anand</t>
  </si>
  <si>
    <t>Mehta, Mansi</t>
  </si>
  <si>
    <t>Mehta, Vijay</t>
  </si>
  <si>
    <t>Mehta, Vishal</t>
  </si>
  <si>
    <t>Menon, Rohit</t>
  </si>
  <si>
    <t>Methaila, Abha</t>
  </si>
  <si>
    <t>Metho, Sanjay</t>
  </si>
  <si>
    <t>Mian, Abbas</t>
  </si>
  <si>
    <t>Minocha, Aman</t>
  </si>
  <si>
    <t>Miranda, Anthony</t>
  </si>
  <si>
    <t>Mishra, Anil</t>
  </si>
  <si>
    <t>Mishra, Brijesh</t>
  </si>
  <si>
    <t>Mishra, Chander</t>
  </si>
  <si>
    <t>Mishra, Gaurav</t>
  </si>
  <si>
    <t>Mishra, Kamlesh</t>
  </si>
  <si>
    <t>Mishra, Mohit</t>
  </si>
  <si>
    <t>Mishra, Rajneesh</t>
  </si>
  <si>
    <t>Mishra, Ram</t>
  </si>
  <si>
    <t>Mishra, Rana</t>
  </si>
  <si>
    <t>Mishra, Sanjeev</t>
  </si>
  <si>
    <t>Mishra, Shravan Kumar</t>
  </si>
  <si>
    <t>Mishra, Shrijaya</t>
  </si>
  <si>
    <t>Mishra, Vinay</t>
  </si>
  <si>
    <t>Misra, Ramesh</t>
  </si>
  <si>
    <t>Misra, Sunil</t>
  </si>
  <si>
    <t>Mistry, Jignesh</t>
  </si>
  <si>
    <t>Mistry, Jimmy</t>
  </si>
  <si>
    <t>Mittal, Lalit</t>
  </si>
  <si>
    <t>Mittal, Soni</t>
  </si>
  <si>
    <t>Mohammed, Umar</t>
  </si>
  <si>
    <t>Mohanan, Mahima</t>
  </si>
  <si>
    <t>Mohar, Tejram</t>
  </si>
  <si>
    <t>Mohare, Sushant</t>
  </si>
  <si>
    <t>Mohd, Barkat</t>
  </si>
  <si>
    <t>Mohd, Idul</t>
  </si>
  <si>
    <t>Mohd, Shakir</t>
  </si>
  <si>
    <t>Mondal, Dilip</t>
  </si>
  <si>
    <t>Mondal, Nemai</t>
  </si>
  <si>
    <t>Mondal, Sainy</t>
  </si>
  <si>
    <t>Monteiro, Ankit</t>
  </si>
  <si>
    <t>Mor, Mehar</t>
  </si>
  <si>
    <t>Mubhiya, Lalu</t>
  </si>
  <si>
    <t>Mudgal, Jaiprakash</t>
  </si>
  <si>
    <t>Mukherjee, Shekhar</t>
  </si>
  <si>
    <t>Mukherji, Shubhankar</t>
  </si>
  <si>
    <t>Munda, Ramesh Ch</t>
  </si>
  <si>
    <t>Munjal, Ankush</t>
  </si>
  <si>
    <t>Murmu, Jayanti</t>
  </si>
  <si>
    <t>Musthafa, Ummar</t>
  </si>
  <si>
    <t>Nafis, Gohar</t>
  </si>
  <si>
    <t>Nagar, Sakshi</t>
  </si>
  <si>
    <t>Nagar, Udayveer</t>
  </si>
  <si>
    <t>Nagpal, Manoj</t>
  </si>
  <si>
    <t>Naik, Dinesh</t>
  </si>
  <si>
    <t>Nailwal, Hemant</t>
  </si>
  <si>
    <t>Nailwal, Keshab</t>
  </si>
  <si>
    <t>Nair, Akhiljith</t>
  </si>
  <si>
    <t>Nair, Aswathy</t>
  </si>
  <si>
    <t>Nair, Vishnu</t>
  </si>
  <si>
    <t>Narang, Rajiv</t>
  </si>
  <si>
    <t>Narappadath, Pradeep</t>
  </si>
  <si>
    <t>Narayan, Ram</t>
  </si>
  <si>
    <t>Narinder, Narinder</t>
  </si>
  <si>
    <t>Nath, Bhaben</t>
  </si>
  <si>
    <t>Nath, Garib</t>
  </si>
  <si>
    <t>Nautiyal, Ashish</t>
  </si>
  <si>
    <t>Nautiyal, Kapil</t>
  </si>
  <si>
    <t>Naveen, Chaitanya</t>
  </si>
  <si>
    <t>Nayak, Aditya</t>
  </si>
  <si>
    <t>Nayak, Baburao</t>
  </si>
  <si>
    <t>Nayak, Deepak</t>
  </si>
  <si>
    <t>Nayar, Varun</t>
  </si>
  <si>
    <t>Nayyar, Sachin</t>
  </si>
  <si>
    <t>Nedumchira, Nithin</t>
  </si>
  <si>
    <t>Negi, Anuj</t>
  </si>
  <si>
    <t>Negi, Ashish</t>
  </si>
  <si>
    <t>Negi, Dhirender</t>
  </si>
  <si>
    <t>Negi, Jagat</t>
  </si>
  <si>
    <t>Negi, Sarop</t>
  </si>
  <si>
    <t>Negi, Vikash</t>
  </si>
  <si>
    <t>Negi, Vineet</t>
  </si>
  <si>
    <t>Nepali, Mitra</t>
  </si>
  <si>
    <t>Nerusu, Murali</t>
  </si>
  <si>
    <t>Nigam, Akansha</t>
  </si>
  <si>
    <t>Niraj, Rajesh</t>
  </si>
  <si>
    <t>Nishad, Sonu</t>
  </si>
  <si>
    <t>Oberoi, Manish</t>
  </si>
  <si>
    <t>Padmanabhan, Shankar</t>
  </si>
  <si>
    <t>Pahwal, Ashu</t>
  </si>
  <si>
    <t>Pal, Phool Chand</t>
  </si>
  <si>
    <t>Pal, Vinod</t>
  </si>
  <si>
    <t>Palani, Balaji</t>
  </si>
  <si>
    <t>Panchal, Brij</t>
  </si>
  <si>
    <t>Pandey, Anshul</t>
  </si>
  <si>
    <t>Pandey, Harshita</t>
  </si>
  <si>
    <t>Pandey, Mahesh</t>
  </si>
  <si>
    <t>Pandey, Mayank</t>
  </si>
  <si>
    <t>Pandey, Pankaj</t>
  </si>
  <si>
    <t>Pandey, Puneet</t>
  </si>
  <si>
    <t>Pandey, Sandeep</t>
  </si>
  <si>
    <t>Pandey, Vaibhav</t>
  </si>
  <si>
    <t>Pandey, Vicky</t>
  </si>
  <si>
    <t>Pandey, Vinod</t>
  </si>
  <si>
    <t>Pandit, Soumen</t>
  </si>
  <si>
    <t>Panjabi, Ashok</t>
  </si>
  <si>
    <t>Pankaj, Sanjay</t>
  </si>
  <si>
    <t>Panwar, Jagmohan</t>
  </si>
  <si>
    <t>Panwar, Prem</t>
  </si>
  <si>
    <t>Parashar, Shelendra</t>
  </si>
  <si>
    <t>Parmar, Hridesh</t>
  </si>
  <si>
    <t>Parveen, Safiya</t>
  </si>
  <si>
    <t>Pasi, Pintoo</t>
  </si>
  <si>
    <t>Paswan, Bacha</t>
  </si>
  <si>
    <t>Patel, Bhumit</t>
  </si>
  <si>
    <t>Patel, Pankaj</t>
  </si>
  <si>
    <t>Patel, Rameshwar</t>
  </si>
  <si>
    <t>Patel, Salman</t>
  </si>
  <si>
    <t>Pathak, Mohit</t>
  </si>
  <si>
    <t>Pathania, Garima</t>
  </si>
  <si>
    <t>Pathania, Ravi</t>
  </si>
  <si>
    <t>Patidar, Satyen</t>
  </si>
  <si>
    <t>Patil, Varun</t>
  </si>
  <si>
    <t>Patil, Vikram</t>
  </si>
  <si>
    <t>Patnaik, Swaha</t>
  </si>
  <si>
    <t>Pawar, Naresh</t>
  </si>
  <si>
    <t>Pereira, Wenceslaus</t>
  </si>
  <si>
    <t>Peter, Oliver</t>
  </si>
  <si>
    <t>Pillai, Rameshwari</t>
  </si>
  <si>
    <t>Pnoughat, Vijay</t>
  </si>
  <si>
    <t>Pokhriyal, Priyanka</t>
  </si>
  <si>
    <t>Poojari, Karunakar</t>
  </si>
  <si>
    <t>Porel, Somnath</t>
  </si>
  <si>
    <t>Pradhan, Prakash</t>
  </si>
  <si>
    <t>Pradhan, Sunil</t>
  </si>
  <si>
    <t>Prajapati, Shatrughan</t>
  </si>
  <si>
    <t>Prakash, S</t>
  </si>
  <si>
    <t>Prakash, Ved</t>
  </si>
  <si>
    <t>Prasad, Chandresh</t>
  </si>
  <si>
    <t>Prasad, Gagan</t>
  </si>
  <si>
    <t>Prasad, Ganesh</t>
  </si>
  <si>
    <t>Prasad, Hari</t>
  </si>
  <si>
    <t>Prasad, Jaikishor</t>
  </si>
  <si>
    <t>Prasad, Kamal</t>
  </si>
  <si>
    <t>Prasad, Kamlesh</t>
  </si>
  <si>
    <t>Prasad, Sri</t>
  </si>
  <si>
    <t>Pratap, Malavika</t>
  </si>
  <si>
    <t>Preet, Vijay</t>
  </si>
  <si>
    <t>Prusty, Raj</t>
  </si>
  <si>
    <t>Puggal, Pardeep</t>
  </si>
  <si>
    <t>Punhani, Varun</t>
  </si>
  <si>
    <t>Puran, Puran</t>
  </si>
  <si>
    <t>Pushvinder, Pushvinder</t>
  </si>
  <si>
    <t>Qasim, Mohd.</t>
  </si>
  <si>
    <t>Qureshi, Mohd.Aamir</t>
  </si>
  <si>
    <t>Rackwar, Babu Lal</t>
  </si>
  <si>
    <t>Radhakrishnan, Am</t>
  </si>
  <si>
    <t>Radhika, Radhika</t>
  </si>
  <si>
    <t>Raghav, Deepak</t>
  </si>
  <si>
    <t>Raghav, Kuldeep</t>
  </si>
  <si>
    <t>Raghav, Sumit</t>
  </si>
  <si>
    <t>Rai, Avdesh</t>
  </si>
  <si>
    <t>Rai, Basundhara</t>
  </si>
  <si>
    <t>Rai, Gautam</t>
  </si>
  <si>
    <t>Rai, Indrapal</t>
  </si>
  <si>
    <t>Rai, Kameshwar</t>
  </si>
  <si>
    <t>Raikwar, Yogesh</t>
  </si>
  <si>
    <t>Raina, Amit</t>
  </si>
  <si>
    <t>Raj, Rahul</t>
  </si>
  <si>
    <t>Raj, Raunak</t>
  </si>
  <si>
    <t>Raj, Sandeep</t>
  </si>
  <si>
    <t>Raj, Yogesh</t>
  </si>
  <si>
    <t>Rajak, Mukesh</t>
  </si>
  <si>
    <t>Rajput, Hemant</t>
  </si>
  <si>
    <t>Rajput, Murar</t>
  </si>
  <si>
    <t>Ram, Arjun</t>
  </si>
  <si>
    <t>Ram, Balak</t>
  </si>
  <si>
    <t>Ram, Hari</t>
  </si>
  <si>
    <t>Ram, Ram</t>
  </si>
  <si>
    <t>Ramachandran, Mayur</t>
  </si>
  <si>
    <t>Ramola, Devchand</t>
  </si>
  <si>
    <t>Rana, Abhishek</t>
  </si>
  <si>
    <t>Rana, Ajay</t>
  </si>
  <si>
    <t>Rana, Kunwar</t>
  </si>
  <si>
    <t>Rana, Mahesh</t>
  </si>
  <si>
    <t>Rana, Sumit</t>
  </si>
  <si>
    <t>Randhawa, Simranjeet</t>
  </si>
  <si>
    <t>Ranga, Sanjay</t>
  </si>
  <si>
    <t>Ranga, Sumit</t>
  </si>
  <si>
    <t>Rani, Asha</t>
  </si>
  <si>
    <t>Ranjan, Rajeev</t>
  </si>
  <si>
    <t>Rao, Amit</t>
  </si>
  <si>
    <t>Rao, Madan</t>
  </si>
  <si>
    <t>Rastogi, Sanjay</t>
  </si>
  <si>
    <t>Rathan, Akshay</t>
  </si>
  <si>
    <t>Rathi, Vivek</t>
  </si>
  <si>
    <t>Rathod, Mohan</t>
  </si>
  <si>
    <t>Rathor, Harshvardhan</t>
  </si>
  <si>
    <t>Rathore, Jitendra</t>
  </si>
  <si>
    <t>Rathore, Shailendra</t>
  </si>
  <si>
    <t>Rattan, Ram</t>
  </si>
  <si>
    <t>Rautela, Vineeta</t>
  </si>
  <si>
    <t>Rauthan, Prashant</t>
  </si>
  <si>
    <t>Rauthan, Sheikha</t>
  </si>
  <si>
    <t>Ravidas, Ramesh</t>
  </si>
  <si>
    <t>Rawat, Arun</t>
  </si>
  <si>
    <t>Rawat, Bagh</t>
  </si>
  <si>
    <t>Rawat, Bharat</t>
  </si>
  <si>
    <t>Rawat, Bhim</t>
  </si>
  <si>
    <t>Rawat, Deepak</t>
  </si>
  <si>
    <t>Rawat, Dilip</t>
  </si>
  <si>
    <t>Rawat, Gopal</t>
  </si>
  <si>
    <t>Rawat, Kedar</t>
  </si>
  <si>
    <t>Rawat, Kunwar</t>
  </si>
  <si>
    <t>Rawat, Meharban</t>
  </si>
  <si>
    <t>Rawat, Nandan Singh</t>
  </si>
  <si>
    <t>Rawat, Prem</t>
  </si>
  <si>
    <t>Rawat, Puran</t>
  </si>
  <si>
    <t>Rawat, Rakesh</t>
  </si>
  <si>
    <t>Rawat, Suraj</t>
  </si>
  <si>
    <t>Rawat, Surender</t>
  </si>
  <si>
    <t>Rawat, Surinder</t>
  </si>
  <si>
    <t>Rawat, Vijay</t>
  </si>
  <si>
    <t>Reddy, Devraj</t>
  </si>
  <si>
    <t>Rizvi, Tabish</t>
  </si>
  <si>
    <t>Rodrigues, Anthony</t>
  </si>
  <si>
    <t>Rohatgi, Tarun</t>
  </si>
  <si>
    <t>Romaldo, Ravi</t>
  </si>
  <si>
    <t>Roy, Abhishek</t>
  </si>
  <si>
    <t>Roy, Ankita</t>
  </si>
  <si>
    <t>Roy, Parthajit</t>
  </si>
  <si>
    <t>Roy, Satyajit</t>
  </si>
  <si>
    <t>S, Jagan</t>
  </si>
  <si>
    <t>Sabharwal, Daksh</t>
  </si>
  <si>
    <t>Saha, Nirmal</t>
  </si>
  <si>
    <t>Sahay, Anunay</t>
  </si>
  <si>
    <t>Sahay, Shiv</t>
  </si>
  <si>
    <t>Sahni, Panchi</t>
  </si>
  <si>
    <t>Saifi, Adil</t>
  </si>
  <si>
    <t>Saifi, Kasim</t>
  </si>
  <si>
    <t>Saini, Divya</t>
  </si>
  <si>
    <t>Saini, Gaurav</t>
  </si>
  <si>
    <t>Saini, Sonu</t>
  </si>
  <si>
    <t>Saini, Vineet</t>
  </si>
  <si>
    <t>Saini, Vivek</t>
  </si>
  <si>
    <t>Sajwan, Sumit</t>
  </si>
  <si>
    <t>Salam, Ahinas</t>
  </si>
  <si>
    <t>Sali, Roshan</t>
  </si>
  <si>
    <t>Salim, Sheikh</t>
  </si>
  <si>
    <t>Sampath, Aarthi</t>
  </si>
  <si>
    <t>Sandhu, Ramanjot</t>
  </si>
  <si>
    <t>Sanyal, Ashish</t>
  </si>
  <si>
    <t>Saran, Sunil</t>
  </si>
  <si>
    <t>Saraswat, Arvind</t>
  </si>
  <si>
    <t>Sarate, Amit</t>
  </si>
  <si>
    <t>Sarkar, Ritwik</t>
  </si>
  <si>
    <t>Sarkar, Tapan</t>
  </si>
  <si>
    <t>Sarna, Rahul</t>
  </si>
  <si>
    <t>Satiwara, Ravi</t>
  </si>
  <si>
    <t>Satpute, Dattatray</t>
  </si>
  <si>
    <t>Saw, Hira Lal</t>
  </si>
  <si>
    <t>Sawant, Amogh</t>
  </si>
  <si>
    <t>Sawant, Vaibhav</t>
  </si>
  <si>
    <t>Saxena, Gunjan</t>
  </si>
  <si>
    <t>Saxena, Pradeep</t>
  </si>
  <si>
    <t>Saxena, Pulkit</t>
  </si>
  <si>
    <t>Sehdev, Sanju</t>
  </si>
  <si>
    <t>Sehgal, Sunny</t>
  </si>
  <si>
    <t>Sehrawat, Raju</t>
  </si>
  <si>
    <t>Sehrawat, Rakesh</t>
  </si>
  <si>
    <t>Sehrawat, Satish</t>
  </si>
  <si>
    <t>Sekhawat, Manohar</t>
  </si>
  <si>
    <t>Semwal, Sunil</t>
  </si>
  <si>
    <t>Seth, Ashish</t>
  </si>
  <si>
    <t>Sethi, Sandeep</t>
  </si>
  <si>
    <t>Shah, Arfat</t>
  </si>
  <si>
    <t>Shah, Deepak</t>
  </si>
  <si>
    <t>Shah, Jagmohan</t>
  </si>
  <si>
    <t>Shah, Pratik</t>
  </si>
  <si>
    <t>Shah, Shahen</t>
  </si>
  <si>
    <t>Shah, Shobha</t>
  </si>
  <si>
    <t>Shah, Suman</t>
  </si>
  <si>
    <t>Shahraj, Shahraj</t>
  </si>
  <si>
    <t>Shaikh, Amrin</t>
  </si>
  <si>
    <t>Shaji, Annie</t>
  </si>
  <si>
    <t>Shakeer, Mohd</t>
  </si>
  <si>
    <t>Shamnad, Mohamed</t>
  </si>
  <si>
    <t>Sharma, Abhinish</t>
  </si>
  <si>
    <t>Sharma, Anand</t>
  </si>
  <si>
    <t>Sharma, Anant</t>
  </si>
  <si>
    <t>Sharma, Anirudh</t>
  </si>
  <si>
    <t>Sharma, Anuj</t>
  </si>
  <si>
    <t>Sharma, Anupam</t>
  </si>
  <si>
    <t>Sharma, Anuradha</t>
  </si>
  <si>
    <t>Sharma, Anurag</t>
  </si>
  <si>
    <t>Sharma, Ashish</t>
  </si>
  <si>
    <t>Sharma, Avnish</t>
  </si>
  <si>
    <t>Sharma, Bhuvan</t>
  </si>
  <si>
    <t>Sharma, Gulzar</t>
  </si>
  <si>
    <t>Sharma, Jitender</t>
  </si>
  <si>
    <t>Sharma, Kanika</t>
  </si>
  <si>
    <t>Sharma, Kishor</t>
  </si>
  <si>
    <t>Sharma, Krishankant</t>
  </si>
  <si>
    <t>Sharma, Kuldeep</t>
  </si>
  <si>
    <t>Sharma, Lokesh</t>
  </si>
  <si>
    <t>Sharma, Manohar</t>
  </si>
  <si>
    <t>Sharma, Meghraj</t>
  </si>
  <si>
    <t>Sharma, Naresh</t>
  </si>
  <si>
    <t>Sharma, Neeraj</t>
  </si>
  <si>
    <t>Sharma, Neha</t>
  </si>
  <si>
    <t>Sharma, Nikesh</t>
  </si>
  <si>
    <t>Sharma, Nikhil</t>
  </si>
  <si>
    <t>Sharma, Pallavi</t>
  </si>
  <si>
    <t>Sharma, Parshotam</t>
  </si>
  <si>
    <t>Sharma, Phool</t>
  </si>
  <si>
    <t>Sharma, Pracheer</t>
  </si>
  <si>
    <t>Sharma, Puneet</t>
  </si>
  <si>
    <t>Sharma, Rajbir</t>
  </si>
  <si>
    <t>Sharma, Rajesh Kumar</t>
  </si>
  <si>
    <t>Sharma, Rajiv</t>
  </si>
  <si>
    <t>Sharma, Rakesh</t>
  </si>
  <si>
    <t>Sharma, Renu</t>
  </si>
  <si>
    <t>Sharma, Ritesh</t>
  </si>
  <si>
    <t>Sharma, Roopesh</t>
  </si>
  <si>
    <t>Sharma, Sapna</t>
  </si>
  <si>
    <t>Sharma, Subham</t>
  </si>
  <si>
    <t>Sharma, Sumit</t>
  </si>
  <si>
    <t>Sharma, Swati</t>
  </si>
  <si>
    <t>Sharma, Umesh</t>
  </si>
  <si>
    <t>Sharma, Vijay</t>
  </si>
  <si>
    <t>Sharma, Vikas</t>
  </si>
  <si>
    <t>Sharma, Vishvash</t>
  </si>
  <si>
    <t>Sharma, Yagya Naryan</t>
  </si>
  <si>
    <t>Sheety, Raghunandan</t>
  </si>
  <si>
    <t>Sheikh, Wasik</t>
  </si>
  <si>
    <t>Sheila, Shan</t>
  </si>
  <si>
    <t>Shelke, Digambar</t>
  </si>
  <si>
    <t>Shenfadu, Pradeep</t>
  </si>
  <si>
    <t>Sheoran, Satish</t>
  </si>
  <si>
    <t>Shereef, Tv</t>
  </si>
  <si>
    <t>Shetty, Akshaya</t>
  </si>
  <si>
    <t>Shinde, Prasannata</t>
  </si>
  <si>
    <t>Shintre, Siddharth</t>
  </si>
  <si>
    <t>Shiriskar, Trupti</t>
  </si>
  <si>
    <t>Shokeen, Deepak</t>
  </si>
  <si>
    <t>Shokeen, Sunil</t>
  </si>
  <si>
    <t>Shrivastava, Niranjan</t>
  </si>
  <si>
    <t>Shrivastava, Virendra</t>
  </si>
  <si>
    <t>Shrivastwa, Sandeep</t>
  </si>
  <si>
    <t>Shukla, Ashwani</t>
  </si>
  <si>
    <t>Shukla, Krishna</t>
  </si>
  <si>
    <t>Shukla, Prem</t>
  </si>
  <si>
    <t>Shukla, Satya</t>
  </si>
  <si>
    <t>Siddiqui, Tarunnum</t>
  </si>
  <si>
    <t>Sidhu, Sudarshan</t>
  </si>
  <si>
    <t>Silvera, Lenny</t>
  </si>
  <si>
    <t>Simte, T</t>
  </si>
  <si>
    <t>Singh, Abhinav</t>
  </si>
  <si>
    <t>Singh, Adesh</t>
  </si>
  <si>
    <t>Singh, Ajit</t>
  </si>
  <si>
    <t>Singh, Amar</t>
  </si>
  <si>
    <t>Singh, Amardeep</t>
  </si>
  <si>
    <t>Singh, Amit</t>
  </si>
  <si>
    <t>Singh, Ankit</t>
  </si>
  <si>
    <t>Singh, Ankur</t>
  </si>
  <si>
    <t>Singh, Anuj</t>
  </si>
  <si>
    <t>Singh, Ativir</t>
  </si>
  <si>
    <t>Singh, Avdesh</t>
  </si>
  <si>
    <t>Singh, Bajinder</t>
  </si>
  <si>
    <t>Singh, Balam</t>
  </si>
  <si>
    <t>Singh, Baldev</t>
  </si>
  <si>
    <t>Singh, Baljeet</t>
  </si>
  <si>
    <t>Singh, Balwinder</t>
  </si>
  <si>
    <t>Singh, Bhoore</t>
  </si>
  <si>
    <t>Singh, Bhupander</t>
  </si>
  <si>
    <t>Singh, Biram</t>
  </si>
  <si>
    <t>Singh, Chandra</t>
  </si>
  <si>
    <t>Singh, Daljit</t>
  </si>
  <si>
    <t>Singh, Devi</t>
  </si>
  <si>
    <t>Singh, Dharampal</t>
  </si>
  <si>
    <t>Singh, Dharmendra</t>
  </si>
  <si>
    <t>Singh, Dilvar</t>
  </si>
  <si>
    <t>Singh, Durgesh</t>
  </si>
  <si>
    <t>Singh, Geeta</t>
  </si>
  <si>
    <t>Singh, Girdhar</t>
  </si>
  <si>
    <t>Singh, Gulab</t>
  </si>
  <si>
    <t>Singh, Guneet</t>
  </si>
  <si>
    <t>Singh, Gunpreet</t>
  </si>
  <si>
    <t>Singh, Gurjeet</t>
  </si>
  <si>
    <t>Singh, Gurname</t>
  </si>
  <si>
    <t>Singh, Gurpreet</t>
  </si>
  <si>
    <t>Singh, Gurvinder</t>
  </si>
  <si>
    <t>Singh, Harinder</t>
  </si>
  <si>
    <t>Singh, Harishankar</t>
  </si>
  <si>
    <t>Singh, Harjinderjit</t>
  </si>
  <si>
    <t>Singh, Harmeet</t>
  </si>
  <si>
    <t>Singh, Harneet</t>
  </si>
  <si>
    <t>Singh, Harpreet</t>
  </si>
  <si>
    <t>Singh, Harshit</t>
  </si>
  <si>
    <t>Singh, Himmat</t>
  </si>
  <si>
    <t>Singh, Jaglal</t>
  </si>
  <si>
    <t>Singh, Jaideep</t>
  </si>
  <si>
    <t>Singh, Jasbir</t>
  </si>
  <si>
    <t>Singh, Jasmat</t>
  </si>
  <si>
    <t>Singh, Kailash</t>
  </si>
  <si>
    <t>Singh, Karanveer</t>
  </si>
  <si>
    <t>Singh, Komal</t>
  </si>
  <si>
    <t>Singh, Kulvir</t>
  </si>
  <si>
    <t>Singh, Kundan</t>
  </si>
  <si>
    <t>Singh, Lakhan</t>
  </si>
  <si>
    <t>Singh, Lallan</t>
  </si>
  <si>
    <t>Singh, Likhbar</t>
  </si>
  <si>
    <t>Singh, Lokendra</t>
  </si>
  <si>
    <t>Singh, Lokesh</t>
  </si>
  <si>
    <t>Singh, Mahender</t>
  </si>
  <si>
    <t>Singh, Maninder</t>
  </si>
  <si>
    <t>Singh, Manjeet</t>
  </si>
  <si>
    <t>Singh, Manpreet</t>
  </si>
  <si>
    <t>Singh, Mehar</t>
  </si>
  <si>
    <t>Singh, Moirengjam</t>
  </si>
  <si>
    <t>Singh, Mukesh</t>
  </si>
  <si>
    <t>Singh, Nagender</t>
  </si>
  <si>
    <t>Singh, Narayan</t>
  </si>
  <si>
    <t>Singh, Narender</t>
  </si>
  <si>
    <t>Singh, Niraj</t>
  </si>
  <si>
    <t>Singh, Nirmal</t>
  </si>
  <si>
    <t>Singh, Nitesh</t>
  </si>
  <si>
    <t>Singh, Padamprakash</t>
  </si>
  <si>
    <t>Singh, Pankaj</t>
  </si>
  <si>
    <t>Singh, Pardeep</t>
  </si>
  <si>
    <t>Singh, Parmod</t>
  </si>
  <si>
    <t>Singh, Parshotam</t>
  </si>
  <si>
    <t>Singh, Parvender</t>
  </si>
  <si>
    <t>Singh, Priyank</t>
  </si>
  <si>
    <t>Singh, Raghubeer</t>
  </si>
  <si>
    <t>Singh, Raj</t>
  </si>
  <si>
    <t>Singh, Rajbir</t>
  </si>
  <si>
    <t>Singh, Rajkumar</t>
  </si>
  <si>
    <t>Singh, Ram Ashish</t>
  </si>
  <si>
    <t>Singh, Raman</t>
  </si>
  <si>
    <t>Singh, Ramendra</t>
  </si>
  <si>
    <t>Singh, Randhir</t>
  </si>
  <si>
    <t>Singh, Ranjeet</t>
  </si>
  <si>
    <t>Singh, Ratan</t>
  </si>
  <si>
    <t>Singh, Ravinder</t>
  </si>
  <si>
    <t>Singh, Rishi</t>
  </si>
  <si>
    <t>Singh, Rishpal</t>
  </si>
  <si>
    <t>Singh, Rohit</t>
  </si>
  <si>
    <t>Singh, Sadhana</t>
  </si>
  <si>
    <t>Singh, Santokh</t>
  </si>
  <si>
    <t>Singh, Sarabjeet</t>
  </si>
  <si>
    <t>Singh, Satya</t>
  </si>
  <si>
    <t>Singh, Shailesh</t>
  </si>
  <si>
    <t>Singh, Shamsunder</t>
  </si>
  <si>
    <t>Singh, Sharad</t>
  </si>
  <si>
    <t>Singh, Shivendra</t>
  </si>
  <si>
    <t>Singh, Shweta</t>
  </si>
  <si>
    <t>Singh, Shyamendra</t>
  </si>
  <si>
    <t>Singh, Sourabh</t>
  </si>
  <si>
    <t>Singh, Sukhwant</t>
  </si>
  <si>
    <t>Singh, Sumanveer</t>
  </si>
  <si>
    <t>Singh, Surjit</t>
  </si>
  <si>
    <t>Singh, Tajveer</t>
  </si>
  <si>
    <t>Singh, Tarun</t>
  </si>
  <si>
    <t>Singh, Umesh</t>
  </si>
  <si>
    <t>Singh, Uttam</t>
  </si>
  <si>
    <t>Singh, Vijendra</t>
  </si>
  <si>
    <t>Singh, Vikrant</t>
  </si>
  <si>
    <t>Singh, Virender</t>
  </si>
  <si>
    <t>Singh, Yogendra</t>
  </si>
  <si>
    <t>Singhal, Sunil</t>
  </si>
  <si>
    <t>Singla, Deepak</t>
  </si>
  <si>
    <t>Sinha, Nitin</t>
  </si>
  <si>
    <t>Sinha, Tannu</t>
  </si>
  <si>
    <t>Sisodhiya, Manoj</t>
  </si>
  <si>
    <t>Sivakumar, Shankar</t>
  </si>
  <si>
    <t>Sobhana, Vishnu</t>
  </si>
  <si>
    <t>Sodhi, Deepak</t>
  </si>
  <si>
    <t>Sodhi, Girish</t>
  </si>
  <si>
    <t>Sodhi, Jalpreet</t>
  </si>
  <si>
    <t>Sohal, Jaideep</t>
  </si>
  <si>
    <t>Soman, Vijith</t>
  </si>
  <si>
    <t>Soni, Naresh</t>
  </si>
  <si>
    <t>Sood, Ankita</t>
  </si>
  <si>
    <t>Sooden, Shailendra</t>
  </si>
  <si>
    <t>Sorout, Vikash</t>
  </si>
  <si>
    <t>Sorout, Vipas</t>
  </si>
  <si>
    <t>Sreedhar, Kapil</t>
  </si>
  <si>
    <t>Srimani, Somesh</t>
  </si>
  <si>
    <t>Srinivasan, Srinivasan</t>
  </si>
  <si>
    <t>Srivastav, Ankit</t>
  </si>
  <si>
    <t>Srivastava, Charul</t>
  </si>
  <si>
    <t>Srivastava, Prateek</t>
  </si>
  <si>
    <t>Srivastava, Suryansh</t>
  </si>
  <si>
    <t>Srivastava, Vikas</t>
  </si>
  <si>
    <t>Srivatsa, Swathi</t>
  </si>
  <si>
    <t>Sujeesh, Sujeesh</t>
  </si>
  <si>
    <t>Suri, Tajinder</t>
  </si>
  <si>
    <t>Suryan, Anil</t>
  </si>
  <si>
    <t>Suyal, Devender</t>
  </si>
  <si>
    <t>Swain, Gajendra</t>
  </si>
  <si>
    <t>Swetha, Swetha</t>
  </si>
  <si>
    <t>Talwar, Akshit</t>
  </si>
  <si>
    <t>Talwar, Sanyog</t>
  </si>
  <si>
    <t>Tamta, Kuldeep</t>
  </si>
  <si>
    <t>Tandel, Ravi</t>
  </si>
  <si>
    <t>Taneja, Tarun</t>
  </si>
  <si>
    <t>Teotia, Sandeep</t>
  </si>
  <si>
    <t>Tewari, Tanuj</t>
  </si>
  <si>
    <t>Thakar, Udit</t>
  </si>
  <si>
    <t>Thakore, Yash</t>
  </si>
  <si>
    <t>Thakur, Amar</t>
  </si>
  <si>
    <t>Thakur, Birbal</t>
  </si>
  <si>
    <t>Thakur, Deepak</t>
  </si>
  <si>
    <t>Thakur, Minakshi</t>
  </si>
  <si>
    <t>Thakur, Om Prakash</t>
  </si>
  <si>
    <t>Thakur, Pooja</t>
  </si>
  <si>
    <t>Thakur, Sanjay</t>
  </si>
  <si>
    <t>Thapar, Anil</t>
  </si>
  <si>
    <t>Thapliyal, Ankit</t>
  </si>
  <si>
    <t>Thapliyal, Gaurav</t>
  </si>
  <si>
    <t>Thukral, Sidhant</t>
  </si>
  <si>
    <t>Tiwari, Abishek</t>
  </si>
  <si>
    <t>Tiwari, Ankita</t>
  </si>
  <si>
    <t>Tiwari, Brijesh</t>
  </si>
  <si>
    <t>Tiwari, Deep</t>
  </si>
  <si>
    <t>Tiwari, Pawan</t>
  </si>
  <si>
    <t>Tiwari, Priyam</t>
  </si>
  <si>
    <t>Tiwari, Rajesh</t>
  </si>
  <si>
    <t>Tiwari, Shailendra</t>
  </si>
  <si>
    <t>Tomar, Vijay</t>
  </si>
  <si>
    <t>Toor, Harnarain</t>
  </si>
  <si>
    <t>Tripathi, Indraneel</t>
  </si>
  <si>
    <t>Tripathi, Pankaj</t>
  </si>
  <si>
    <t>Tripathi, Pratish</t>
  </si>
  <si>
    <t>Tripathi, Ramesh</t>
  </si>
  <si>
    <t>Tripathi, Rohit</t>
  </si>
  <si>
    <t>Tripathi, Shama</t>
  </si>
  <si>
    <t>Tripathi, Tirath</t>
  </si>
  <si>
    <t>Trivedi, Dilip</t>
  </si>
  <si>
    <t>Tyagi, Aditya</t>
  </si>
  <si>
    <t>Tyagi, Gauravta</t>
  </si>
  <si>
    <t>Ujjanwal, Ujjanwal</t>
  </si>
  <si>
    <t>Umbratkar, Nivrati</t>
  </si>
  <si>
    <t>Uniyal, Ajit</t>
  </si>
  <si>
    <t>Uniyal, Vimal</t>
  </si>
  <si>
    <t>Upadhyay, Tarunendra</t>
  </si>
  <si>
    <t>Uppal, Jatinder</t>
  </si>
  <si>
    <t>Vadhara, Girish</t>
  </si>
  <si>
    <t>Vakhure, Bhavendra</t>
  </si>
  <si>
    <t>Valanj, Prabhakar</t>
  </si>
  <si>
    <t>Vartak, Rohan</t>
  </si>
  <si>
    <t>Varverdekar, Ankit</t>
  </si>
  <si>
    <t>Vashist, Ashish</t>
  </si>
  <si>
    <t>Vast, Adesh</t>
  </si>
  <si>
    <t>Vasudevan, Vasudevan</t>
  </si>
  <si>
    <t>Vaz, Vanessa</t>
  </si>
  <si>
    <t>Vedprakash, Vedprakash</t>
  </si>
  <si>
    <t>Veer, Harshad</t>
  </si>
  <si>
    <t>Vellanki, Viswamitra</t>
  </si>
  <si>
    <t>Vellore, Mahalakshmi</t>
  </si>
  <si>
    <t>Verma, Abhishekh</t>
  </si>
  <si>
    <t>Verma, Amit</t>
  </si>
  <si>
    <t>Verma, Arun</t>
  </si>
  <si>
    <t>Verma, Kuldeepak</t>
  </si>
  <si>
    <t>Verma, Lalit</t>
  </si>
  <si>
    <t>Verma, Mukesh</t>
  </si>
  <si>
    <t>Verma, Neelu</t>
  </si>
  <si>
    <t>Verma, Raja</t>
  </si>
  <si>
    <t>Verma, Santram</t>
  </si>
  <si>
    <t>Verma, Sitaram</t>
  </si>
  <si>
    <t>Verma, Sumit</t>
  </si>
  <si>
    <t>Verma, Tanu</t>
  </si>
  <si>
    <t>Vhise, Laxman</t>
  </si>
  <si>
    <t>Vig, Ashish</t>
  </si>
  <si>
    <t>Vig, Sukrit</t>
  </si>
  <si>
    <t>Vig, Sunil</t>
  </si>
  <si>
    <t>Vij, Mohinder</t>
  </si>
  <si>
    <t>VIJ, MOHINDER</t>
  </si>
  <si>
    <t>Vikash, Vikash</t>
  </si>
  <si>
    <t>Vikram, Vikram</t>
  </si>
  <si>
    <t>Vyas, Kuntesh</t>
  </si>
  <si>
    <t>Wadhawan, Himanshu</t>
  </si>
  <si>
    <t>Waldia, Roshan</t>
  </si>
  <si>
    <t>Warudkar, Sumit</t>
  </si>
  <si>
    <t>Yadav, Amit</t>
  </si>
  <si>
    <t>Yadav, Arun</t>
  </si>
  <si>
    <t>Yadav, Deshraj</t>
  </si>
  <si>
    <t>Yadav, Dharmendra</t>
  </si>
  <si>
    <t>Yadav, Dhudh</t>
  </si>
  <si>
    <t>Yadav, Geetam</t>
  </si>
  <si>
    <t>Yadav, Krishna</t>
  </si>
  <si>
    <t>Yadav, Lokender</t>
  </si>
  <si>
    <t>Yadav, Nandlal</t>
  </si>
  <si>
    <t>Yadav, Pathak</t>
  </si>
  <si>
    <t>Yadav, Prince</t>
  </si>
  <si>
    <t>Yadav, Radhaysham</t>
  </si>
  <si>
    <t>Yadav, Rajat</t>
  </si>
  <si>
    <t>Yadav, Rajender</t>
  </si>
  <si>
    <t>Yadav, Rakesh</t>
  </si>
  <si>
    <t>Yadav, Ram Prakash</t>
  </si>
  <si>
    <t>Yadav, Ramakant</t>
  </si>
  <si>
    <t>Yadav, Sandeep</t>
  </si>
  <si>
    <t>Yadav, Sanjit</t>
  </si>
  <si>
    <t>Yadav, Shashank</t>
  </si>
  <si>
    <t>Yadav, Sonu</t>
  </si>
  <si>
    <t>Yadav, Suresh</t>
  </si>
  <si>
    <t>Yadav, Vijay</t>
  </si>
  <si>
    <t>Yadav, Vishesh</t>
  </si>
  <si>
    <t>Yagnik, Pankaj</t>
  </si>
  <si>
    <t>Anokye, Luke</t>
  </si>
  <si>
    <t>Aylett, Rick</t>
  </si>
  <si>
    <t>Batliwala, Shirin</t>
  </si>
  <si>
    <t>Burhart, Sarah</t>
  </si>
  <si>
    <t>Chopra, Sanjeev</t>
  </si>
  <si>
    <t>Cook, Guy</t>
  </si>
  <si>
    <t>Cook, Martina</t>
  </si>
  <si>
    <t>Debatin, Ludwig</t>
  </si>
  <si>
    <t>D'souza, Sabino</t>
  </si>
  <si>
    <t>Frail, Holly</t>
  </si>
  <si>
    <t>Gaddie, Diane</t>
  </si>
  <si>
    <t>Gupta, Rajesh</t>
  </si>
  <si>
    <t>Isles, Emilie</t>
  </si>
  <si>
    <t>Kapadia, Mehernosh</t>
  </si>
  <si>
    <t>Lahiri, Arjun</t>
  </si>
  <si>
    <t>Leech, Kerry</t>
  </si>
  <si>
    <t>Ming, Alan</t>
  </si>
  <si>
    <t>Negro, Lucy</t>
  </si>
  <si>
    <t>Newman, Andrew</t>
  </si>
  <si>
    <t>Paul, Alka</t>
  </si>
  <si>
    <t>Pelly, Fiona</t>
  </si>
  <si>
    <t>Qadeer, Salman</t>
  </si>
  <si>
    <t>Ratan, Kunwar</t>
  </si>
  <si>
    <t>Schlumberger, Walter</t>
  </si>
  <si>
    <t>Sengol, Francis</t>
  </si>
  <si>
    <t>Shu, Jimmy</t>
  </si>
  <si>
    <t>Singh, Bijendra</t>
  </si>
  <si>
    <t>Sood, Ajay</t>
  </si>
  <si>
    <t>Sutakowsky, Irene</t>
  </si>
  <si>
    <t>Taneja, Sumeet</t>
  </si>
  <si>
    <t>Taylor, Andrew</t>
  </si>
  <si>
    <t>Williams, Huw</t>
  </si>
  <si>
    <t>Yamin, Mohammed</t>
  </si>
  <si>
    <t>Yong, Tan</t>
  </si>
  <si>
    <t>Gupta, Ayushi</t>
  </si>
  <si>
    <t>Yadav, Jyotsna</t>
  </si>
  <si>
    <t>Bajpai, Nauttam Kumar</t>
  </si>
  <si>
    <t>Choudhary, Prince Kumar</t>
  </si>
  <si>
    <t>Dua, Mohit</t>
  </si>
  <si>
    <t>Ejaz, Adnan</t>
  </si>
  <si>
    <t>Khan, Javed Zamir</t>
  </si>
  <si>
    <t>Kumar, Arjendra</t>
  </si>
  <si>
    <t>Kumar, Rajiv</t>
  </si>
  <si>
    <t>Kumar, Subash</t>
  </si>
  <si>
    <t>Kumari, Sabla</t>
  </si>
  <si>
    <t>LATEEF, ABDUL</t>
  </si>
  <si>
    <t>Mathur, Ram Kumar</t>
  </si>
  <si>
    <t>S, Roshan</t>
  </si>
  <si>
    <t>Singh, Mahesh</t>
  </si>
  <si>
    <t>Tiwari, Shashank</t>
  </si>
  <si>
    <t>Abraham, Ajit</t>
  </si>
  <si>
    <t>Agarwal, Sanchit</t>
  </si>
  <si>
    <t>AGARWAL, ABHISHEK</t>
  </si>
  <si>
    <t>Aggarawal, Chandni</t>
  </si>
  <si>
    <t>Aggarwal, Meghna</t>
  </si>
  <si>
    <t>Aggarwal, Radhika</t>
  </si>
  <si>
    <t>Agrawal, Meghna</t>
  </si>
  <si>
    <t>AHAMAD, SHAMSAD</t>
  </si>
  <si>
    <t>Ahmad, Azhar</t>
  </si>
  <si>
    <t>Ahmad, Firoz</t>
  </si>
  <si>
    <t>Ahmad, Jamil</t>
  </si>
  <si>
    <t>Ahmad, Junaid</t>
  </si>
  <si>
    <t>Ahmad, Nazeer</t>
  </si>
  <si>
    <t>Ahmad, Pervez</t>
  </si>
  <si>
    <t>AHMAD, Nadeem</t>
  </si>
  <si>
    <t>Ahmed, Aijaz</t>
  </si>
  <si>
    <t>Ahmed, Alisha</t>
  </si>
  <si>
    <t>Ahmed, Irfan</t>
  </si>
  <si>
    <t>Ahmed, Junaid</t>
  </si>
  <si>
    <t>Ahmed, Nazeer</t>
  </si>
  <si>
    <t>Ahmed Siddique, Danish</t>
  </si>
  <si>
    <t>Ahuja, Priyanka</t>
  </si>
  <si>
    <t>Alam, Mohd.</t>
  </si>
  <si>
    <t>Alam, Parvez</t>
  </si>
  <si>
    <t>Alam, Taushif</t>
  </si>
  <si>
    <t>ali, Gurfan</t>
  </si>
  <si>
    <t>Ali, Abid</t>
  </si>
  <si>
    <t>Ali, Anwar</t>
  </si>
  <si>
    <t>Ali, Liaqat</t>
  </si>
  <si>
    <t>Ali, Naushad</t>
  </si>
  <si>
    <t>Ali, Pervez</t>
  </si>
  <si>
    <t>Ali, Sayed</t>
  </si>
  <si>
    <t>Ali, Shamsher</t>
  </si>
  <si>
    <t>Ali, Tariq</t>
  </si>
  <si>
    <t>Ali, Waseem</t>
  </si>
  <si>
    <t>Ali, Zafar</t>
  </si>
  <si>
    <t>Ali Chand, Md.Shabbir</t>
  </si>
  <si>
    <t>Ali Khan, Faisal</t>
  </si>
  <si>
    <t>Ali Khan, Nushrat</t>
  </si>
  <si>
    <t>Ansari, Md.Arif</t>
  </si>
  <si>
    <t>Arora, Aditya</t>
  </si>
  <si>
    <t>Arora, Ankit</t>
  </si>
  <si>
    <t>Arora, Himanshu</t>
  </si>
  <si>
    <t>Arora, Karan</t>
  </si>
  <si>
    <t>Arora, Rajni</t>
  </si>
  <si>
    <t>Arora, Suhail</t>
  </si>
  <si>
    <t>Azad, Mohd.</t>
  </si>
  <si>
    <t>Azam, Raees</t>
  </si>
  <si>
    <t>Bagdi, Prashanto</t>
  </si>
  <si>
    <t>Bahadur Singh, Rajesh</t>
  </si>
  <si>
    <t>Baidya, Dipankar</t>
  </si>
  <si>
    <t>Baig, Emmaculate</t>
  </si>
  <si>
    <t>Bajpai, Pranjuliya</t>
  </si>
  <si>
    <t>Bakar, Abu</t>
  </si>
  <si>
    <t>Baluja, Vikas</t>
  </si>
  <si>
    <t>Bandhari, Deepak</t>
  </si>
  <si>
    <t>Bansaal, Akash</t>
  </si>
  <si>
    <t>Bansal, Aakash</t>
  </si>
  <si>
    <t>Bansal, Rahul</t>
  </si>
  <si>
    <t>Bansal, Ravi</t>
  </si>
  <si>
    <t>Banwala, Sunil</t>
  </si>
  <si>
    <t>Baskandi, Deepak</t>
  </si>
  <si>
    <t>Batra, Vijay</t>
  </si>
  <si>
    <t>Bawa, Khushboo</t>
  </si>
  <si>
    <t>Bhagat, Krishna</t>
  </si>
  <si>
    <t>Bhagat, Loveleen</t>
  </si>
  <si>
    <t>Bharti, Asha</t>
  </si>
  <si>
    <t>Bharti, Bhawa</t>
  </si>
  <si>
    <t>Bhatnagar, Alok</t>
  </si>
  <si>
    <t>Bhushan, Rahul</t>
  </si>
  <si>
    <t>Bhushan, Rishi</t>
  </si>
  <si>
    <t>BISHT, Deep Mohan Bisht</t>
  </si>
  <si>
    <t>BISWAS, SHYAMLAL</t>
  </si>
  <si>
    <t>Chakma, Sanjay Chakma</t>
  </si>
  <si>
    <t>Chanar, Harish</t>
  </si>
  <si>
    <t>Chand, Bhuwan</t>
  </si>
  <si>
    <t>Chand, Khem</t>
  </si>
  <si>
    <t>Chand, Narender</t>
  </si>
  <si>
    <t>Chand, Ramesh</t>
  </si>
  <si>
    <t>Chand Bist, Raj</t>
  </si>
  <si>
    <t>Chand Sharma, Diwan</t>
  </si>
  <si>
    <t>Chand Vashisht, Tara</t>
  </si>
  <si>
    <t>Chandra, Amit</t>
  </si>
  <si>
    <t>Chandra, Bhoovan</t>
  </si>
  <si>
    <t>Chandra, Harish</t>
  </si>
  <si>
    <t>Chandra, Ramesh</t>
  </si>
  <si>
    <t>chandra Sahu, Kashev</t>
  </si>
  <si>
    <t>Chatterji, Rajesh</t>
  </si>
  <si>
    <t>Chaudhary, Ishang</t>
  </si>
  <si>
    <t>Chaudhary, Pooja</t>
  </si>
  <si>
    <t>Chaudhri, Nayan</t>
  </si>
  <si>
    <t>Chauhan, Deepak</t>
  </si>
  <si>
    <t>Chauhan, Jitendra</t>
  </si>
  <si>
    <t>Chaurasea, Pradeep</t>
  </si>
  <si>
    <t>Chaurasea, Sandeep</t>
  </si>
  <si>
    <t>Chaurasia, Manoj</t>
  </si>
  <si>
    <t>Chetiwal, Ankit</t>
  </si>
  <si>
    <t>Chetry, Gopal</t>
  </si>
  <si>
    <t>Chishi, H.Hetila</t>
  </si>
  <si>
    <t>Chishi, H.Lika</t>
  </si>
  <si>
    <t>Chopra, Nitin</t>
  </si>
  <si>
    <t>Chouhan, Preeti</t>
  </si>
  <si>
    <t>Dager, Anil</t>
  </si>
  <si>
    <t>Danish, Md</t>
  </si>
  <si>
    <t>Dass, Mangal</t>
  </si>
  <si>
    <t>Datta, Shray</t>
  </si>
  <si>
    <t>Deep, Raman</t>
  </si>
  <si>
    <t>Deepak, Deepak</t>
  </si>
  <si>
    <t>Deepak Sharma, Deepak Sharma</t>
  </si>
  <si>
    <t>Devender, Devendra Pratap</t>
  </si>
  <si>
    <t>Dhall, Harshit</t>
  </si>
  <si>
    <t>Dham, Neeraj</t>
  </si>
  <si>
    <t>Dhama, Kirti</t>
  </si>
  <si>
    <t>Dharia, Jitender</t>
  </si>
  <si>
    <t>Dhingra, Puneet Dhingra</t>
  </si>
  <si>
    <t>Dinesh, Dinesh  Kumar</t>
  </si>
  <si>
    <t>Dogra, Chitwan</t>
  </si>
  <si>
    <t>Dubey, Abhishek Kr</t>
  </si>
  <si>
    <t>Dudwal, Sunny</t>
  </si>
  <si>
    <t>Dutt, Tara</t>
  </si>
  <si>
    <t>Dutt Sharma, Bhawani</t>
  </si>
  <si>
    <t>Dwivedi, Amritanshu</t>
  </si>
  <si>
    <t>Dwivedi, Shishti</t>
  </si>
  <si>
    <t>Ekka, Pascal</t>
  </si>
  <si>
    <t>Faraz Khan, Mohd.</t>
  </si>
  <si>
    <t>Farhaan Ali, Sayad</t>
  </si>
  <si>
    <t>Fatima, Nighat</t>
  </si>
  <si>
    <t>Firoz Alam, Md.</t>
  </si>
  <si>
    <t>Gaba, Anuj</t>
  </si>
  <si>
    <t>Gahlot, Kanika</t>
  </si>
  <si>
    <t>Garg, Yash</t>
  </si>
  <si>
    <t>Gaurh, Akansh</t>
  </si>
  <si>
    <t>Gautam, Renu Lata Gautam</t>
  </si>
  <si>
    <t>Gautam, Shikha</t>
  </si>
  <si>
    <t>Ghai, Aman</t>
  </si>
  <si>
    <t>Giria, Arihant</t>
  </si>
  <si>
    <t>Gogoi, Pallavi</t>
  </si>
  <si>
    <t>Goswami, Badrinath</t>
  </si>
  <si>
    <t>Goswami, Himanshi</t>
  </si>
  <si>
    <t>Goyal, Himanshu</t>
  </si>
  <si>
    <t>Grover, Himanshu</t>
  </si>
  <si>
    <t>Grover, Jyotika</t>
  </si>
  <si>
    <t>Grover, Vikas</t>
  </si>
  <si>
    <t>Gulati, Hemant</t>
  </si>
  <si>
    <t>Gulati, Hitesh</t>
  </si>
  <si>
    <t>Gulati, Pankaj</t>
  </si>
  <si>
    <t>Gulfam, Mohd.</t>
  </si>
  <si>
    <t>Gunjan, Ravi</t>
  </si>
  <si>
    <t>Gupta, Ankhush</t>
  </si>
  <si>
    <t>Gupta, Ayush</t>
  </si>
  <si>
    <t>Gupta, Himanshu</t>
  </si>
  <si>
    <t>Gupta, Karan</t>
  </si>
  <si>
    <t>Gupta, Neha</t>
  </si>
  <si>
    <t>Gupta, Rahul</t>
  </si>
  <si>
    <t>Gupta, Ramit</t>
  </si>
  <si>
    <t>Gupta, Ravi</t>
  </si>
  <si>
    <t>Gupta, Shailaish</t>
  </si>
  <si>
    <t>gyanender, Gyanender</t>
  </si>
  <si>
    <t>Haldunia, Etikha</t>
  </si>
  <si>
    <t>HARI, RAM</t>
  </si>
  <si>
    <t>Hosen, Forhat</t>
  </si>
  <si>
    <t>HUSSAIN, AJAZ</t>
  </si>
  <si>
    <t>HUSSAIN, NASIR</t>
  </si>
  <si>
    <t>Ilyas, Mohd</t>
  </si>
  <si>
    <t>Iqbal, Danish</t>
  </si>
  <si>
    <t>Iqbal, Naiter</t>
  </si>
  <si>
    <t>Iqwal, Md Imran</t>
  </si>
  <si>
    <t>Jain, Manish</t>
  </si>
  <si>
    <t>Jain, Vinay</t>
  </si>
  <si>
    <t>Jaiswal, Ritesh</t>
  </si>
  <si>
    <t>James, Wilson</t>
  </si>
  <si>
    <t>Jamil, Fiza</t>
  </si>
  <si>
    <t>Javed, Md.</t>
  </si>
  <si>
    <t>Jena, Karunakar</t>
  </si>
  <si>
    <t>Jha, Bhogendra</t>
  </si>
  <si>
    <t>Jha, Indrakant</t>
  </si>
  <si>
    <t>Jha, Sravan</t>
  </si>
  <si>
    <t>Joshi, Deepa</t>
  </si>
  <si>
    <t>Juneja, Gurmeet</t>
  </si>
  <si>
    <t>K.C, Deepak</t>
  </si>
  <si>
    <t>Kailash, Kailash</t>
  </si>
  <si>
    <t>Kakkar, Ankit</t>
  </si>
  <si>
    <t>Kakker, Ankit</t>
  </si>
  <si>
    <t>Kapil, Tushar</t>
  </si>
  <si>
    <t>Kapoor, Virender</t>
  </si>
  <si>
    <t>Karan, Jay</t>
  </si>
  <si>
    <t>Karir, Mohit</t>
  </si>
  <si>
    <t>KARKI, Mayank Karki</t>
  </si>
  <si>
    <t>Kashyap, Anuj</t>
  </si>
  <si>
    <t>Kaur, Jasmine</t>
  </si>
  <si>
    <t>Kaur, Manpreet</t>
  </si>
  <si>
    <t>Khalid, Md.Shah</t>
  </si>
  <si>
    <t>Khan, Ikram Arif</t>
  </si>
  <si>
    <t>Khan, Mohd. Adil</t>
  </si>
  <si>
    <t>Khan, Rubi</t>
  </si>
  <si>
    <t>Khan, Shabab</t>
  </si>
  <si>
    <t>Khan, Shahabuddin</t>
  </si>
  <si>
    <t>Khan, Sharul</t>
  </si>
  <si>
    <t>Khan, Suheb</t>
  </si>
  <si>
    <t>Khemta, Tarun</t>
  </si>
  <si>
    <t>Khetarpal, Kritika</t>
  </si>
  <si>
    <t>Khetrapal, Kritika</t>
  </si>
  <si>
    <t>Khim, Khim Bahadur</t>
  </si>
  <si>
    <t>Khurana, Akshay</t>
  </si>
  <si>
    <t>Kishan, Hari</t>
  </si>
  <si>
    <t>Kishor Rawat, Kamal</t>
  </si>
  <si>
    <t>Kishore, Kamal</t>
  </si>
  <si>
    <t>Kohli, Kapil</t>
  </si>
  <si>
    <t>Kothiwal, Piyushi</t>
  </si>
  <si>
    <t>Kr Agnihotri, Gaurav</t>
  </si>
  <si>
    <t>Kr Bansal, Deepak</t>
  </si>
  <si>
    <t>Kr Gautam, Aman</t>
  </si>
  <si>
    <t>Kr Mishra, Chandan</t>
  </si>
  <si>
    <t>Kr Sahani, Pradeep</t>
  </si>
  <si>
    <t>Kr Sharma, Ajeet</t>
  </si>
  <si>
    <t>Kr Sharma, Randhir</t>
  </si>
  <si>
    <t>Kr Yadav, Santosh</t>
  </si>
  <si>
    <t>Kr. Rana, Naresh</t>
  </si>
  <si>
    <t>Kr. Shukla, Abhishek</t>
  </si>
  <si>
    <t>Kr. Sinha, Utkrisht</t>
  </si>
  <si>
    <t>Krishan Arya, Bal</t>
  </si>
  <si>
    <t>Kujur, Anjana</t>
  </si>
  <si>
    <t>kumar, rohit</t>
  </si>
  <si>
    <t>Kumar, Abhimanyau</t>
  </si>
  <si>
    <t>Kumar, Akshay</t>
  </si>
  <si>
    <t>Kumar, Alok</t>
  </si>
  <si>
    <t>Kumar, Anoop</t>
  </si>
  <si>
    <t>Kumar, Arvind Kumar</t>
  </si>
  <si>
    <t>Kumar, Avinash</t>
  </si>
  <si>
    <t>Kumar, Birandra</t>
  </si>
  <si>
    <t>Kumar, Brijesh</t>
  </si>
  <si>
    <t>Kumar, Charandeep</t>
  </si>
  <si>
    <t>Kumar, Devendra</t>
  </si>
  <si>
    <t>Kumar, Dhiraj</t>
  </si>
  <si>
    <t>Kumar, Dhirendra</t>
  </si>
  <si>
    <t>Kumar, Harinder</t>
  </si>
  <si>
    <t>Kumar, Jai Shiv</t>
  </si>
  <si>
    <t>Kumar, Jwala</t>
  </si>
  <si>
    <t>Kumar, Keshav</t>
  </si>
  <si>
    <t>Kumar, Kundan</t>
  </si>
  <si>
    <t>Kumar, Manoj Kumar</t>
  </si>
  <si>
    <t>Kumar, Munish</t>
  </si>
  <si>
    <t>Kumar, Murari</t>
  </si>
  <si>
    <t>Kumar, Nagendera</t>
  </si>
  <si>
    <t>Kumar, Nikhil</t>
  </si>
  <si>
    <t>Kumar, Pankuj</t>
  </si>
  <si>
    <t>Kumar, Ramanand</t>
  </si>
  <si>
    <t>Kumar, Ritu Kumar</t>
  </si>
  <si>
    <t>Kumar, Rupak</t>
  </si>
  <si>
    <t>Kumar, Satyender</t>
  </si>
  <si>
    <t>Kumar, Shivram</t>
  </si>
  <si>
    <t>Kumar, Shyam</t>
  </si>
  <si>
    <t>Kumar, Sonu</t>
  </si>
  <si>
    <t>Kumar, Surya</t>
  </si>
  <si>
    <t>Kumar, Yogesh</t>
  </si>
  <si>
    <t>KUMAR, ANIL</t>
  </si>
  <si>
    <t>KUMAR, Lalit Kumar</t>
  </si>
  <si>
    <t>KUMAR, Nitin</t>
  </si>
  <si>
    <t>KUMAR, PAWAN</t>
  </si>
  <si>
    <t>Kumar Chaudhary, Rajeev</t>
  </si>
  <si>
    <t>Kumar Giri, Awadesh</t>
  </si>
  <si>
    <t>Kumar Jaswal, Deepak</t>
  </si>
  <si>
    <t>Kumar Meena, Shashi</t>
  </si>
  <si>
    <t>Kumar Pal, Anil</t>
  </si>
  <si>
    <t>Kumar Pandit, Ajeet</t>
  </si>
  <si>
    <t>Kumar Pant, Pankaj</t>
  </si>
  <si>
    <t>Kumar Pareek, Narendra</t>
  </si>
  <si>
    <t>Kumar Pathak, Sanjay</t>
  </si>
  <si>
    <t>Kumar Prasad, Manoj</t>
  </si>
  <si>
    <t>Kumar Rai, Dileep</t>
  </si>
  <si>
    <t>Kumar Sahni, Pardeep</t>
  </si>
  <si>
    <t>Kumar Saini, Pardeep</t>
  </si>
  <si>
    <t>Kumar Saxena, Ravinder</t>
  </si>
  <si>
    <t>Kumar Sharma, Randhir</t>
  </si>
  <si>
    <t>Kumar Shrivastava, Rajesh</t>
  </si>
  <si>
    <t>Kumar Shukla, Ashutosh</t>
  </si>
  <si>
    <t>Kumar Singh, Abhinay</t>
  </si>
  <si>
    <t>Kumar Singh, Ankit</t>
  </si>
  <si>
    <t>Kumar Singh, Manoj</t>
  </si>
  <si>
    <t>Kumar Singh, Mukesh</t>
  </si>
  <si>
    <t>Kumar Singh, Rahul</t>
  </si>
  <si>
    <t>Kumar Srivastav, Dilip</t>
  </si>
  <si>
    <t>Kumar Tyagi, Ashish</t>
  </si>
  <si>
    <t>Kumar Vajpayee, Amit</t>
  </si>
  <si>
    <t>Kumar Yadav, Rajesh</t>
  </si>
  <si>
    <t>Kumari, Sheela</t>
  </si>
  <si>
    <t>Kurl, Raghav</t>
  </si>
  <si>
    <t>Labroo, Sagar</t>
  </si>
  <si>
    <t>Lal, Dev</t>
  </si>
  <si>
    <t>Lal, Jeevan</t>
  </si>
  <si>
    <t>Lal, Murari</t>
  </si>
  <si>
    <t>LAL, MUNNA</t>
  </si>
  <si>
    <t>Lal Samad, Shiv</t>
  </si>
  <si>
    <t>Lalit Chauhan, Lalit Chauhan</t>
  </si>
  <si>
    <t>Lata, Kanchan</t>
  </si>
  <si>
    <t>Mahabar, Sonu</t>
  </si>
  <si>
    <t>Manjhi, Swami Nath</t>
  </si>
  <si>
    <t>Mauli, Chander</t>
  </si>
  <si>
    <t>Md Ali, Manauar</t>
  </si>
  <si>
    <t>Mehra, Mukesh</t>
  </si>
  <si>
    <t>Mehra, Yogesh</t>
  </si>
  <si>
    <t>Mishra, Amit</t>
  </si>
  <si>
    <t>Mishra, Gunjan</t>
  </si>
  <si>
    <t>Mishra, Parkash</t>
  </si>
  <si>
    <t>Mishra, Prakash</t>
  </si>
  <si>
    <t>Mishra, Praveen</t>
  </si>
  <si>
    <t>Mishra, Shitanshu</t>
  </si>
  <si>
    <t>Mohsin Saifi, Md.</t>
  </si>
  <si>
    <t>Mubeen Ali, Mohd</t>
  </si>
  <si>
    <t>Mustafa, Shoaib</t>
  </si>
  <si>
    <t>na, Robish</t>
  </si>
  <si>
    <t>na, Vishal</t>
  </si>
  <si>
    <t>Na, Aadity Kumar Soni</t>
  </si>
  <si>
    <t>Na, Aarti</t>
  </si>
  <si>
    <t>Na, Abdullah Furqan</t>
  </si>
  <si>
    <t>Na, Abhishek Kr Dubey</t>
  </si>
  <si>
    <t>Na, Abhishek Kr Shukla</t>
  </si>
  <si>
    <t>Na, Abhishek Kumar</t>
  </si>
  <si>
    <t>Na, Abhishek Sindal</t>
  </si>
  <si>
    <t>Na, Abhishek Verma</t>
  </si>
  <si>
    <t>Na, Adil Akhzer</t>
  </si>
  <si>
    <t>Na, Adil Riaz</t>
  </si>
  <si>
    <t>Na, Aiman Nafis</t>
  </si>
  <si>
    <t>Na, Ajay Jadon</t>
  </si>
  <si>
    <t>Na, Ajay Kr Yadav</t>
  </si>
  <si>
    <t>Na, Akansha Mehrotra</t>
  </si>
  <si>
    <t>Na, Akash</t>
  </si>
  <si>
    <t>Na, Akash Verma</t>
  </si>
  <si>
    <t>Na, Akshay Augustin</t>
  </si>
  <si>
    <t>Na, Aman Chopra</t>
  </si>
  <si>
    <t>Na, Aman Kr Gautam</t>
  </si>
  <si>
    <t>Na, Amar Singh</t>
  </si>
  <si>
    <t>Na, Amit Kumar</t>
  </si>
  <si>
    <t>Na, Amit Kumar Singh</t>
  </si>
  <si>
    <t>Na, Amit Saxena</t>
  </si>
  <si>
    <t>Na, Amzad</t>
  </si>
  <si>
    <t>Na, Anil Kumar</t>
  </si>
  <si>
    <t>Na, Ankit Arya</t>
  </si>
  <si>
    <t>Na, Ankit Pandey</t>
  </si>
  <si>
    <t>Na, Ankit Ratan Vishnoi</t>
  </si>
  <si>
    <t>Na, Ankit Vishwakarma</t>
  </si>
  <si>
    <t>Na, Anshul Saini</t>
  </si>
  <si>
    <t>Na, Anuj Kumar</t>
  </si>
  <si>
    <t>Na, Anuj Verma</t>
  </si>
  <si>
    <t>Na, Anupama</t>
  </si>
  <si>
    <t>Na, Anuragini Gupta</t>
  </si>
  <si>
    <t>Na, Anushree</t>
  </si>
  <si>
    <t>Na, Areeb Yusuf</t>
  </si>
  <si>
    <t>Na, Arif</t>
  </si>
  <si>
    <t>Na, Arpit Goswami</t>
  </si>
  <si>
    <t>Na, Arushi Dawar</t>
  </si>
  <si>
    <t>Na, Arvind Kr Yadav</t>
  </si>
  <si>
    <t>Na, Arvinder Singh</t>
  </si>
  <si>
    <t>Na, Ashish Kumar</t>
  </si>
  <si>
    <t>Na, Ashutosh Kr Srivastava</t>
  </si>
  <si>
    <t>Na, Ashutosh Ranjan Srivastav</t>
  </si>
  <si>
    <t>Na, Ashwani</t>
  </si>
  <si>
    <t>Na, Atul Kumar</t>
  </si>
  <si>
    <t>Na, Avinash Chaubey</t>
  </si>
  <si>
    <t>Na, Avnesh Kumar Sood</t>
  </si>
  <si>
    <t>Na, Banti Yadav</t>
  </si>
  <si>
    <t>Na, Bipul Kumar</t>
  </si>
  <si>
    <t>Na, Chandan Sareen</t>
  </si>
  <si>
    <t>Na, Charan Jit Singh</t>
  </si>
  <si>
    <t>Na, Chhatarpal Singh</t>
  </si>
  <si>
    <t>Na, Davender Sharma</t>
  </si>
  <si>
    <t>Na, Deepak Chaudhary</t>
  </si>
  <si>
    <t>Na, Deepak Gahlot</t>
  </si>
  <si>
    <t>Na, Deepak Gupta</t>
  </si>
  <si>
    <t>Na, Deepali Verma</t>
  </si>
  <si>
    <t>Na, Deepika</t>
  </si>
  <si>
    <t>Na, Dev Kakkar</t>
  </si>
  <si>
    <t>Na, Deva Brat</t>
  </si>
  <si>
    <t>Na, Devvarat</t>
  </si>
  <si>
    <t>Na, Dharmendra Kumar</t>
  </si>
  <si>
    <t>Na, Dheeraj Kumar</t>
  </si>
  <si>
    <t>Na, Dinesh Kumar</t>
  </si>
  <si>
    <t>Na, Divya Gupta</t>
  </si>
  <si>
    <t>Na, Frank Aladia</t>
  </si>
  <si>
    <t>Na, Gagan Deep Juneja</t>
  </si>
  <si>
    <t>Na, Ganesh</t>
  </si>
  <si>
    <t>Na, Gaurav</t>
  </si>
  <si>
    <t>Na, Gaurav Bhalla</t>
  </si>
  <si>
    <t>Na, Gaurav Rai</t>
  </si>
  <si>
    <t>Na, Gaurav Vincent_Massey</t>
  </si>
  <si>
    <t>Na, Gaytri</t>
  </si>
  <si>
    <t>Na, Geeta</t>
  </si>
  <si>
    <t>Na, Giri Raj Meena</t>
  </si>
  <si>
    <t>Na, Gopal Jee Pandey</t>
  </si>
  <si>
    <t>Na, Govind Kr Mishra</t>
  </si>
  <si>
    <t>Na, Harendra Singh</t>
  </si>
  <si>
    <t>Na, Harishchand</t>
  </si>
  <si>
    <t>Na, Harshit Aggrawal</t>
  </si>
  <si>
    <t>Na, Heera Lal</t>
  </si>
  <si>
    <t>Na, Himadri Das</t>
  </si>
  <si>
    <t>Na, Himanshu Rawat</t>
  </si>
  <si>
    <t>Na, Himanshu Vashishth</t>
  </si>
  <si>
    <t>Na, Huynny Nagpal</t>
  </si>
  <si>
    <t>Na, Hyder Ali</t>
  </si>
  <si>
    <t>Na, Inderjeet</t>
  </si>
  <si>
    <t>Na, Indresh Kumar</t>
  </si>
  <si>
    <t>Na, Indresh Sharma</t>
  </si>
  <si>
    <t>Na, Jacob</t>
  </si>
  <si>
    <t>Na, Jai Prakash Prajapati</t>
  </si>
  <si>
    <t>Na, Jaipal</t>
  </si>
  <si>
    <t>Na, Jasmer Kumar</t>
  </si>
  <si>
    <t>Na, Jasvinder Singh</t>
  </si>
  <si>
    <t>Na, Jitender Chauhan</t>
  </si>
  <si>
    <t>Na, Jitender Kumar</t>
  </si>
  <si>
    <t>Na, Jitender Sharma</t>
  </si>
  <si>
    <t>Na, Joshan</t>
  </si>
  <si>
    <t>Na, Jugnoo Mishra</t>
  </si>
  <si>
    <t>Na, Juhi Garg</t>
  </si>
  <si>
    <t>Na, Jyoti</t>
  </si>
  <si>
    <t>Na, Jyoti Koli</t>
  </si>
  <si>
    <t>Na, Kailash</t>
  </si>
  <si>
    <t>Na, Kamal Kumar</t>
  </si>
  <si>
    <t>Na, Kamal Pratap Singh</t>
  </si>
  <si>
    <t>Na, Kamaldeep Singh</t>
  </si>
  <si>
    <t>Na, Karan Singh</t>
  </si>
  <si>
    <t>Na, Kazi Sabinur Hasnat</t>
  </si>
  <si>
    <t>Na, Keshav Sehgal</t>
  </si>
  <si>
    <t>Na, Khushboo Gupta</t>
  </si>
  <si>
    <t>Na, Krishan Kumar</t>
  </si>
  <si>
    <t>Na, Kulbhushan Sharma</t>
  </si>
  <si>
    <t>Na, Lakshya Talwar</t>
  </si>
  <si>
    <t>Na, Latika</t>
  </si>
  <si>
    <t>Na, Lavi Tomar</t>
  </si>
  <si>
    <t>Na, Lipi Gupta</t>
  </si>
  <si>
    <t>Na, Lovesh Ashok Sonawat</t>
  </si>
  <si>
    <t>Na, M. Samim</t>
  </si>
  <si>
    <t>Na, Manoj Kumar</t>
  </si>
  <si>
    <t>Na, Mazahiral Haqe</t>
  </si>
  <si>
    <t>Na, Md Imran Iqwal</t>
  </si>
  <si>
    <t>Na, Md Noor Alam</t>
  </si>
  <si>
    <t>Na, Md.Akram</t>
  </si>
  <si>
    <t>Na, Md.Tasleem</t>
  </si>
  <si>
    <t>Na, Meghna Ratnesh</t>
  </si>
  <si>
    <t>Na, Mithun Kr Tyagi</t>
  </si>
  <si>
    <t>Na, Mohammad Yasin</t>
  </si>
  <si>
    <t>Na, Mohd.Rafiq</t>
  </si>
  <si>
    <t>Na, Mohd.Saif</t>
  </si>
  <si>
    <t>Na, Mohd.Tauseef</t>
  </si>
  <si>
    <t>Na, Mohitjingalia</t>
  </si>
  <si>
    <t>Na, Mridul Kr Srivastava</t>
  </si>
  <si>
    <t>Na, Mukesh</t>
  </si>
  <si>
    <t>Na, Nadeem</t>
  </si>
  <si>
    <t>Na, Naqshab Jehangir</t>
  </si>
  <si>
    <t>Na, Narender</t>
  </si>
  <si>
    <t>Na, Narendra Kumar</t>
  </si>
  <si>
    <t>Na, Nasir Hussain</t>
  </si>
  <si>
    <t>Na, Naushad Alam Ansari</t>
  </si>
  <si>
    <t>Na, Naveen Kumar</t>
  </si>
  <si>
    <t>Na, Neelam Bagwar</t>
  </si>
  <si>
    <t>Na, Neeraj Kr Upadhyay</t>
  </si>
  <si>
    <t>Na, Neha Sharma</t>
  </si>
  <si>
    <t>Na, Nikhil Gupta</t>
  </si>
  <si>
    <t>Na, Nikita Rana</t>
  </si>
  <si>
    <t>Na, Nishant</t>
  </si>
  <si>
    <t>Na, Nishant Sharma</t>
  </si>
  <si>
    <t>Na, Nishat Ahmad</t>
  </si>
  <si>
    <t>Na, Nitin Pratp</t>
  </si>
  <si>
    <t>Na, Nitin Saxena</t>
  </si>
  <si>
    <t>Na, Nitish Paliwal</t>
  </si>
  <si>
    <t>Na, Oosman Ali</t>
  </si>
  <si>
    <t>Na, Pankaj Kumar Mishra</t>
  </si>
  <si>
    <t>Na, Pardeep Sihan</t>
  </si>
  <si>
    <t>Na, Parmod</t>
  </si>
  <si>
    <t>Na, Parul</t>
  </si>
  <si>
    <t>Na, Pawan Kumar</t>
  </si>
  <si>
    <t>Na, Payal</t>
  </si>
  <si>
    <t>Na, Payal Gautam</t>
  </si>
  <si>
    <t>Na, Pooja</t>
  </si>
  <si>
    <t>Na, Prachi</t>
  </si>
  <si>
    <t>Na, Pradeep</t>
  </si>
  <si>
    <t>Na, Pradeep Giri</t>
  </si>
  <si>
    <t>Na, Pragun Kudesia</t>
  </si>
  <si>
    <t>Na, Prashant</t>
  </si>
  <si>
    <t>Na, Prashant Kumar</t>
  </si>
  <si>
    <t>Na, Prashant Sharma</t>
  </si>
  <si>
    <t>Na, Pratish Ranjan</t>
  </si>
  <si>
    <t>Na, Praveen Bansal</t>
  </si>
  <si>
    <t>Na, Pulkit</t>
  </si>
  <si>
    <t>Na, Raees Ahmad</t>
  </si>
  <si>
    <t>Na, Raghvendra Pratap Singh</t>
  </si>
  <si>
    <t>Na, Rahul</t>
  </si>
  <si>
    <t>Na, Rahul Bharti</t>
  </si>
  <si>
    <t>Na, Rahul Chopra</t>
  </si>
  <si>
    <t>Na, Rahul Kumar Meena</t>
  </si>
  <si>
    <t>Na, Rahul Kumar Singh</t>
  </si>
  <si>
    <t>Na, Rahul Sharma</t>
  </si>
  <si>
    <t>Na, Rahul Singh Parihar</t>
  </si>
  <si>
    <t>Na, Rajdeep Singh</t>
  </si>
  <si>
    <t>Na, Rajeev</t>
  </si>
  <si>
    <t>Na, Rajeev Kumar</t>
  </si>
  <si>
    <t>Na, Rajesh</t>
  </si>
  <si>
    <t>Na, Rajesh Kumar Mishra</t>
  </si>
  <si>
    <t>Na, Rajesh Thapa</t>
  </si>
  <si>
    <t>Na, Raju</t>
  </si>
  <si>
    <t>Na, Rakesh Saini</t>
  </si>
  <si>
    <t>Na, Rameshwar</t>
  </si>
  <si>
    <t>Na, Rashi Gautam</t>
  </si>
  <si>
    <t>Na, Ravi</t>
  </si>
  <si>
    <t>Na, Ravi Gunjan</t>
  </si>
  <si>
    <t>Na, Ravi Raj</t>
  </si>
  <si>
    <t>Na, Ravi Ranjan Singh</t>
  </si>
  <si>
    <t>Na, Ravinder</t>
  </si>
  <si>
    <t>Na, Rinkal Bhardwaj</t>
  </si>
  <si>
    <t>Na, Ripon Majumder</t>
  </si>
  <si>
    <t>Na, Rishabh Thakur</t>
  </si>
  <si>
    <t>Na, Rohit Kr Jha</t>
  </si>
  <si>
    <t>Na, Rohit Kr Sharma</t>
  </si>
  <si>
    <t>Na, Rohit Sachdeva</t>
  </si>
  <si>
    <t>Na, Rohtash</t>
  </si>
  <si>
    <t>Na, Sachin Kumar Singh</t>
  </si>
  <si>
    <t>Na, Sachin Srivastava</t>
  </si>
  <si>
    <t>Na, Sahil Khan</t>
  </si>
  <si>
    <t>Na, Sahil Sachdeva</t>
  </si>
  <si>
    <t>Na, Sakshi Mehra</t>
  </si>
  <si>
    <t>Na, Salman</t>
  </si>
  <si>
    <t>Na, Sandeep Kumar</t>
  </si>
  <si>
    <t>Na, Sandeep Kumar Dubey</t>
  </si>
  <si>
    <t>Na, Sanjay Verma</t>
  </si>
  <si>
    <t>Na, Sanjeev Pachauri</t>
  </si>
  <si>
    <t>Na, Sanjiv Gupta</t>
  </si>
  <si>
    <t>Na, Sanju</t>
  </si>
  <si>
    <t>Na, Sanyam Agarwal</t>
  </si>
  <si>
    <t>Na, Sateshachand Mishra</t>
  </si>
  <si>
    <t>Na, Shahnavaj</t>
  </si>
  <si>
    <t>Na, Shamshad</t>
  </si>
  <si>
    <t>Na, Shashi Ranjan Singh</t>
  </si>
  <si>
    <t>Na, Shikha</t>
  </si>
  <si>
    <t>Na, Shiv Narayan Roy</t>
  </si>
  <si>
    <t>Na, Shivangi</t>
  </si>
  <si>
    <t>Na, Shivendra Kumar Panday</t>
  </si>
  <si>
    <t>Na, Shresh Gupta</t>
  </si>
  <si>
    <t>Na, Shreya Gupta</t>
  </si>
  <si>
    <t>Na, Shweta Rana</t>
  </si>
  <si>
    <t>Na, Shyam Verma</t>
  </si>
  <si>
    <t>Na, Smrity</t>
  </si>
  <si>
    <t>Na, Sonika</t>
  </si>
  <si>
    <t>Na, Subhash</t>
  </si>
  <si>
    <t>Na, Suhail A. Khan</t>
  </si>
  <si>
    <t>Na, Sujit Shakya</t>
  </si>
  <si>
    <t>Na, Sulabh Sharma</t>
  </si>
  <si>
    <t>Na, Sumit Khari</t>
  </si>
  <si>
    <t>Na, Sumit Kumar</t>
  </si>
  <si>
    <t>Na, Sunder Singh</t>
  </si>
  <si>
    <t>Na, Sunil Kumar</t>
  </si>
  <si>
    <t>Na, Sunny</t>
  </si>
  <si>
    <t>Na, Sunny Dahiya</t>
  </si>
  <si>
    <t>Na, Suraj</t>
  </si>
  <si>
    <t>Na, Swami Saran Johri</t>
  </si>
  <si>
    <t>Na, Tarab Akhtar</t>
  </si>
  <si>
    <t>Na, Tasleem</t>
  </si>
  <si>
    <t>Na, Tilak Raj Arora</t>
  </si>
  <si>
    <t>Na, Umesh Kumar</t>
  </si>
  <si>
    <t>Na, V.K.Sharma</t>
  </si>
  <si>
    <t>Na, Vaibhav Goyal</t>
  </si>
  <si>
    <t>Na, Varsha</t>
  </si>
  <si>
    <t>Na, Varun Janjotra</t>
  </si>
  <si>
    <t>Na, Vibhas Joshi</t>
  </si>
  <si>
    <t>Na, Vikas</t>
  </si>
  <si>
    <t>Na, Vikas Pundir</t>
  </si>
  <si>
    <t>Na, Vikas Tarshavliya</t>
  </si>
  <si>
    <t>Na, Vikey</t>
  </si>
  <si>
    <t>Na, Vikram Singh</t>
  </si>
  <si>
    <t>Na, Vinay Saroya</t>
  </si>
  <si>
    <t>Na, Vinay Sejwal</t>
  </si>
  <si>
    <t>Na, Vineet Mishar</t>
  </si>
  <si>
    <t>Na, Vipul Kaushik</t>
  </si>
  <si>
    <t>Na, Virendra Singh</t>
  </si>
  <si>
    <t>Na, Vishal Sharma</t>
  </si>
  <si>
    <t>Na, Vishal Sinha</t>
  </si>
  <si>
    <t>Na, Vivek Vishnoi</t>
  </si>
  <si>
    <t>Na, Wasim Khan</t>
  </si>
  <si>
    <t>Na, Yaman Tiwari</t>
  </si>
  <si>
    <t>Na, Yashpal</t>
  </si>
  <si>
    <t>Na, Yogesh Yadav</t>
  </si>
  <si>
    <t>Na, Yoginder Kaushik</t>
  </si>
  <si>
    <t>NA, Ajay Kumar</t>
  </si>
  <si>
    <t>NA, Akhilesh Kumar</t>
  </si>
  <si>
    <t>NA, Rahul</t>
  </si>
  <si>
    <t>NA, Taru Bhatia</t>
  </si>
  <si>
    <t>Nagal, Saurabh</t>
  </si>
  <si>
    <t>Nagar, Varun</t>
  </si>
  <si>
    <t>Nagl, Sourabh</t>
  </si>
  <si>
    <t>Nagpal, Hunney</t>
  </si>
  <si>
    <t>Nagpal, Sarvttema</t>
  </si>
  <si>
    <t>NATH SINGH, Hans</t>
  </si>
  <si>
    <t>Nautiyal, Vijay</t>
  </si>
  <si>
    <t>Negi, Alka Negi</t>
  </si>
  <si>
    <t>Nirmal, Deepika</t>
  </si>
  <si>
    <t>Nizam, Mohd.</t>
  </si>
  <si>
    <t>Oberoi, Meenu</t>
  </si>
  <si>
    <t>Ojha, Shweta</t>
  </si>
  <si>
    <t>Om, Hari</t>
  </si>
  <si>
    <t>Painuly, Naresh</t>
  </si>
  <si>
    <t>Pal, Vijay</t>
  </si>
  <si>
    <t>Pal Singh, Tej</t>
  </si>
  <si>
    <t>Pal Soodh, Vijay</t>
  </si>
  <si>
    <t>Panday, Harish</t>
  </si>
  <si>
    <t>Panday, Umesh</t>
  </si>
  <si>
    <t>Pandey, Shreya</t>
  </si>
  <si>
    <t>Panwar, Animesh</t>
  </si>
  <si>
    <t>Pardhan, Robin</t>
  </si>
  <si>
    <t>Parida, Satyam</t>
  </si>
  <si>
    <t>Parkash, Ved</t>
  </si>
  <si>
    <t>Parsad, Durga</t>
  </si>
  <si>
    <t>Pathak, Ratnesh</t>
  </si>
  <si>
    <t>Patwari, Richa</t>
  </si>
  <si>
    <t>Pawan, Pawan  Shah</t>
  </si>
  <si>
    <t>Pawar, Geetanjali</t>
  </si>
  <si>
    <t>Peswani, Pradeep</t>
  </si>
  <si>
    <t>Pnaday, Pankaj</t>
  </si>
  <si>
    <t>Pokhriyal, Gaurav</t>
  </si>
  <si>
    <t>Prabha Vidyarthi, Chandra</t>
  </si>
  <si>
    <t>Prakash, Chander</t>
  </si>
  <si>
    <t>Prakash, Pankaj</t>
  </si>
  <si>
    <t>Prakash, Uttam</t>
  </si>
  <si>
    <t>Prakash Sharma, Chandar</t>
  </si>
  <si>
    <t>Pratap Singh, Mahendra</t>
  </si>
  <si>
    <t>Pratap Singh, Shashi</t>
  </si>
  <si>
    <t>Puri Goswami, Hemraj</t>
  </si>
  <si>
    <t>Purohit, Mukesh</t>
  </si>
  <si>
    <t>Raghuvanshi, Manisha</t>
  </si>
  <si>
    <t>Rahul, Rahul</t>
  </si>
  <si>
    <t>Rahul Chopra, Rahul Chopra</t>
  </si>
  <si>
    <t>Rai, Amarjit</t>
  </si>
  <si>
    <t>Rai, Amit</t>
  </si>
  <si>
    <t>Rai, Sudheer</t>
  </si>
  <si>
    <t>Raina, Chinar</t>
  </si>
  <si>
    <t>Rais, Imran</t>
  </si>
  <si>
    <t>Raj, Kishor</t>
  </si>
  <si>
    <t>Raj Singh, Bhanu</t>
  </si>
  <si>
    <t>Raju, Raju</t>
  </si>
  <si>
    <t>Rakesh, Rakesh</t>
  </si>
  <si>
    <t>Ram, Pratap</t>
  </si>
  <si>
    <t>Rana, Deepak</t>
  </si>
  <si>
    <t>Rana, Rohit</t>
  </si>
  <si>
    <t>Rana, Shweta</t>
  </si>
  <si>
    <t>Rana, Sunny</t>
  </si>
  <si>
    <t>Ranjan, Vvivek</t>
  </si>
  <si>
    <t>Ranjan Pal, Shashi</t>
  </si>
  <si>
    <t>Rastogi, Toshi</t>
  </si>
  <si>
    <t>Rastogi, Tushar</t>
  </si>
  <si>
    <t>Rathee, Vikas</t>
  </si>
  <si>
    <t>Rauf, Mohd.Asif</t>
  </si>
  <si>
    <t>Ravi Kumar Rai, Ravi Kumar Rai</t>
  </si>
  <si>
    <t>Rawal, Nitin</t>
  </si>
  <si>
    <t>Rawat, Anil</t>
  </si>
  <si>
    <t>Rawat, Divya</t>
  </si>
  <si>
    <t>Rawat, Latika</t>
  </si>
  <si>
    <t>Rawat, Meenakshi</t>
  </si>
  <si>
    <t>Rawat, Pervender</t>
  </si>
  <si>
    <t>Rawat, Sanjay</t>
  </si>
  <si>
    <t>Rawat, Vicky</t>
  </si>
  <si>
    <t>Regmi, Bhim</t>
  </si>
  <si>
    <t>Rehman, A O</t>
  </si>
  <si>
    <t>Reja Khan, Sajid</t>
  </si>
  <si>
    <t>Relhan, Manish</t>
  </si>
  <si>
    <t>Rhyme, Rhyme</t>
  </si>
  <si>
    <t>Robin, Robin</t>
  </si>
  <si>
    <t>Sachan, Priyanka</t>
  </si>
  <si>
    <t>Sadanand, Sadanand Das</t>
  </si>
  <si>
    <t>Sajid Hussain, Md</t>
  </si>
  <si>
    <t>Sanju, Sanju Karmakar</t>
  </si>
  <si>
    <t>Sarkar, Ashish</t>
  </si>
  <si>
    <t>Sarkar, Rajesh</t>
  </si>
  <si>
    <t>Saxena, Aryan</t>
  </si>
  <si>
    <t>Saxena, Ravinder</t>
  </si>
  <si>
    <t>Sengupta, Tathagata</t>
  </si>
  <si>
    <t>Sesodia, Shweta</t>
  </si>
  <si>
    <t>Shakeeb Alam, Md</t>
  </si>
  <si>
    <t>Shameem, Md.</t>
  </si>
  <si>
    <t>Shankar, Ravi</t>
  </si>
  <si>
    <t>Sharama, Himanshu</t>
  </si>
  <si>
    <t>Sharma, Akshay</t>
  </si>
  <si>
    <t>Sharma, Alok</t>
  </si>
  <si>
    <t>Sharma, Arpit</t>
  </si>
  <si>
    <t>Sharma, Brijesh</t>
  </si>
  <si>
    <t>Sharma, Chirag</t>
  </si>
  <si>
    <t>Sharma, Deepak</t>
  </si>
  <si>
    <t>Sharma, Dharmendra</t>
  </si>
  <si>
    <t>Sharma, Dhruv</t>
  </si>
  <si>
    <t>Sharma, Ghanshyam</t>
  </si>
  <si>
    <t>Sharma, Keshav</t>
  </si>
  <si>
    <t>Sharma, Manish</t>
  </si>
  <si>
    <t>Sharma, Manohar Lal</t>
  </si>
  <si>
    <t>Sharma, Mohit</t>
  </si>
  <si>
    <t>Sharma, Rahul Kumar</t>
  </si>
  <si>
    <t>Sharma, Rajan</t>
  </si>
  <si>
    <t>Sharma, Raju</t>
  </si>
  <si>
    <t>Sharma, Ramesh</t>
  </si>
  <si>
    <t>Sharma, Rupali</t>
  </si>
  <si>
    <t>Sharma, Saurav</t>
  </si>
  <si>
    <t>Sharma, Sujata</t>
  </si>
  <si>
    <t>Sharma, Sulabh</t>
  </si>
  <si>
    <t>Sharma, Vikash</t>
  </si>
  <si>
    <t>Sharma, Vikrant</t>
  </si>
  <si>
    <t>Sharma, Vishal</t>
  </si>
  <si>
    <t>SHARMA, GAURAV</t>
  </si>
  <si>
    <t>Shrivastav, Bhavna</t>
  </si>
  <si>
    <t>Sigh, Jaiveer</t>
  </si>
  <si>
    <t>Singh, Ajab</t>
  </si>
  <si>
    <t>Singh, Akansha</t>
  </si>
  <si>
    <t>Singh, Alka</t>
  </si>
  <si>
    <t>Singh, Ashok</t>
  </si>
  <si>
    <t>Singh, Ashu</t>
  </si>
  <si>
    <t>Singh, Avatar</t>
  </si>
  <si>
    <t>Singh, Azad</t>
  </si>
  <si>
    <t>Singh, Bablu</t>
  </si>
  <si>
    <t>Singh, Bhawana</t>
  </si>
  <si>
    <t>Singh, Dhirender</t>
  </si>
  <si>
    <t>Singh, Diwan</t>
  </si>
  <si>
    <t>Singh, Gajender</t>
  </si>
  <si>
    <t>Singh, Gopal</t>
  </si>
  <si>
    <t>Singh, Hansraj</t>
  </si>
  <si>
    <t>Singh, Harendra</t>
  </si>
  <si>
    <t>Singh, Inder</t>
  </si>
  <si>
    <t>Singh, Jaspal</t>
  </si>
  <si>
    <t>Singh, Kamaldeep</t>
  </si>
  <si>
    <t>Singh, Kanwaljeet</t>
  </si>
  <si>
    <t>Singh, Karam</t>
  </si>
  <si>
    <t>Singh, Kashmir</t>
  </si>
  <si>
    <t>Singh, Man</t>
  </si>
  <si>
    <t>Singh, Manoj</t>
  </si>
  <si>
    <t>Singh, Manvinder</t>
  </si>
  <si>
    <t>Singh, Mohan</t>
  </si>
  <si>
    <t>Singh, Nirmal Singh</t>
  </si>
  <si>
    <t>Singh, Pramod</t>
  </si>
  <si>
    <t>Singh, Pratap</t>
  </si>
  <si>
    <t>Singh, Pravinder</t>
  </si>
  <si>
    <t>Singh, Preeti</t>
  </si>
  <si>
    <t>Singh, Raghvendra</t>
  </si>
  <si>
    <t>Singh, Ranjit</t>
  </si>
  <si>
    <t>Singh, Rishabh</t>
  </si>
  <si>
    <t>Singh, Rupa</t>
  </si>
  <si>
    <t>Singh, Sajan</t>
  </si>
  <si>
    <t>Singh, Sapna</t>
  </si>
  <si>
    <t>Singh, Sarvender</t>
  </si>
  <si>
    <t>Singh, Sarvjeet</t>
  </si>
  <si>
    <t>Singh, Shobhan</t>
  </si>
  <si>
    <t>Singh, Sonu</t>
  </si>
  <si>
    <t>Singh, Sukhdev</t>
  </si>
  <si>
    <t>Singh, Surendra</t>
  </si>
  <si>
    <t>Singh, Udyam</t>
  </si>
  <si>
    <t>Singh, Vinod</t>
  </si>
  <si>
    <t>Singh, Yogender</t>
  </si>
  <si>
    <t>SINGH, Guddu Singh</t>
  </si>
  <si>
    <t>SINGH, YASHPAL</t>
  </si>
  <si>
    <t>Singh Bisht, Ajay</t>
  </si>
  <si>
    <t>Singh Bisht, Jaspal</t>
  </si>
  <si>
    <t>Singh Bist, Pan</t>
  </si>
  <si>
    <t>Singh Bist, Ram</t>
  </si>
  <si>
    <t>Singh Ch., Dhruvender</t>
  </si>
  <si>
    <t>Singh Chauhan, Dhruvendra</t>
  </si>
  <si>
    <t>Singh Chauhan, Yogesh</t>
  </si>
  <si>
    <t>Singh Gariya, Tara</t>
  </si>
  <si>
    <t>Singh Gusain, Bharat</t>
  </si>
  <si>
    <t>Singh Kotiyal, Krishna</t>
  </si>
  <si>
    <t>Singh Negi, Dashrath</t>
  </si>
  <si>
    <t>Singh Negi, Jitender</t>
  </si>
  <si>
    <t>Singh Rawat, Kamal</t>
  </si>
  <si>
    <t>Singh Rawat, Kunal</t>
  </si>
  <si>
    <t>Singh Rawat, Matbar</t>
  </si>
  <si>
    <t>Singha, S.Iboyaima</t>
  </si>
  <si>
    <t>Singhal, Swati</t>
  </si>
  <si>
    <t>sonu, Sonu</t>
  </si>
  <si>
    <t>Srivastva, Nidhi</t>
  </si>
  <si>
    <t>Sunder, Shyam</t>
  </si>
  <si>
    <t>Tanwar, Nitin</t>
  </si>
  <si>
    <t>Tasawur, Sayed</t>
  </si>
  <si>
    <t>Taunk, Brijesh</t>
  </si>
  <si>
    <t>Tavde, Ankit</t>
  </si>
  <si>
    <t>Tewatia, Sandeep</t>
  </si>
  <si>
    <t>Thakur, Akansha</t>
  </si>
  <si>
    <t>Thakur, Harish</t>
  </si>
  <si>
    <t>Thakur, Mansi</t>
  </si>
  <si>
    <t>Thakur, Sonu</t>
  </si>
  <si>
    <t>Thakur, Thakur Lal</t>
  </si>
  <si>
    <t>Thapa, Rajesh</t>
  </si>
  <si>
    <t>Thapa, Shyam</t>
  </si>
  <si>
    <t>Tiwari, Bhushan</t>
  </si>
  <si>
    <t>Tiwari, Preeti</t>
  </si>
  <si>
    <t>Tridevi, Mohit</t>
  </si>
  <si>
    <t>Tuli, Sheetal</t>
  </si>
  <si>
    <t>Tyagi, Alok</t>
  </si>
  <si>
    <t>Tyagi, Ashish</t>
  </si>
  <si>
    <t>Tyagi, Kush</t>
  </si>
  <si>
    <t>Upadhyay, Kartik</t>
  </si>
  <si>
    <t>Uppal, Rishi</t>
  </si>
  <si>
    <t>VAISH, Ariti Vaish</t>
  </si>
  <si>
    <t>Vallabh, Roop</t>
  </si>
  <si>
    <t>Vashishth, Himanshu</t>
  </si>
  <si>
    <t>Vashishth, Prashant</t>
  </si>
  <si>
    <t>Vasim, Md</t>
  </si>
  <si>
    <t>Verma, Abhishek</t>
  </si>
  <si>
    <t>Verma, Rajshri</t>
  </si>
  <si>
    <t>Verma, Renuka</t>
  </si>
  <si>
    <t>Verma, Sumbul</t>
  </si>
  <si>
    <t>VERMA, Shilpi Verma</t>
  </si>
  <si>
    <t>Vikey, Vikey</t>
  </si>
  <si>
    <t>Vyas, Alok Kumar</t>
  </si>
  <si>
    <t>Wahi, Rajat</t>
  </si>
  <si>
    <t>Wasid, Abdul</t>
  </si>
  <si>
    <t>Yadav, Akash</t>
  </si>
  <si>
    <t>Yadav, Harish</t>
  </si>
  <si>
    <t>Yadav, Neeta</t>
  </si>
  <si>
    <t>Yadav, Neetu</t>
  </si>
  <si>
    <t>Yadav, Pramod</t>
  </si>
  <si>
    <t>Yadav, Rajesh</t>
  </si>
  <si>
    <t>Yadav, Sonal</t>
  </si>
  <si>
    <t>Zaheer, Khaver</t>
  </si>
  <si>
    <t>Ahmad, Shoeb</t>
  </si>
  <si>
    <t>Asthana, Ritesh</t>
  </si>
  <si>
    <t>Qureshi, Samar</t>
  </si>
  <si>
    <t>Adil Khan, Md.</t>
  </si>
  <si>
    <t>Ahmad Khan, Ateeq</t>
  </si>
  <si>
    <t>AHMAD KHAN, ARMAN</t>
  </si>
  <si>
    <t>Ahmed, Kamran</t>
  </si>
  <si>
    <t>Ahuja, Jitender</t>
  </si>
  <si>
    <t>Anand, Supriya</t>
  </si>
  <si>
    <t>Arora, Rajat</t>
  </si>
  <si>
    <t>Asghar, Mohd.</t>
  </si>
  <si>
    <t>Bage, Emaculate</t>
  </si>
  <si>
    <t>Bhatt, Deepak</t>
  </si>
  <si>
    <t>Bisht, Neetu</t>
  </si>
  <si>
    <t>Biswas, Tarun</t>
  </si>
  <si>
    <t>Chandra, Shubhrant</t>
  </si>
  <si>
    <t>Chaudhari, Ranjan</t>
  </si>
  <si>
    <t>Dev Gupta, Kapil</t>
  </si>
  <si>
    <t>Dutta Kaushik, Surendra</t>
  </si>
  <si>
    <t>Ekka, Nirdosh</t>
  </si>
  <si>
    <t>Furqan, Tabish</t>
  </si>
  <si>
    <t>Ghosh, Amritendu</t>
  </si>
  <si>
    <t>Ghuman, Nilofer</t>
  </si>
  <si>
    <t>Gupta, Vijay</t>
  </si>
  <si>
    <t>Islam, Tariq</t>
  </si>
  <si>
    <t>Jain, Abhishek</t>
  </si>
  <si>
    <t>Joshi, Anjuman</t>
  </si>
  <si>
    <t>Kant Sharma, Kamal</t>
  </si>
  <si>
    <t>Kapoor, Rakesh</t>
  </si>
  <si>
    <t>Kumar, Sukhwinder</t>
  </si>
  <si>
    <t>Kumar Chawla, Anil</t>
  </si>
  <si>
    <t>Kumar Sharma, Vijay</t>
  </si>
  <si>
    <t>Kumar Shrestha, Shashi</t>
  </si>
  <si>
    <t>Kumar Singh, Vikas</t>
  </si>
  <si>
    <t>Mehra, Nitin</t>
  </si>
  <si>
    <t>Mukherjee, Rohini</t>
  </si>
  <si>
    <t>Mukhrejee, Souvik</t>
  </si>
  <si>
    <t>Na, Banni Grewal</t>
  </si>
  <si>
    <t>Na, C Cherian</t>
  </si>
  <si>
    <t>Na, Caroline Rowe</t>
  </si>
  <si>
    <t>Na, Daisy Roje Basumatary</t>
  </si>
  <si>
    <t>Na, Farid Khan</t>
  </si>
  <si>
    <t>Na, Mahendra Singh</t>
  </si>
  <si>
    <t>Na, Mohd Irfan Qureshi</t>
  </si>
  <si>
    <t>Na, Prathana Khapangee Thapa</t>
  </si>
  <si>
    <t>Na, Rolly Chaudry</t>
  </si>
  <si>
    <t>Na, Suhail Bhandari</t>
  </si>
  <si>
    <t>Na, Sumit Narula</t>
  </si>
  <si>
    <t>Na, Tinky Ningombam</t>
  </si>
  <si>
    <t>Na, Yadavan</t>
  </si>
  <si>
    <t>NA, Abdul Raziq</t>
  </si>
  <si>
    <t>Naseem Qureshi, Mohd.</t>
  </si>
  <si>
    <t>Prabhakar, Anit</t>
  </si>
  <si>
    <t>Prasad, Virendra</t>
  </si>
  <si>
    <t>Prem, Jose</t>
  </si>
  <si>
    <t>Qureshi, Sirajuddin</t>
  </si>
  <si>
    <t>Ramalingam, Ponsingh</t>
  </si>
  <si>
    <t>Rana, Mohit</t>
  </si>
  <si>
    <t>Ranjan, Prabhat</t>
  </si>
  <si>
    <t>Ratra, Deepak</t>
  </si>
  <si>
    <t>Sahban Uddin, Syed</t>
  </si>
  <si>
    <t>Saini, Archana</t>
  </si>
  <si>
    <t>Sehgal, Yogesh</t>
  </si>
  <si>
    <t>Sehrawat, Ravinder</t>
  </si>
  <si>
    <t>Sharma, Nupur</t>
  </si>
  <si>
    <t>Sharma, Robin</t>
  </si>
  <si>
    <t>Sharma, Vinod</t>
  </si>
  <si>
    <t>Shaw, Mithin</t>
  </si>
  <si>
    <t>Siddiqui, Md.Fahad</t>
  </si>
  <si>
    <t>Singh, Kawaljeet</t>
  </si>
  <si>
    <t>Singh, Siddhartha</t>
  </si>
  <si>
    <t>Singh, Tejinder</t>
  </si>
  <si>
    <t>Singh Rawat, Dhirender</t>
  </si>
  <si>
    <t>Singh Yadav, Randhir</t>
  </si>
  <si>
    <t>Suri, Nitin</t>
  </si>
  <si>
    <t>Tandon, Mayank</t>
  </si>
  <si>
    <t>Thakur, Ravi</t>
  </si>
  <si>
    <t>THAKUR, Manoj Kr Thakur</t>
  </si>
  <si>
    <t>Vanjani, Anil</t>
  </si>
  <si>
    <t>Vats, Anil</t>
  </si>
  <si>
    <t>Verma, Ashok</t>
  </si>
  <si>
    <t>Yadav, Bhanu</t>
  </si>
  <si>
    <t>Ahmad, Intekhab</t>
  </si>
  <si>
    <t>Alam, Tanveer</t>
  </si>
  <si>
    <t>Avasthi, Adarsh</t>
  </si>
  <si>
    <t>Bensala, Mahesh</t>
  </si>
  <si>
    <t>Bhushan Kumar, Braj</t>
  </si>
  <si>
    <t>David, Rajesh</t>
  </si>
  <si>
    <t>Garg, Anshika</t>
  </si>
  <si>
    <t>Grover, Vijay</t>
  </si>
  <si>
    <t>Gupta, Shobhit</t>
  </si>
  <si>
    <t>Gusain, Vinod</t>
  </si>
  <si>
    <t>Iqbal, Nafees</t>
  </si>
  <si>
    <t>Khan, Salman</t>
  </si>
  <si>
    <t>Kumar Sinha, Utkarsh</t>
  </si>
  <si>
    <t>Kumari, Shewta</t>
  </si>
  <si>
    <t>Malik, Natasha</t>
  </si>
  <si>
    <t>Na, Mohd.Umar</t>
  </si>
  <si>
    <t>Na, Shabana</t>
  </si>
  <si>
    <t>Na, Syed Mairaj Uddin</t>
  </si>
  <si>
    <t>Na, Syed Zaki Uddin</t>
  </si>
  <si>
    <t>NA, Prabhat Ranjan</t>
  </si>
  <si>
    <t>Pandey, Sanjeev</t>
  </si>
  <si>
    <t>Qureshi, Faiz</t>
  </si>
  <si>
    <t>Qureshi, Mohd.Ismail</t>
  </si>
  <si>
    <t>Saini, Vijay</t>
  </si>
  <si>
    <t>Sharma, Shruti</t>
  </si>
  <si>
    <t>Siddiqui, M.Danish</t>
  </si>
  <si>
    <t>Singh, Rupender</t>
  </si>
  <si>
    <t>SINGH, Manoj Kr Singh</t>
  </si>
  <si>
    <t>Singh Chauhan, Sandeep</t>
  </si>
  <si>
    <t>Singh Rawt, Anand</t>
  </si>
  <si>
    <t>Tirkha, Naveen</t>
  </si>
  <si>
    <t>Verma, Deepali</t>
  </si>
  <si>
    <t>Ahmad, Shafiq</t>
  </si>
  <si>
    <t>Batra, Harish</t>
  </si>
  <si>
    <t>Khan, Safakat</t>
  </si>
  <si>
    <t>Kumar Sih, Narendra</t>
  </si>
  <si>
    <t>M Rahman, M</t>
  </si>
  <si>
    <t>Mohd, Johan</t>
  </si>
  <si>
    <t>Aalam, Julfikar</t>
  </si>
  <si>
    <t>Abhiray, Abhiray</t>
  </si>
  <si>
    <t>Abhishek, Abhishek</t>
  </si>
  <si>
    <t>Aditya, Aditya</t>
  </si>
  <si>
    <t>Afroz, Afroz</t>
  </si>
  <si>
    <t>Agarwal, Aman</t>
  </si>
  <si>
    <t>Agarwala, Amber</t>
  </si>
  <si>
    <t>Agarwala, Dhruv</t>
  </si>
  <si>
    <t>Aggarwal, Bhawna</t>
  </si>
  <si>
    <t>Ahamad, Faij</t>
  </si>
  <si>
    <t>Ahmed, Md</t>
  </si>
  <si>
    <t>Ahmed, Waseem</t>
  </si>
  <si>
    <t>Ahuja, Avisha</t>
  </si>
  <si>
    <t>Ajay, Ajay</t>
  </si>
  <si>
    <t>Ajit, Abdul</t>
  </si>
  <si>
    <t>Akash, Akash</t>
  </si>
  <si>
    <t>Akhilesh, Akhilesh</t>
  </si>
  <si>
    <t>Akshay, Akshay</t>
  </si>
  <si>
    <t>Ali, Md Shaukat</t>
  </si>
  <si>
    <t>Amar, Amar</t>
  </si>
  <si>
    <t>Amit, Amit</t>
  </si>
  <si>
    <t>Anand, Jagjit Singh</t>
  </si>
  <si>
    <t>Anand, Sandeep</t>
  </si>
  <si>
    <t>Anand, Sumit</t>
  </si>
  <si>
    <t>Anil, Anil</t>
  </si>
  <si>
    <t>Ankush, Ankush</t>
  </si>
  <si>
    <t>Anokhe Lal, Anokhe Lal</t>
  </si>
  <si>
    <t>Anup Tikku, Anup Tikku</t>
  </si>
  <si>
    <t>Anurag, Anurag</t>
  </si>
  <si>
    <t>Arif, Mohd</t>
  </si>
  <si>
    <t>Arora, Rahil</t>
  </si>
  <si>
    <t>Arora, Tanuj</t>
  </si>
  <si>
    <t>Arora, Vivek Kumar</t>
  </si>
  <si>
    <t>Babbu, Babbu</t>
  </si>
  <si>
    <t>Bablu, Bablu</t>
  </si>
  <si>
    <t>Babu, Lal</t>
  </si>
  <si>
    <t>Badgotra, Rahul</t>
  </si>
  <si>
    <t>Baghwan, Jai</t>
  </si>
  <si>
    <t>Bahadur, Chal</t>
  </si>
  <si>
    <t>Bahadur, Dil</t>
  </si>
  <si>
    <t>Bahadur, Gagan</t>
  </si>
  <si>
    <t>Bahadur, Shiv</t>
  </si>
  <si>
    <t>Bajaj, Nikhil</t>
  </si>
  <si>
    <t>Bajwa, Jaskaran Singh</t>
  </si>
  <si>
    <t>Baksh, Azeem</t>
  </si>
  <si>
    <t>Balaji, Balaji</t>
  </si>
  <si>
    <t>Bandhu, Anupam</t>
  </si>
  <si>
    <t>Baro, Mangal Singh</t>
  </si>
  <si>
    <t>Batra, Akash</t>
  </si>
  <si>
    <t>Beerender, Beerender</t>
  </si>
  <si>
    <t>Bhadari, Sunil</t>
  </si>
  <si>
    <t>Bhagat, Rajdev</t>
  </si>
  <si>
    <t>Bhagat, Rajesh</t>
  </si>
  <si>
    <t>Bhagwat, Bhagwat</t>
  </si>
  <si>
    <t>Bhajan Lal, Bhajan Lal</t>
  </si>
  <si>
    <t>Bhalla, Sahil</t>
  </si>
  <si>
    <t>Bhardwaj, Jitin</t>
  </si>
  <si>
    <t>Bhardwaj, Manisha</t>
  </si>
  <si>
    <t>Bhardwaj, Ravi</t>
  </si>
  <si>
    <t>Bhasin, Kartik</t>
  </si>
  <si>
    <t>Bhatia, Sourabh</t>
  </si>
  <si>
    <t>Bhatnagar, Mohit</t>
  </si>
  <si>
    <t>Bhatt, Sandeep</t>
  </si>
  <si>
    <t>Bhawan, Bhawan</t>
  </si>
  <si>
    <t>Bhisht, Vinay</t>
  </si>
  <si>
    <t>Bhist, Narender Singh</t>
  </si>
  <si>
    <t>Bhupender, Bhupender</t>
  </si>
  <si>
    <t>Bhushan, Sashi</t>
  </si>
  <si>
    <t>Bihari, Rakesh</t>
  </si>
  <si>
    <t>Binge, Neeru</t>
  </si>
  <si>
    <t>Bisht, Ajay Singh</t>
  </si>
  <si>
    <t>Bisht, Rajiv Singh</t>
  </si>
  <si>
    <t>Bisht, Ravinder</t>
  </si>
  <si>
    <t>Bisht, Sudhansu</t>
  </si>
  <si>
    <t>Biswas, Bidha</t>
  </si>
  <si>
    <t>Bose, Saikat</t>
  </si>
  <si>
    <t>Braganza, Andrew Donald</t>
  </si>
  <si>
    <t>Chaman, Chaman</t>
  </si>
  <si>
    <t>Chand, Kalish</t>
  </si>
  <si>
    <t>Chand, Lal</t>
  </si>
  <si>
    <t>Chand, Puran</t>
  </si>
  <si>
    <t>Chand, Sushil</t>
  </si>
  <si>
    <t>Chandel, Vijender</t>
  </si>
  <si>
    <t>Chander, Manish</t>
  </si>
  <si>
    <t>Chandra, Daya</t>
  </si>
  <si>
    <t>Chandra, Girish</t>
  </si>
  <si>
    <t>Chandrabhan, Chandrabhan</t>
  </si>
  <si>
    <t>Chantan, Chantan</t>
  </si>
  <si>
    <t>Chattri, Kantu</t>
  </si>
  <si>
    <t>Chaube, Amar Nath</t>
  </si>
  <si>
    <t>Chaudhary, Abhimanyu</t>
  </si>
  <si>
    <t>Chaudhary, Arun Singh</t>
  </si>
  <si>
    <t>Chaudhary, Gopal</t>
  </si>
  <si>
    <t>Chaudhary, Kunal</t>
  </si>
  <si>
    <t>Chaudhary, Pankaj</t>
  </si>
  <si>
    <t>Chaudhary, Sunny</t>
  </si>
  <si>
    <t>Chauhan, Awadh</t>
  </si>
  <si>
    <t>Chauhan, B Singh</t>
  </si>
  <si>
    <t>Chauhan, Sonu</t>
  </si>
  <si>
    <t>Chawla, Mohit</t>
  </si>
  <si>
    <t>Chetan, Chetan</t>
  </si>
  <si>
    <t>Chitranjan, Chitranjan</t>
  </si>
  <si>
    <t>Chopra, Ankit</t>
  </si>
  <si>
    <t>Chopra, Himanshi</t>
  </si>
  <si>
    <t>Chote Lal, Chote Lal</t>
  </si>
  <si>
    <t>Chouhan, Vishal</t>
  </si>
  <si>
    <t>Dahiya, Hrithik</t>
  </si>
  <si>
    <t>Dalpat, Dalpat</t>
  </si>
  <si>
    <t>Das, Ajay</t>
  </si>
  <si>
    <t>Das, Biswar</t>
  </si>
  <si>
    <t>Das, Eshwar</t>
  </si>
  <si>
    <t>Das, Hari Pada</t>
  </si>
  <si>
    <t>Dass, Jamana</t>
  </si>
  <si>
    <t>Deswal, Arun</t>
  </si>
  <si>
    <t>Devraj, Devraj</t>
  </si>
  <si>
    <t>Dhaka, Saurabh</t>
  </si>
  <si>
    <t>Dhiman, Rakesh</t>
  </si>
  <si>
    <t>Dipin, Dipin</t>
  </si>
  <si>
    <t>Dixit, Amit</t>
  </si>
  <si>
    <t>Dixit, Anuj Kumar</t>
  </si>
  <si>
    <t>Dolai, Subir</t>
  </si>
  <si>
    <t>Dubey, Rajiv</t>
  </si>
  <si>
    <t>Dubey, Rishi Muni</t>
  </si>
  <si>
    <t>Feroz, Feroz</t>
  </si>
  <si>
    <t>Gandass, Rajiv</t>
  </si>
  <si>
    <t>Garg, Puneet</t>
  </si>
  <si>
    <t>Gaur, Umesh Singh</t>
  </si>
  <si>
    <t>Gaurav, Gaurav</t>
  </si>
  <si>
    <t>Gautam, Mohit Kumar</t>
  </si>
  <si>
    <t>Gill, Shweta</t>
  </si>
  <si>
    <t>Giri, Pankaj</t>
  </si>
  <si>
    <t>Goodh, Guddu Kumar</t>
  </si>
  <si>
    <t>Gopal, Gopal</t>
  </si>
  <si>
    <t>Gorav, Gorav</t>
  </si>
  <si>
    <t>Govinda, Govinda</t>
  </si>
  <si>
    <t>Goyal, Rahul</t>
  </si>
  <si>
    <t>Gulia, Anil</t>
  </si>
  <si>
    <t>Gulia, Ravi</t>
  </si>
  <si>
    <t>Gulshan, Gulshan</t>
  </si>
  <si>
    <t>Gupta, Ankit</t>
  </si>
  <si>
    <t>Gupta, Ashish Kumar</t>
  </si>
  <si>
    <t>Gupta, Shankar</t>
  </si>
  <si>
    <t>Gupta, Surbhika</t>
  </si>
  <si>
    <t>Gupta, Tarun</t>
  </si>
  <si>
    <t>Gusain, Ashok</t>
  </si>
  <si>
    <t>Hannan, Abdul</t>
  </si>
  <si>
    <t>Hariom, Hariom</t>
  </si>
  <si>
    <t>Hem, Raj</t>
  </si>
  <si>
    <t>Himalay, Himalay</t>
  </si>
  <si>
    <t>Jadhav, Kashes Ramesh</t>
  </si>
  <si>
    <t>Jai Prakash, Jai Prakash</t>
  </si>
  <si>
    <t>Jain, Prince</t>
  </si>
  <si>
    <t>Jatin, Jatin</t>
  </si>
  <si>
    <t>Jeet, Karam</t>
  </si>
  <si>
    <t>Jha, Bimal</t>
  </si>
  <si>
    <t>Jha, Chandan</t>
  </si>
  <si>
    <t>Jha, Manish</t>
  </si>
  <si>
    <t>Jha, Sanjeev Kumar</t>
  </si>
  <si>
    <t>Jha, Sindhu</t>
  </si>
  <si>
    <t>Jha, Ujjwal Kumar</t>
  </si>
  <si>
    <t>Jha, Vikash</t>
  </si>
  <si>
    <t>Jitender, Jitender</t>
  </si>
  <si>
    <t>Joshi, Bhaskar Nand</t>
  </si>
  <si>
    <t>Joshi, Bhaskarnand</t>
  </si>
  <si>
    <t>Joshi, Jp</t>
  </si>
  <si>
    <t>Joshi, Sagar</t>
  </si>
  <si>
    <t>Joydev, Joydev</t>
  </si>
  <si>
    <t>Kale, Saurabh</t>
  </si>
  <si>
    <t>Kamat, Manohar</t>
  </si>
  <si>
    <t>Kamat, Rakesh</t>
  </si>
  <si>
    <t>Kamat, Ram</t>
  </si>
  <si>
    <t>Kamat, Shyam</t>
  </si>
  <si>
    <t>Kamti, Ramkaran</t>
  </si>
  <si>
    <t>Kant, Krishan</t>
  </si>
  <si>
    <t>Kant, Rajni</t>
  </si>
  <si>
    <t>Kapoor, Nitin</t>
  </si>
  <si>
    <t>Kapur, Deepak</t>
  </si>
  <si>
    <t>Kapur, Sandeep</t>
  </si>
  <si>
    <t>Kapur, Shiva</t>
  </si>
  <si>
    <t>Karan, Karan</t>
  </si>
  <si>
    <t>Kash, Love</t>
  </si>
  <si>
    <t>Kashyap, Amit Kumar</t>
  </si>
  <si>
    <t>Katyal, Sachin</t>
  </si>
  <si>
    <t>Kaur, Arshdeep</t>
  </si>
  <si>
    <t>Kaushal, Ankit Kumar</t>
  </si>
  <si>
    <t>Khan, Adnan</t>
  </si>
  <si>
    <t>Khan, Araju</t>
  </si>
  <si>
    <t>Khan, Arman</t>
  </si>
  <si>
    <t>Khan, Firoj</t>
  </si>
  <si>
    <t>Khan, Kamare  Alam</t>
  </si>
  <si>
    <t>Khan, Md Shakil Ahamad</t>
  </si>
  <si>
    <t>Khan, Sharukh</t>
  </si>
  <si>
    <t>Khandehwal, Hardik</t>
  </si>
  <si>
    <t>Khullar, Aanchal</t>
  </si>
  <si>
    <t>Khullar, Poonam</t>
  </si>
  <si>
    <t>Khullar, Priyanka</t>
  </si>
  <si>
    <t>Khullar, Raj</t>
  </si>
  <si>
    <t>Khullar, Sunita</t>
  </si>
  <si>
    <t>Khullar, Tarun</t>
  </si>
  <si>
    <t>Khullar, Varun</t>
  </si>
  <si>
    <t>Khullar, Vikram</t>
  </si>
  <si>
    <t>Khullar, Vinod Kumar</t>
  </si>
  <si>
    <t>Kishor, Kamal</t>
  </si>
  <si>
    <t>Kuldeep, Kuldeep</t>
  </si>
  <si>
    <t>Kumar, Asok</t>
  </si>
  <si>
    <t>Kumar, Bam Bam</t>
  </si>
  <si>
    <t>Kumar, Dhamendra</t>
  </si>
  <si>
    <t>Kumar, Dharmender</t>
  </si>
  <si>
    <t>Kumar, Gunjan</t>
  </si>
  <si>
    <t>Kumar, Hardesh</t>
  </si>
  <si>
    <t>Kumar, Indrajeet</t>
  </si>
  <si>
    <t>Kumar, Kanainya</t>
  </si>
  <si>
    <t>Kumar, Kishor</t>
  </si>
  <si>
    <t>Kumar, Laukesh</t>
  </si>
  <si>
    <t>Kumar, Nandan</t>
  </si>
  <si>
    <t>Kumar, Navin</t>
  </si>
  <si>
    <t>Kumar, Parvin</t>
  </si>
  <si>
    <t>Kumar, Parvind</t>
  </si>
  <si>
    <t>Kumar, Pushpendra</t>
  </si>
  <si>
    <t>Kumar, Rajendra</t>
  </si>
  <si>
    <t>Kumar, Rajiv Ranjan</t>
  </si>
  <si>
    <t>Kumar, Ranjit</t>
  </si>
  <si>
    <t>Kumar, Rishi</t>
  </si>
  <si>
    <t>Kumar, Santan</t>
  </si>
  <si>
    <t>Kumar, Saroj</t>
  </si>
  <si>
    <t>Kumar, Satender</t>
  </si>
  <si>
    <t>Kumar, Shiv</t>
  </si>
  <si>
    <t>Kumar, Sourabh</t>
  </si>
  <si>
    <t>Kumar, Subodh</t>
  </si>
  <si>
    <t>Kumar, Sudheer</t>
  </si>
  <si>
    <t>Kumar, Sujit</t>
  </si>
  <si>
    <t>Kumar, Upendera</t>
  </si>
  <si>
    <t>Kumar, Uttam</t>
  </si>
  <si>
    <t>Kumar, Vicky</t>
  </si>
  <si>
    <t>Kumar, Vikash</t>
  </si>
  <si>
    <t>Lal, Babu</t>
  </si>
  <si>
    <t>Lal, Dipender</t>
  </si>
  <si>
    <t>Mahanty, Sunjay Kumar</t>
  </si>
  <si>
    <t>Mahara, Ankur</t>
  </si>
  <si>
    <t>Mahara, Tushar</t>
  </si>
  <si>
    <t>Mahender, Mahender</t>
  </si>
  <si>
    <t>Mahfuj, Mahfuj</t>
  </si>
  <si>
    <t>Mahimuddin, Mahimuddin</t>
  </si>
  <si>
    <t>Mahori, Karan Singh</t>
  </si>
  <si>
    <t>Mahto, Harichand</t>
  </si>
  <si>
    <t>Mahto, Nawal Kishor</t>
  </si>
  <si>
    <t>Mahtu, Rajesh</t>
  </si>
  <si>
    <t>Majumdar, Pintu</t>
  </si>
  <si>
    <t>Malhotra, Tanuj</t>
  </si>
  <si>
    <t>Manchanda, Puneet</t>
  </si>
  <si>
    <t>Mandal, Rashid</t>
  </si>
  <si>
    <t>Mandal, Sagar</t>
  </si>
  <si>
    <t>Mandol, Khursheed</t>
  </si>
  <si>
    <t>Manish, Manish</t>
  </si>
  <si>
    <t>Manjhi, Nand Kishor</t>
  </si>
  <si>
    <t>Manoj, Manoj</t>
  </si>
  <si>
    <t>Maurya, Dilip Kumar</t>
  </si>
  <si>
    <t>Mazumdar, Prabal Kumar</t>
  </si>
  <si>
    <t>Md, Arshad</t>
  </si>
  <si>
    <t>Md, Jasim Ahmed</t>
  </si>
  <si>
    <t>Md Irshad, Md Irshad</t>
  </si>
  <si>
    <t>Md Namkhed, Md Namkhed</t>
  </si>
  <si>
    <t>Md Wajid, Md Wajid</t>
  </si>
  <si>
    <t>Md Wasim, Md Wasim</t>
  </si>
  <si>
    <t>Mehra, Rohit</t>
  </si>
  <si>
    <t>Mehra, Sohan Singh</t>
  </si>
  <si>
    <t>Mehrajuddin, Mehrajuddin</t>
  </si>
  <si>
    <t>Mehta, Hira Singh</t>
  </si>
  <si>
    <t>Mengi, Kunal</t>
  </si>
  <si>
    <t>Mishra, Amit Kumar</t>
  </si>
  <si>
    <t>Mishra, Anand Kumar</t>
  </si>
  <si>
    <t>Mishra, Deo Chandra</t>
  </si>
  <si>
    <t>Mishra, Dhruva Kant</t>
  </si>
  <si>
    <t>Mishra, Om Prakash</t>
  </si>
  <si>
    <t>Mishra, Pawan Kumar</t>
  </si>
  <si>
    <t>Mishra, Ritesh</t>
  </si>
  <si>
    <t>Mohan, Madhan</t>
  </si>
  <si>
    <t>Mohan, Mohan</t>
  </si>
  <si>
    <t>Mohd, Faraj</t>
  </si>
  <si>
    <t>Mohd, Kitabuddin</t>
  </si>
  <si>
    <t>Mohd, Meraj</t>
  </si>
  <si>
    <t>Mohd, Sevam</t>
  </si>
  <si>
    <t>Monu, Monu</t>
  </si>
  <si>
    <t>Mukesh, Mukesh</t>
  </si>
  <si>
    <t>Muneesh, Muneesh</t>
  </si>
  <si>
    <t>Mustak, Mohd</t>
  </si>
  <si>
    <t>Nagpal, Hardic</t>
  </si>
  <si>
    <t>Narang, Chirag</t>
  </si>
  <si>
    <t>Narang, Sagar</t>
  </si>
  <si>
    <t>Narayan, Ghanshyam</t>
  </si>
  <si>
    <t>Narayan, Narayan</t>
  </si>
  <si>
    <t>Narayan, Raj</t>
  </si>
  <si>
    <t>Narender, Narender</t>
  </si>
  <si>
    <t>Nath, Amar</t>
  </si>
  <si>
    <t>Negi, Gopal Singh</t>
  </si>
  <si>
    <t>Negi, Hari Singh</t>
  </si>
  <si>
    <t>Negi, Mayank</t>
  </si>
  <si>
    <t>Negi, Satinder Singh</t>
  </si>
  <si>
    <t>Netra Pal, Netra Pal</t>
  </si>
  <si>
    <t>Nishant, Nishant</t>
  </si>
  <si>
    <t>Nitesh, Nitesh</t>
  </si>
  <si>
    <t>Om Prakash, Om Prakash</t>
  </si>
  <si>
    <t>Omprakash, Omprakash</t>
  </si>
  <si>
    <t>Pal, Deepak</t>
  </si>
  <si>
    <t>Pal, Dheeraj</t>
  </si>
  <si>
    <t>Pal, Praveen</t>
  </si>
  <si>
    <t>Pal, Rahul</t>
  </si>
  <si>
    <t>Pal, Trivedi</t>
  </si>
  <si>
    <t>Pal, Vicky</t>
  </si>
  <si>
    <t>Pandey, Ashok</t>
  </si>
  <si>
    <t>Pandey, Jinender</t>
  </si>
  <si>
    <t>Pandey, Krishanand</t>
  </si>
  <si>
    <t>Pandey, Mayanku Bhusan</t>
  </si>
  <si>
    <t>Pandey, Rakesh</t>
  </si>
  <si>
    <t>Pandey, Ram  Kishan</t>
  </si>
  <si>
    <t>Pankaj, Pankaj</t>
  </si>
  <si>
    <t>Panwar, Sauravh</t>
  </si>
  <si>
    <t>Pappu, Pappu</t>
  </si>
  <si>
    <t>Papu, Papu</t>
  </si>
  <si>
    <t>Pariyar, Binod</t>
  </si>
  <si>
    <t>Parsad, Arvind</t>
  </si>
  <si>
    <t>Parshant, Parshant</t>
  </si>
  <si>
    <t>Paswan, Sunil</t>
  </si>
  <si>
    <t>Patel, Dhruv</t>
  </si>
  <si>
    <t>Patel, Rahul</t>
  </si>
  <si>
    <t>Pathak, Shobit</t>
  </si>
  <si>
    <t>Pati, Mukti Kanta</t>
  </si>
  <si>
    <t>Paul, Eric</t>
  </si>
  <si>
    <t>Paul, Susant</t>
  </si>
  <si>
    <t>Pawar, Narinder Singh</t>
  </si>
  <si>
    <t>Piyush, Piyush</t>
  </si>
  <si>
    <t>Prajapati, Ramsubhag</t>
  </si>
  <si>
    <t>Prakash, Jai</t>
  </si>
  <si>
    <t>Prakash, Ravi</t>
  </si>
  <si>
    <t>Prakash, Satya</t>
  </si>
  <si>
    <t>Prakash, Vijay</t>
  </si>
  <si>
    <t>Prasad, Ajit</t>
  </si>
  <si>
    <t>Prasad, Deepak Kumar</t>
  </si>
  <si>
    <t>Prasad, Kameshwar</t>
  </si>
  <si>
    <t>Prasad, Mahesh</t>
  </si>
  <si>
    <t>Prasad, Shivprakash</t>
  </si>
  <si>
    <t>Prasad, Sunny Ram</t>
  </si>
  <si>
    <t>Praveen, Praveen</t>
  </si>
  <si>
    <t>Pravesh, Pravesh</t>
  </si>
  <si>
    <t>Prem, Prem</t>
  </si>
  <si>
    <t>Pun, Ambir</t>
  </si>
  <si>
    <t>Punn, Tushar</t>
  </si>
  <si>
    <t>Rahim, Abdul</t>
  </si>
  <si>
    <t>Rai, Naveen Kumar</t>
  </si>
  <si>
    <t>Rai, Pappu Kumar</t>
  </si>
  <si>
    <t>Rai, Raman</t>
  </si>
  <si>
    <t>Rai, Ranjit</t>
  </si>
  <si>
    <t>Rai, Shri Kant</t>
  </si>
  <si>
    <t>Raj, Hem</t>
  </si>
  <si>
    <t>Rajender, Rajender</t>
  </si>
  <si>
    <t>Rajesh, Rajesh</t>
  </si>
  <si>
    <t>Rajora, Deepak</t>
  </si>
  <si>
    <t>Ram Jit, Ram Jit</t>
  </si>
  <si>
    <t>Ramesh, Ramesh</t>
  </si>
  <si>
    <t>Ramjilal, Tillu</t>
  </si>
  <si>
    <t>Rana, Ankit</t>
  </si>
  <si>
    <t>Rana, Mukesh Singh</t>
  </si>
  <si>
    <t>Rana, Pankaj</t>
  </si>
  <si>
    <t>Rana, Sandeep</t>
  </si>
  <si>
    <t>Ranjeet, Ranjeet</t>
  </si>
  <si>
    <t>Rastogi, Ajitesh</t>
  </si>
  <si>
    <t>Rathee, Jyotika</t>
  </si>
  <si>
    <t>Rathi, Anubhav</t>
  </si>
  <si>
    <t>Rathore, Bharat</t>
  </si>
  <si>
    <t>Ravi, Ravi</t>
  </si>
  <si>
    <t>Ravi, Toashish</t>
  </si>
  <si>
    <t>Ravinder, Ravinder</t>
  </si>
  <si>
    <t>Rawat, Greesh</t>
  </si>
  <si>
    <t>Rawat, Manish</t>
  </si>
  <si>
    <t>Rawat, Mohan  Singh</t>
  </si>
  <si>
    <t>Ray, Rahul</t>
  </si>
  <si>
    <t>Ritesh, Ritesh</t>
  </si>
  <si>
    <t>Rohilla, Satish</t>
  </si>
  <si>
    <t>Rohit, Rohit</t>
  </si>
  <si>
    <t>Sachdeva, Akarshan</t>
  </si>
  <si>
    <t>Saddam, Saddam</t>
  </si>
  <si>
    <t>Sagar, Sagar</t>
  </si>
  <si>
    <t>Saha, Kanchan</t>
  </si>
  <si>
    <t>Saha, Ravindar</t>
  </si>
  <si>
    <t>Sahni, Nitin</t>
  </si>
  <si>
    <t>Sahni, Vikram</t>
  </si>
  <si>
    <t>Sahu, Sunil Kumar</t>
  </si>
  <si>
    <t>Saini, Abhishek</t>
  </si>
  <si>
    <t>Saini, Mohan Lal</t>
  </si>
  <si>
    <t>Saini, Vikas</t>
  </si>
  <si>
    <t>Sajid, Sajid</t>
  </si>
  <si>
    <t>Salim, Salim</t>
  </si>
  <si>
    <t>Sambil, Mohd</t>
  </si>
  <si>
    <t>Samuel, Samson</t>
  </si>
  <si>
    <t>Sandeep, Sandeep</t>
  </si>
  <si>
    <t>Sanjay, Sanjay</t>
  </si>
  <si>
    <t>Satish, Satish</t>
  </si>
  <si>
    <t>Satte, Satte</t>
  </si>
  <si>
    <t>Satvir, Satvir</t>
  </si>
  <si>
    <t>Saxena, Amit</t>
  </si>
  <si>
    <t>Saxena, Anand</t>
  </si>
  <si>
    <t>Saxena, Ankit</t>
  </si>
  <si>
    <t>Saxena, Prshant</t>
  </si>
  <si>
    <t>Saxena, Saurav</t>
  </si>
  <si>
    <t>Saxena, Vikrant</t>
  </si>
  <si>
    <t>Saye, Har</t>
  </si>
  <si>
    <t>Sehgal, Yakul</t>
  </si>
  <si>
    <t>Senwal, Manoj</t>
  </si>
  <si>
    <t>Sethi, Sahil</t>
  </si>
  <si>
    <t>Sethi, Tanmay</t>
  </si>
  <si>
    <t>Sha, Rameshwer</t>
  </si>
  <si>
    <t>Shah, Laxman</t>
  </si>
  <si>
    <t>Shah, Mithlesh Kr</t>
  </si>
  <si>
    <t>Shah, Ramnik</t>
  </si>
  <si>
    <t>Shaikh, Deluar</t>
  </si>
  <si>
    <t>Shaikh, Jakir</t>
  </si>
  <si>
    <t>Shama, Mahendra</t>
  </si>
  <si>
    <t>Shankar, Shankar</t>
  </si>
  <si>
    <t>Sharma, Aditya</t>
  </si>
  <si>
    <t>Sharma, Amit Kumar</t>
  </si>
  <si>
    <t>Sharma, Ashok</t>
  </si>
  <si>
    <t>Sharma, Gori Shankar</t>
  </si>
  <si>
    <t>Sharma, Hemank</t>
  </si>
  <si>
    <t>Sharma, Jitendra</t>
  </si>
  <si>
    <t>Sharma, Manoj</t>
  </si>
  <si>
    <t>Sharma, Mithun</t>
  </si>
  <si>
    <t>Sharma, Pavan</t>
  </si>
  <si>
    <t>Sharma, Rajeev</t>
  </si>
  <si>
    <t>Sharma, Ravinder</t>
  </si>
  <si>
    <t>Sharma, Sameer</t>
  </si>
  <si>
    <t>Sharma, Sanjeev</t>
  </si>
  <si>
    <t>Sharma, Sanjeev Kumar</t>
  </si>
  <si>
    <t>Sharma, Saurabh</t>
  </si>
  <si>
    <t>Sharma, Shravan</t>
  </si>
  <si>
    <t>Sharma, Sudma</t>
  </si>
  <si>
    <t>Sharma, Surender</t>
  </si>
  <si>
    <t>Sharma, Tanuj</t>
  </si>
  <si>
    <t>Sharma, Tushar</t>
  </si>
  <si>
    <t>Sharma, Vivek</t>
  </si>
  <si>
    <t>Sharma, Vyom</t>
  </si>
  <si>
    <t>Sharoop, Ravi</t>
  </si>
  <si>
    <t>Shaukat, Shaukat</t>
  </si>
  <si>
    <t>Sheel, Ashok Kumar</t>
  </si>
  <si>
    <t>Shiv Pal, Shiv Pal</t>
  </si>
  <si>
    <t>Shoeb, Amit</t>
  </si>
  <si>
    <t>Shukla, Mahesh Chandra</t>
  </si>
  <si>
    <t>Shyam, Radhe</t>
  </si>
  <si>
    <t>Sikarwar, Mool Singh</t>
  </si>
  <si>
    <t>Singh, Abhishek</t>
  </si>
  <si>
    <t>Singh, Ajad</t>
  </si>
  <si>
    <t>Singh, Amarjeet</t>
  </si>
  <si>
    <t>Singh, Amrik</t>
  </si>
  <si>
    <t>Singh, Asses</t>
  </si>
  <si>
    <t>Singh, Atveer</t>
  </si>
  <si>
    <t>Singh, Balraj</t>
  </si>
  <si>
    <t>Singh, Balvinder</t>
  </si>
  <si>
    <t>Singh, Bhakti</t>
  </si>
  <si>
    <t>Singh, Bhanwar</t>
  </si>
  <si>
    <t>Singh, Bhuvan</t>
  </si>
  <si>
    <t>Singh, Bura</t>
  </si>
  <si>
    <t>Singh, Chote Lal</t>
  </si>
  <si>
    <t>Singh, Damandeep</t>
  </si>
  <si>
    <t>Singh, Deep</t>
  </si>
  <si>
    <t>Singh, Dharam Bir</t>
  </si>
  <si>
    <t>Singh, Dharam Pal</t>
  </si>
  <si>
    <t>Singh, Dhig Vijay</t>
  </si>
  <si>
    <t>Singh, Digpal</t>
  </si>
  <si>
    <t>Singh, Dilip</t>
  </si>
  <si>
    <t>Singh, Dilpreet</t>
  </si>
  <si>
    <t>Singh, Dinesh</t>
  </si>
  <si>
    <t>Singh, Garib</t>
  </si>
  <si>
    <t>Singh, Gurmej</t>
  </si>
  <si>
    <t>Singh, Jagjit</t>
  </si>
  <si>
    <t>Singh, Jeevan</t>
  </si>
  <si>
    <t>Singh, Joginder</t>
  </si>
  <si>
    <t>Singh, Karam Vir</t>
  </si>
  <si>
    <t>Singh, Kunal</t>
  </si>
  <si>
    <t>Singh, Lovepreet</t>
  </si>
  <si>
    <t>Singh, Madan</t>
  </si>
  <si>
    <t>Singh, Maha Rana Pratap</t>
  </si>
  <si>
    <t>Singh, Mahindra</t>
  </si>
  <si>
    <t>Singh, Mandeep</t>
  </si>
  <si>
    <t>Singh, Mangal</t>
  </si>
  <si>
    <t>Singh, Manish Kumar</t>
  </si>
  <si>
    <t>Singh, Mithu</t>
  </si>
  <si>
    <t>Singh, Mohar</t>
  </si>
  <si>
    <t>Singh, Parampreet</t>
  </si>
  <si>
    <t>Singh, Parminder</t>
  </si>
  <si>
    <t>Singh, Pradeep</t>
  </si>
  <si>
    <t>Singh, Pushpander</t>
  </si>
  <si>
    <t>Singh, Raja</t>
  </si>
  <si>
    <t>Singh, Rajeev</t>
  </si>
  <si>
    <t>Singh, Rajiv</t>
  </si>
  <si>
    <t>Singh, Ramanjot</t>
  </si>
  <si>
    <t>Singh, Rampal</t>
  </si>
  <si>
    <t>Singh, Ramveer</t>
  </si>
  <si>
    <t>Singh, Rana Pratap</t>
  </si>
  <si>
    <t>Singh, Rosan</t>
  </si>
  <si>
    <t>Singh, Rushan</t>
  </si>
  <si>
    <t>Singh, Sahil</t>
  </si>
  <si>
    <t>Singh, Santosh</t>
  </si>
  <si>
    <t>Singh, Saravjit</t>
  </si>
  <si>
    <t>Singh, Satpal</t>
  </si>
  <si>
    <t>Singh, Siddharth</t>
  </si>
  <si>
    <t>Singh, Simran Pal</t>
  </si>
  <si>
    <t>Singh, Simranjeet</t>
  </si>
  <si>
    <t>Singh, Sukhpreet</t>
  </si>
  <si>
    <t>Singh, Sukhvinder</t>
  </si>
  <si>
    <t>Singh, Sumit</t>
  </si>
  <si>
    <t>Singh, Surya Pratap</t>
  </si>
  <si>
    <t>Singh, Tejender</t>
  </si>
  <si>
    <t>Singh, Toni</t>
  </si>
  <si>
    <t>Singh, Uday</t>
  </si>
  <si>
    <t>Singh, Vicky</t>
  </si>
  <si>
    <t>Singhal, Mohit</t>
  </si>
  <si>
    <t>Singhal, Vikas</t>
  </si>
  <si>
    <t>Singhal, Yogesh</t>
  </si>
  <si>
    <t>Sinha, Prashansha</t>
  </si>
  <si>
    <t>Sinha, Rajesh Kumar</t>
  </si>
  <si>
    <t>Sirohi, Saurav</t>
  </si>
  <si>
    <t>Sisodia, Vinod Kumar</t>
  </si>
  <si>
    <t>Siya Ram, Siya Ram</t>
  </si>
  <si>
    <t>Soni, Akash</t>
  </si>
  <si>
    <t>Soni, Jitender</t>
  </si>
  <si>
    <t>Soni, Jyoti</t>
  </si>
  <si>
    <t>Soni, Soni</t>
  </si>
  <si>
    <t>Srivastav, Abhishek</t>
  </si>
  <si>
    <t>Subhash, Subhash</t>
  </si>
  <si>
    <t>Sujit, Sujit</t>
  </si>
  <si>
    <t>Sumit, Sumit</t>
  </si>
  <si>
    <t>Sunari, Durga</t>
  </si>
  <si>
    <t>Sunil, Sunil</t>
  </si>
  <si>
    <t>Suraj, Suraj</t>
  </si>
  <si>
    <t>Tandon, Deepak</t>
  </si>
  <si>
    <t>Tanwar, Om Prakash</t>
  </si>
  <si>
    <t>Tarun, Tarun</t>
  </si>
  <si>
    <t>Terath, Terath</t>
  </si>
  <si>
    <t>Terence, Terence</t>
  </si>
  <si>
    <t>Tewary, Sandip</t>
  </si>
  <si>
    <t>Tewathiya, Mickey</t>
  </si>
  <si>
    <t>Thakur, Arjun Kumar</t>
  </si>
  <si>
    <t>Thapa, Bhim Bahadur</t>
  </si>
  <si>
    <t>Thapa, Pawan</t>
  </si>
  <si>
    <t>Thapa, Vikash</t>
  </si>
  <si>
    <t>Tiwari, Uttam</t>
  </si>
  <si>
    <t>Tiwari, Vikas</t>
  </si>
  <si>
    <t>Tiwari, Vinay</t>
  </si>
  <si>
    <t>Tripathy, Dhananjay</t>
  </si>
  <si>
    <t>Trivedi, Madhukar</t>
  </si>
  <si>
    <t>Tushant, Tushant</t>
  </si>
  <si>
    <t>Tyagi, Akash</t>
  </si>
  <si>
    <t>Tyagi, Mohit</t>
  </si>
  <si>
    <t>Umang, Umang</t>
  </si>
  <si>
    <t>Umesh, Umesh</t>
  </si>
  <si>
    <t>Upadhyay, Mani Kant</t>
  </si>
  <si>
    <t>Vashistha, Vaibhav</t>
  </si>
  <si>
    <t>Veeru, Veeru</t>
  </si>
  <si>
    <t>Verma, Jai Raj</t>
  </si>
  <si>
    <t>Verma, Naresh</t>
  </si>
  <si>
    <t>Verma, Rajesh</t>
  </si>
  <si>
    <t>Verma, Rohit Kumar</t>
  </si>
  <si>
    <t>Verma, Vikrant</t>
  </si>
  <si>
    <t>Verman, Rahul</t>
  </si>
  <si>
    <t>Verman, Rakesh</t>
  </si>
  <si>
    <t>Vijay, Vijay</t>
  </si>
  <si>
    <t>Vikki, Vikki</t>
  </si>
  <si>
    <t>Vimalesh, Vimalesh</t>
  </si>
  <si>
    <t>Vineet, Vineet</t>
  </si>
  <si>
    <t>Vinod, Vinod</t>
  </si>
  <si>
    <t>Vippin, Vippin</t>
  </si>
  <si>
    <t>Viran, Michael</t>
  </si>
  <si>
    <t>Virender, Virender</t>
  </si>
  <si>
    <t>Vishal, Vishal</t>
  </si>
  <si>
    <t>Vohra, Mona</t>
  </si>
  <si>
    <t>Vohra, Suneel</t>
  </si>
  <si>
    <t>Wadhwa, Shivam</t>
  </si>
  <si>
    <t>Yadav, Atul</t>
  </si>
  <si>
    <t>Yadav, Dharmender</t>
  </si>
  <si>
    <t>Yadav, Kailash</t>
  </si>
  <si>
    <t>Yadav, Munna Kumar</t>
  </si>
  <si>
    <t>Yadav, Nanhe Lal</t>
  </si>
  <si>
    <t>Yadav, Naveen Kumar</t>
  </si>
  <si>
    <t>Yadav, Neha</t>
  </si>
  <si>
    <t>Yadav, Ram Ji</t>
  </si>
  <si>
    <t>Yadav, Vinay</t>
  </si>
  <si>
    <t>Yadram, Yadram</t>
  </si>
  <si>
    <t>Yajurvedi, Ankush</t>
  </si>
  <si>
    <t>Yogesh, Yogesh</t>
  </si>
  <si>
    <t>Yograj, Yograj</t>
  </si>
  <si>
    <t>Chauhan, Rajeev</t>
  </si>
  <si>
    <t>Chibber, Uphar</t>
  </si>
  <si>
    <t>Farangilal, Pushpa</t>
  </si>
  <si>
    <t>Goyal, Farangilal</t>
  </si>
  <si>
    <t>Kaul, Anil</t>
  </si>
  <si>
    <t>Khullar, Sanjay</t>
  </si>
  <si>
    <t>Mehra, Raman</t>
  </si>
  <si>
    <t>Murthy, N Srinivasa</t>
  </si>
  <si>
    <t>Prakash, Sayta</t>
  </si>
  <si>
    <t>Roy, Puneet</t>
  </si>
  <si>
    <t>Sarkar, Ishaan</t>
  </si>
  <si>
    <t>_, Premjeet</t>
  </si>
  <si>
    <t>Kumar, Amit Kumar</t>
  </si>
  <si>
    <t>Kumawat, Munesh Kumar Kumawat</t>
  </si>
  <si>
    <t>Shukla, Arpit Shukla</t>
  </si>
  <si>
    <t>-, Krishna</t>
  </si>
  <si>
    <t>Verma, Vinay</t>
  </si>
  <si>
    <t>_, Arvind</t>
  </si>
  <si>
    <t>Mr Ashish Kandari, Mr Ashish Kandari</t>
  </si>
  <si>
    <t>Mr Ashish Krishtray, Mr Ashish Krishtray</t>
  </si>
  <si>
    <t>Mr Chand Mohd Khan, Mr Chand Mohd Khan</t>
  </si>
  <si>
    <t>Mr Desh Deepak, Mr Desh Deepak</t>
  </si>
  <si>
    <t>Mr Gaurav Kumar, Mr Gaurav Kumar</t>
  </si>
  <si>
    <t>Mr Keshav Singh, Mr Keshav Singh</t>
  </si>
  <si>
    <t>Mr Mahir Ahuja, Mr Mahir Ahuja</t>
  </si>
  <si>
    <t>Mr Nishant Gar, Mr Nishant Gar</t>
  </si>
  <si>
    <t>Mr Nishant Mishra, Mr Nishant Mishra</t>
  </si>
  <si>
    <t>Mr Nitin Kumar, Mr Nitin Kumar</t>
  </si>
  <si>
    <t>Mr Prateek, Mr Prateek</t>
  </si>
  <si>
    <t>Mr Ravi Singh Tomar, Mr Ravi Singh Tomar</t>
  </si>
  <si>
    <t>Mr Ravinder Singh Bisht, Mr Ravinder Singh Bisht</t>
  </si>
  <si>
    <t>Mr Rohit Chandel, Mr Rohit Chandel</t>
  </si>
  <si>
    <t>Mr Rohit Gouchwal, Mr Rohit Gouchwal</t>
  </si>
  <si>
    <t>Mr Sajid Ali, Mr Sajid Ali</t>
  </si>
  <si>
    <t>Mr Sandeep Singh Bisht, Mr Sandeep Singh Bisht</t>
  </si>
  <si>
    <t>Mr Sandeep Yadav, Mr Sandeep Yadav</t>
  </si>
  <si>
    <t>Mr Sanjay Singh, Mr Sanjay Singh</t>
  </si>
  <si>
    <t>Mr. Ajay Kumar, Mr. Ajay Kumar</t>
  </si>
  <si>
    <t>Mr. Ajit, Mr. Ajit</t>
  </si>
  <si>
    <t>Mr. Ali Hasan, Mr. Ali Hasan</t>
  </si>
  <si>
    <t>Mr. Amarjeet Singh, Mr. Amarjeet Singh</t>
  </si>
  <si>
    <t>Mr. Amresh Kumar, Mr. Amresh Kumar</t>
  </si>
  <si>
    <t>Mr. Ankus, Mr. Ankus</t>
  </si>
  <si>
    <t>Mr. Ashish, Mr. Ashish</t>
  </si>
  <si>
    <t>Mr. Babli, Mr. Babli</t>
  </si>
  <si>
    <t>Mr. Beer Singh, Mr. Beer Singh</t>
  </si>
  <si>
    <t>Mr. Chhotelal Singh, Mr. Chhotelal Singh</t>
  </si>
  <si>
    <t>Mr. Deepak Chandra, Mr. Deepak Chandra</t>
  </si>
  <si>
    <t>Mr. Dheeraj, Mr. Dheeraj</t>
  </si>
  <si>
    <t>Mr. Gaurav, Mr. Gaurav</t>
  </si>
  <si>
    <t>Mr. Harish Kumar, Mr. Harish Kumar</t>
  </si>
  <si>
    <t>Mr. Hemant Chand, Mr. Hemant Chand</t>
  </si>
  <si>
    <t>Mr. Hitesh, Mr. Hitesh</t>
  </si>
  <si>
    <t>Mr. Jaydeep Singh Chauhan, Mr. Jaydeep Singh Chauhan</t>
  </si>
  <si>
    <t>Mr. Karan Singh, Mr. Karan Singh</t>
  </si>
  <si>
    <t>Mr. Kishore Kumar Depan, Mr. Kishore Kumar Depan</t>
  </si>
  <si>
    <t>Mr. Krishan Kumar, Mr. Krishan Kumar</t>
  </si>
  <si>
    <t>Mr. Lalit Kumar, Mr. Lalit Kumar</t>
  </si>
  <si>
    <t>Mr. Madan Lal, Mr. Madan Lal</t>
  </si>
  <si>
    <t>Mr. Manik Ram, Mr. Manik Ram</t>
  </si>
  <si>
    <t>Mr. Mohit Kumar, Mr. Mohit Kumar</t>
  </si>
  <si>
    <t>Mr. Mukesh, Mr. Mukesh</t>
  </si>
  <si>
    <t>Mr. Neeraj Kumar, Mr. Neeraj Kumar</t>
  </si>
  <si>
    <t>Mr. Ombir Singh, Mr. Ombir Singh</t>
  </si>
  <si>
    <t>Mr. Pankaj, Mr. Pankaj</t>
  </si>
  <si>
    <t>Mr. Parveen Kumar, Mr. Parveen Kumar</t>
  </si>
  <si>
    <t>Mr. Pawan Kumar Jatav, Mr. Pawan Kumar Jatav</t>
  </si>
  <si>
    <t>Mr. Pradeep, Mr. Pradeep</t>
  </si>
  <si>
    <t>Mr. Pradeep Kumar Yadav, Mr. Pradeep Kumar Yadav</t>
  </si>
  <si>
    <t>Mr. Praveen Kumar Kalia, Mr. Praveen Kumar Kalia</t>
  </si>
  <si>
    <t>Mr. Prem Prakash Bidiyasar, Mr. Prem Prakash Bidiyasa</t>
  </si>
  <si>
    <t>Mr. Rahul Kumar, Mr. Rahul Kumar</t>
  </si>
  <si>
    <t>Mr. Rajesh Kumar, Mr. Rajesh Kumar</t>
  </si>
  <si>
    <t>Mr. Raju, Mr. Raju</t>
  </si>
  <si>
    <t>Mr. Raju Kumar, Mr. Raju Kumar</t>
  </si>
  <si>
    <t>Mr. Ram Bahadur Mahto, Mr. Ram Bahadur Mahto</t>
  </si>
  <si>
    <t>Mr. Ranjeet Gousain, Mr. Ranjeet Gousain</t>
  </si>
  <si>
    <t>Mr. Ranvir Kumar, Mr. Ranvir Kumar</t>
  </si>
  <si>
    <t>Mr. Ravi, Mr. Ravi</t>
  </si>
  <si>
    <t>Mr. Ravi Kumar, Mr. Ravi Kumar</t>
  </si>
  <si>
    <t>Mr. Ravir Singh, Mr. Ravir Singh</t>
  </si>
  <si>
    <t>Mr. Rohit Bindoria, Mr. Rohit Bindoria</t>
  </si>
  <si>
    <t>Mr. Rudr Ryan Singh, Mr. Rudr Ryan Singh</t>
  </si>
  <si>
    <t>Mr. Sachin Sharma, Mr. Sachin Sharma</t>
  </si>
  <si>
    <t>Mr. Sahdev, Mr. Sahdev</t>
  </si>
  <si>
    <t>Mr. Sahil Saini, Mr. Sahil Saini</t>
  </si>
  <si>
    <t>Mr. Sahit, Mr. Sahit</t>
  </si>
  <si>
    <t>Mr. Sandeep Panchal, Mr. Sandeep Panchal</t>
  </si>
  <si>
    <t>Mr. Sanjay Kumar Bharti, Mr. Sanjay Kumar Bharti</t>
  </si>
  <si>
    <t>Mr. Santosh, Mr. Santosh</t>
  </si>
  <si>
    <t>Mr. Shashi Kant, Mr. Shashi Kant</t>
  </si>
  <si>
    <t>Mr. Shiv Kumar, Mr. Shiv Kumar</t>
  </si>
  <si>
    <t>Mr. Sonu, Mr. Sonu</t>
  </si>
  <si>
    <t>Mr. Suresh, Mr. Suresh</t>
  </si>
  <si>
    <t>Mr. Vibhishan Kumar, Mr. Vibhishan Kumar</t>
  </si>
  <si>
    <t>Mr. Vijendra Singh Shekhawat, Mr. Vijendra Singh Shekha</t>
  </si>
  <si>
    <t>Mr. Vikas Jain, Mr. Vikas Jain</t>
  </si>
  <si>
    <t>Mr. Vimal, Mr. Vimal</t>
  </si>
  <si>
    <t>Mr. Vipin, Mr. Vipin</t>
  </si>
  <si>
    <t>Mr. Yashpal, Mr. Yashpal</t>
  </si>
  <si>
    <t>Mr. Yatin Yadav, Mr. Yatin Yadav</t>
  </si>
  <si>
    <t>Mr.Anil Kr.Yadav, Mr.Anil Kr.Yadav</t>
  </si>
  <si>
    <t>Mr.Anil Kumar, Mr.Anil Kumar</t>
  </si>
  <si>
    <t>Mr.Aqib Javed, Mr.Aqib Javed</t>
  </si>
  <si>
    <t>Mr.Arpit Shukla, Mr.Arpit Shukla</t>
  </si>
  <si>
    <t>Mr.Arun Kumar, Mr.Arun Kumar</t>
  </si>
  <si>
    <t>Mr.Arvind, Mr.Arvind</t>
  </si>
  <si>
    <t>Mr.Ashok Rawat, Mr.Ashok Rawat</t>
  </si>
  <si>
    <t>Mr.Devender Sharma, Mr.Devender Sharma</t>
  </si>
  <si>
    <t>Mr.Gaurav Sharma, Mr.Gaurav Sharma</t>
  </si>
  <si>
    <t>Mr.Manoj Kumar, Mr.Manoj Kumar</t>
  </si>
  <si>
    <t>Mr.Pankaj, Mr.Pankaj</t>
  </si>
  <si>
    <t>Mr.Rakesh Singh, Mr.Rakesh Singh</t>
  </si>
  <si>
    <t>Mr.Ranaveer Singh, Mr.Ranaveer Singh</t>
  </si>
  <si>
    <t>Mr.Rohit Sharma, Mr.Rohit Sharma</t>
  </si>
  <si>
    <t>Mr.Rouki, Mr.Rouki</t>
  </si>
  <si>
    <t>Mr.Sanam Bhujel, Mr.Sanam Bhujel</t>
  </si>
  <si>
    <t>Mr.Sandeep, Mr.Sandeep</t>
  </si>
  <si>
    <t>Mr.Sonu, Mr.Sonu</t>
  </si>
  <si>
    <t>Mr.Subhash, Mr.Subhash</t>
  </si>
  <si>
    <t>Mr.Subhash Ram, Mr.Subhash Ram</t>
  </si>
  <si>
    <t>Mr.Surender Paul Kapila, Mr.Surender Paul Kapila</t>
  </si>
  <si>
    <t>Mr.Vijay Anand, Mr.Vijay Anand</t>
  </si>
  <si>
    <t>Mr.Vikas Kumar Panchal, Mr.Vikas Kumar Panchal</t>
  </si>
  <si>
    <t>Mr.Vinod Singh, Mr.Vinod Singh</t>
  </si>
  <si>
    <t>Ms Neha Sahni, Ms Neha Sahni</t>
  </si>
  <si>
    <t>Ms Sweta Arora, Ms Sweta Arora</t>
  </si>
  <si>
    <t>Viy, Mr. Viy</t>
  </si>
  <si>
    <t>Asthana, Mr. Vinod Astha</t>
  </si>
  <si>
    <t>Bhatia, Mr. Yogesh Bhatia</t>
  </si>
  <si>
    <t>Bhidonia, Mr. Radhey Shyam Bhidonia</t>
  </si>
  <si>
    <t>Bihari, Mr. Purna Chandra Bihari</t>
  </si>
  <si>
    <t>Chauhan, Mr. Sunil Chauhan</t>
  </si>
  <si>
    <t>Chauhan, Mrs. Ruchi Chauhan</t>
  </si>
  <si>
    <t>Dulat, Mr. Aneet Dulat</t>
  </si>
  <si>
    <t>Goel, Mr. Rajiv Goel</t>
  </si>
  <si>
    <t>Gupta, Mr. Anil Gupta</t>
  </si>
  <si>
    <t>Gupta, Mr. Vishwa Ranjan Gupta</t>
  </si>
  <si>
    <t>Iyer, Mr. Shirish Rangatha Iyer</t>
  </si>
  <si>
    <t>Khanna, Mr. Anupam Khanna</t>
  </si>
  <si>
    <t>Mall, Mr. Mahendra Pratap Mall</t>
  </si>
  <si>
    <t>Marwah, Mr. Bhavnish Marwah</t>
  </si>
  <si>
    <t>Narayan, Mr. Prem</t>
  </si>
  <si>
    <t>Negi, Mr. Pankaj Negi</t>
  </si>
  <si>
    <t>Roy, Mr. Amit Roy</t>
  </si>
  <si>
    <t>Sachdev, Mrs. Kanwl Sachdev</t>
  </si>
  <si>
    <t>Sharma, Mr. Ajay Sharma</t>
  </si>
  <si>
    <t>Sharma, Mr. Kanhaiya Sharma</t>
  </si>
  <si>
    <t>Sharma, Mr. Sanjeev Kumar Sharma</t>
  </si>
  <si>
    <t>Singh, Mr. Gurucharan Singh</t>
  </si>
  <si>
    <t>Singh, Mr. Shivraj Singh</t>
  </si>
  <si>
    <t>Singh, narender Pal Singh</t>
  </si>
  <si>
    <t>Sunar, Mr. Mithun Sunar</t>
  </si>
  <si>
    <t>Tandon, Mr. Rakesh Kumar Tandon</t>
  </si>
  <si>
    <t>Virmani, Mr. Neeraj Virmani</t>
  </si>
  <si>
    <t>Warrier, Mr. Sudhir  Warrier</t>
  </si>
  <si>
    <t>Yadav, Mr. Ashish Yadav</t>
  </si>
  <si>
    <t>_, Rinku</t>
  </si>
  <si>
    <t>Alam, Mr. Iftekhar Alam</t>
  </si>
  <si>
    <t>Chadha, Mr. Rohit Chadha</t>
  </si>
  <si>
    <t>Chand, Mr. Raj Kumar Chand</t>
  </si>
  <si>
    <t>Chauhan, Mr. Amit Singh Chauhan</t>
  </si>
  <si>
    <t>Joshi, Mr. Vimal Joshi</t>
  </si>
  <si>
    <t>Khan, Mr. Ritesh Khan</t>
  </si>
  <si>
    <t>Kumar, Mr. Parveen Kumar</t>
  </si>
  <si>
    <t>Kumar, Mr. Pawan Kumar</t>
  </si>
  <si>
    <t>Kumar, Mr. Rajiv Kumar</t>
  </si>
  <si>
    <t>Kumar, Mr. Tarun Kumar</t>
  </si>
  <si>
    <t>Kumar, Mr.Ajay Kumar</t>
  </si>
  <si>
    <t>Lodhi, Mr. Pawan Lodhi</t>
  </si>
  <si>
    <t>Mohan, Mr.Shiv Mohan</t>
  </si>
  <si>
    <t>Mr. Abhishek Shankar, Mr. Abhishek Shankar</t>
  </si>
  <si>
    <t>Mr. Amit Kumar, Mr. Amit Kumar</t>
  </si>
  <si>
    <t>Mr. Anil Sachdeva, Mr. Anil Sachdeva</t>
  </si>
  <si>
    <t>Mr. Anuj Kumar Bharti, Mr. Anuj Kumar Bharti</t>
  </si>
  <si>
    <t>Mr. Anurag Singh Yadav, Mr. Anurag Singh Yadav</t>
  </si>
  <si>
    <t>Mr. Ashish Bhardwaj, Mr. Ashish Bhardwaj</t>
  </si>
  <si>
    <t>Mr. Ashish Kumar, Mr. Ashish Kumar</t>
  </si>
  <si>
    <t>Mr. Dinesh Singh, Mr. Dinesh Singh</t>
  </si>
  <si>
    <t>Mr. Gaurav Gupta, Mr. Gaurav Gupta</t>
  </si>
  <si>
    <t>Mr. Jitender Singh, Mr. Jitender Singh</t>
  </si>
  <si>
    <t>Mr. Manpreet Singh Oberai, Mr. Manpreet Singh Oberai</t>
  </si>
  <si>
    <t>Mr. Pankaj Kumar, Mr. Pankaj Kumar</t>
  </si>
  <si>
    <t>Mr. Prem Chand Ra, Mr. Prem Chand Ra</t>
  </si>
  <si>
    <t>Mr. Rakesh Kumar Sharma, Mr. Rakesh Kumar Sharma</t>
  </si>
  <si>
    <t>Mr. Suresh Kumar Jha, Mr. Suresh Kumar Jha</t>
  </si>
  <si>
    <t>Mr. Surnder Jha, Mr. Surnder Jha</t>
  </si>
  <si>
    <t>Mr. Vikash Kumar Singh, Mr. Vikash Kumar Singh</t>
  </si>
  <si>
    <t>Mr.Arpit Mathur, Mr.Arpit Mathur</t>
  </si>
  <si>
    <t>Roshan, Mr. Rakesh Roshan</t>
  </si>
  <si>
    <t>Sehrawat, Mr. Kuldeep Sehrawat</t>
  </si>
  <si>
    <t>_, Pankaj</t>
  </si>
  <si>
    <t>Ali, Sajid Ali</t>
  </si>
  <si>
    <t>Rawat, Hemant Singh Rawat</t>
  </si>
  <si>
    <t>-, Abdul</t>
  </si>
  <si>
    <t>-, Abdullah</t>
  </si>
  <si>
    <t>-, Abuzafar</t>
  </si>
  <si>
    <t>-, Ajay</t>
  </si>
  <si>
    <t>-, Ajit</t>
  </si>
  <si>
    <t>-, Akram</t>
  </si>
  <si>
    <t>-, Aman</t>
  </si>
  <si>
    <t>-, Amit</t>
  </si>
  <si>
    <t>-, Anil</t>
  </si>
  <si>
    <t>-, Ankit</t>
  </si>
  <si>
    <t>-, Arun</t>
  </si>
  <si>
    <t>-, Ashish</t>
  </si>
  <si>
    <t>-, Athar</t>
  </si>
  <si>
    <t>-, Bablu</t>
  </si>
  <si>
    <t>-, Bimal</t>
  </si>
  <si>
    <t>-, Birju</t>
  </si>
  <si>
    <t>-, Bunti</t>
  </si>
  <si>
    <t>-, Chanchal</t>
  </si>
  <si>
    <t>-, Chokhelaal</t>
  </si>
  <si>
    <t>-, Dalip</t>
  </si>
  <si>
    <t>-, Darshan</t>
  </si>
  <si>
    <t>-, Deepak</t>
  </si>
  <si>
    <t>-, Deepraj</t>
  </si>
  <si>
    <t>-, Devender</t>
  </si>
  <si>
    <t>-, Faeem</t>
  </si>
  <si>
    <t>-, Farhan</t>
  </si>
  <si>
    <t>-, Firast</t>
  </si>
  <si>
    <t>-, Firoz</t>
  </si>
  <si>
    <t>-, Gagan</t>
  </si>
  <si>
    <t>-, Ghamalu</t>
  </si>
  <si>
    <t>-, Goutam</t>
  </si>
  <si>
    <t>-, Gulfam</t>
  </si>
  <si>
    <t>-, Gulsher</t>
  </si>
  <si>
    <t>-, Habeebullah</t>
  </si>
  <si>
    <t>-, Hargovind</t>
  </si>
  <si>
    <t>-, Imaran</t>
  </si>
  <si>
    <t>-, Imdad</t>
  </si>
  <si>
    <t>-, Imran</t>
  </si>
  <si>
    <t>-, Irfan</t>
  </si>
  <si>
    <t>-, Jaki</t>
  </si>
  <si>
    <t>-, Joginder</t>
  </si>
  <si>
    <t>-, Khushanood</t>
  </si>
  <si>
    <t>-, Kiranpal</t>
  </si>
  <si>
    <t>-, Kohinoor</t>
  </si>
  <si>
    <t>-, Lokesh</t>
  </si>
  <si>
    <t>-, Lucky</t>
  </si>
  <si>
    <t>-, Mange Ram</t>
  </si>
  <si>
    <t>-, Manoj</t>
  </si>
  <si>
    <t>-, Md Ikram</t>
  </si>
  <si>
    <t>-, Md. Aimul</t>
  </si>
  <si>
    <t>-, Md. Imran</t>
  </si>
  <si>
    <t>-, Md. Jabed</t>
  </si>
  <si>
    <t>-, Md. Zumman</t>
  </si>
  <si>
    <t>-, Md.Iliyas</t>
  </si>
  <si>
    <t>-, Mevalal</t>
  </si>
  <si>
    <t>-, Mohd. Aamir</t>
  </si>
  <si>
    <t>-, Mohd. Anish</t>
  </si>
  <si>
    <t>-, Mohd. Anwar</t>
  </si>
  <si>
    <t>-, Mohd. Arif</t>
  </si>
  <si>
    <t>-, Mohd. Aslam</t>
  </si>
  <si>
    <t>-, Mohd. Faeem</t>
  </si>
  <si>
    <t>-, Mohd. Irfan</t>
  </si>
  <si>
    <t>-, Mohd. Naeem</t>
  </si>
  <si>
    <t>-, Mohd. Sagir</t>
  </si>
  <si>
    <t>-, Mohd. Salim</t>
  </si>
  <si>
    <t>-, Mohd. Shadab</t>
  </si>
  <si>
    <t>-, Mohd. Shafik</t>
  </si>
  <si>
    <t>-, Mohd. Shakeel</t>
  </si>
  <si>
    <t>-, Mohd. Shakir</t>
  </si>
  <si>
    <t>-, Mohd. Tayyab</t>
  </si>
  <si>
    <t>-, Mohd. Umar</t>
  </si>
  <si>
    <t>-, Mohd. Wasif Quadri</t>
  </si>
  <si>
    <t>-, Momin</t>
  </si>
  <si>
    <t>-, Moosam</t>
  </si>
  <si>
    <t>-, Moradhawaj</t>
  </si>
  <si>
    <t>-, Mosin</t>
  </si>
  <si>
    <t>-, Mrityunjay</t>
  </si>
  <si>
    <t>-, Mujiburrehman</t>
  </si>
  <si>
    <t>-, Mukesh</t>
  </si>
  <si>
    <t>-, Muna Lal</t>
  </si>
  <si>
    <t>-, Munna</t>
  </si>
  <si>
    <t>-, Narayan</t>
  </si>
  <si>
    <t>-, Naresh</t>
  </si>
  <si>
    <t>-, Naveen</t>
  </si>
  <si>
    <t>-, Neeraj</t>
  </si>
  <si>
    <t>-, Niraj</t>
  </si>
  <si>
    <t>-, Ointoo</t>
  </si>
  <si>
    <t>-, Param Veer</t>
  </si>
  <si>
    <t>-, Pawan</t>
  </si>
  <si>
    <t>-, Prabhakar</t>
  </si>
  <si>
    <t>-, Pradeep</t>
  </si>
  <si>
    <t>-, Pritam</t>
  </si>
  <si>
    <t>-, Rahul-Ii</t>
  </si>
  <si>
    <t>-, Raja</t>
  </si>
  <si>
    <t>-, Rajbeer</t>
  </si>
  <si>
    <t>-, Rajjanalal</t>
  </si>
  <si>
    <t>-, Ramdas</t>
  </si>
  <si>
    <t>-, Ramesh</t>
  </si>
  <si>
    <t>-, Ramisah</t>
  </si>
  <si>
    <t>-, Ranjeet</t>
  </si>
  <si>
    <t>-, Rasheek</t>
  </si>
  <si>
    <t>-, Ravi Ranjan</t>
  </si>
  <si>
    <t>-, Raviraman</t>
  </si>
  <si>
    <t>-, Rinku</t>
  </si>
  <si>
    <t>-, Rohit</t>
  </si>
  <si>
    <t>-, Salim</t>
  </si>
  <si>
    <t>-, Samim</t>
  </si>
  <si>
    <t>-, Sandeep</t>
  </si>
  <si>
    <t>-, Sanne</t>
  </si>
  <si>
    <t>-, Santosh</t>
  </si>
  <si>
    <t>-, Sarafaraj</t>
  </si>
  <si>
    <t>-, Shafi</t>
  </si>
  <si>
    <t>-, Shahagir</t>
  </si>
  <si>
    <t>-, Shilesh</t>
  </si>
  <si>
    <t>-, Shoib</t>
  </si>
  <si>
    <t>-, Siharth</t>
  </si>
  <si>
    <t>-, Sonu</t>
  </si>
  <si>
    <t>-, Sudama</t>
  </si>
  <si>
    <t>-, Sultan</t>
  </si>
  <si>
    <t>-, Sumit</t>
  </si>
  <si>
    <t>-, Sunder</t>
  </si>
  <si>
    <t>-, Suraj</t>
  </si>
  <si>
    <t>-, Surender</t>
  </si>
  <si>
    <t>-, Totaram</t>
  </si>
  <si>
    <t>-, Vaseem</t>
  </si>
  <si>
    <t>-, Vasheem</t>
  </si>
  <si>
    <t>-, Vijay Kr.</t>
  </si>
  <si>
    <t>-, Vikas</t>
  </si>
  <si>
    <t>-, Vimal</t>
  </si>
  <si>
    <t>-, Vishvakarma</t>
  </si>
  <si>
    <t>-, Yusuf</t>
  </si>
  <si>
    <t>-, Ziauddin</t>
  </si>
  <si>
    <t>À., Gajinder</t>
  </si>
  <si>
    <t>À., Mithlesh</t>
  </si>
  <si>
    <t>À., Rajesh</t>
  </si>
  <si>
    <t>Abid, Mohammad</t>
  </si>
  <si>
    <t>Adhikari, Badri</t>
  </si>
  <si>
    <t>Adhikari, Raju</t>
  </si>
  <si>
    <t>Agnihotri, Raja Babu</t>
  </si>
  <si>
    <t>Agria, Anand</t>
  </si>
  <si>
    <t>Ahamad, Rafi</t>
  </si>
  <si>
    <t>Ahamed, Anas</t>
  </si>
  <si>
    <t>Ahamed, Qasim</t>
  </si>
  <si>
    <t>Ahamed, Shabeel</t>
  </si>
  <si>
    <t>Ahmad, Abrar</t>
  </si>
  <si>
    <t>Ahmad, Afzal</t>
  </si>
  <si>
    <t>Ahmad, Danish</t>
  </si>
  <si>
    <t>Ahmad, Faeem</t>
  </si>
  <si>
    <t>Ahmad, Lukman</t>
  </si>
  <si>
    <t>Ahmad, Noor</t>
  </si>
  <si>
    <t>Ahmad, Rizwan</t>
  </si>
  <si>
    <t>Ahmad, Shami</t>
  </si>
  <si>
    <t>Ahmad, Suhail</t>
  </si>
  <si>
    <t>Ahmed, Jameed</t>
  </si>
  <si>
    <t>Ahmed, Khalid</t>
  </si>
  <si>
    <t>Ahmed, Mohd. Zeesha</t>
  </si>
  <si>
    <t>Ahmed, Mustaq</t>
  </si>
  <si>
    <t>Ahmed, Nafis</t>
  </si>
  <si>
    <t>Akhter, Khalid</t>
  </si>
  <si>
    <t>Akumar, Amit</t>
  </si>
  <si>
    <t>Alam, Avesh</t>
  </si>
  <si>
    <t>Alam, Ijhar</t>
  </si>
  <si>
    <t>Alam, Md. Mahatab</t>
  </si>
  <si>
    <t>Alam, Md. Masroor</t>
  </si>
  <si>
    <t>Alam, Md. Taukir</t>
  </si>
  <si>
    <t>Alam, Mehboob</t>
  </si>
  <si>
    <t>Alam, Mujeeb</t>
  </si>
  <si>
    <t>Alam, Paravej</t>
  </si>
  <si>
    <t>Alam, Saiyad</t>
  </si>
  <si>
    <t>Alam, Shamim</t>
  </si>
  <si>
    <t>Ali, Ahsan</t>
  </si>
  <si>
    <t>Ali, Ajmat</t>
  </si>
  <si>
    <t>Ali, Arshad</t>
  </si>
  <si>
    <t>Ali, Babar</t>
  </si>
  <si>
    <t>Ali, Farhat</t>
  </si>
  <si>
    <t>Ali, Furqan</t>
  </si>
  <si>
    <t>Ali, Sabir</t>
  </si>
  <si>
    <t>Ali, Umed</t>
  </si>
  <si>
    <t>Amin, Ashish</t>
  </si>
  <si>
    <t>Ansari, Azhar Shahid</t>
  </si>
  <si>
    <t>Aroar, Praveen</t>
  </si>
  <si>
    <t>Arora, Naman</t>
  </si>
  <si>
    <t>Arora, Nonit</t>
  </si>
  <si>
    <t>Aslam, Mohammad</t>
  </si>
  <si>
    <t>Ayer, Naresh Bahadur</t>
  </si>
  <si>
    <t>Azam, Sarwar</t>
  </si>
  <si>
    <t>Baghel, Tilak</t>
  </si>
  <si>
    <t>Bahadur, Bir</t>
  </si>
  <si>
    <t>Bahadur, Rang</t>
  </si>
  <si>
    <t>Bajumdar, Babu Lal</t>
  </si>
  <si>
    <t>Bali, Surya</t>
  </si>
  <si>
    <t>Banerjee, Pradeed Kumar</t>
  </si>
  <si>
    <t>Banrjee, Ayan</t>
  </si>
  <si>
    <t>Bansal, Kapil</t>
  </si>
  <si>
    <t>Bhagotra, Bhawna</t>
  </si>
  <si>
    <t>Bhan, Ravi</t>
  </si>
  <si>
    <t>Bhardwaj, Randhir</t>
  </si>
  <si>
    <t>Bharti, Bimal</t>
  </si>
  <si>
    <t>Bhatia, Nitish</t>
  </si>
  <si>
    <t>Bhatia, Pankaj</t>
  </si>
  <si>
    <t>Bhatt, Ajay</t>
  </si>
  <si>
    <t>Bhatt, Pappu</t>
  </si>
  <si>
    <t>Bhatt, Pradip</t>
  </si>
  <si>
    <t>Bhatt, Rajesh</t>
  </si>
  <si>
    <t>Bhatt, Rakesh</t>
  </si>
  <si>
    <t>Bhatt, Ravishnkar</t>
  </si>
  <si>
    <t>Bhatt, Satyendra</t>
  </si>
  <si>
    <t>Bind, Rajendra Prasad</t>
  </si>
  <si>
    <t>Birman, Sanar</t>
  </si>
  <si>
    <t>Bist, Chetan</t>
  </si>
  <si>
    <t>Chabra, Arjun</t>
  </si>
  <si>
    <t>Chadda, Lokesh</t>
  </si>
  <si>
    <t>Chadha, Sanjay</t>
  </si>
  <si>
    <t>Chand, Dayaram</t>
  </si>
  <si>
    <t>Chand, Dhyan</t>
  </si>
  <si>
    <t>Chand, Girish</t>
  </si>
  <si>
    <t>Chand, Gyan</t>
  </si>
  <si>
    <t>Chand, Kailash</t>
  </si>
  <si>
    <t>Chand, Prakash</t>
  </si>
  <si>
    <t>Chand, Subash</t>
  </si>
  <si>
    <t>Chanda, Visha</t>
  </si>
  <si>
    <t>Chander, Harish</t>
  </si>
  <si>
    <t>Chandra, Deepak</t>
  </si>
  <si>
    <t>Chandra, Subash</t>
  </si>
  <si>
    <t>Chaudhary, Bk</t>
  </si>
  <si>
    <t>Chaudhary, Muslim</t>
  </si>
  <si>
    <t>Chaudhary, Santosh</t>
  </si>
  <si>
    <t>Chauhan, Ankur</t>
  </si>
  <si>
    <t>Chauhan, Bijendra</t>
  </si>
  <si>
    <t>Chauhan, Manish</t>
  </si>
  <si>
    <t>Chauhan, Rohit</t>
  </si>
  <si>
    <t>Choudhary, B.K. Roy</t>
  </si>
  <si>
    <t>Chouhan, Nilesh</t>
  </si>
  <si>
    <t>Chugh, Tarun</t>
  </si>
  <si>
    <t>Chwan, Manoj</t>
  </si>
  <si>
    <t>Dabas, Arun</t>
  </si>
  <si>
    <t>Dang, Mohit</t>
  </si>
  <si>
    <t>Dang, Priyanka</t>
  </si>
  <si>
    <t>Dang, Shikha</t>
  </si>
  <si>
    <t>Daniel, Jaswant</t>
  </si>
  <si>
    <t>Dass, Chetan</t>
  </si>
  <si>
    <t>Dass, Ganga</t>
  </si>
  <si>
    <t>Dhyani, Himanshu</t>
  </si>
  <si>
    <t>Dixit, Surendra</t>
  </si>
  <si>
    <t>Dua, Karan</t>
  </si>
  <si>
    <t>Dube, Marakande</t>
  </si>
  <si>
    <t>Dubey, Dheeraj Kumar</t>
  </si>
  <si>
    <t>Dubey, Satish</t>
  </si>
  <si>
    <t>Elahi, Nur</t>
  </si>
  <si>
    <t>Faridi, Amir</t>
  </si>
  <si>
    <t>Fradraick, Sunny</t>
  </si>
  <si>
    <t>Gafoor, Abdul</t>
  </si>
  <si>
    <t>Gola, Pawan Kumar</t>
  </si>
  <si>
    <t>Gopal Saini, Krishan</t>
  </si>
  <si>
    <t>Gosain, Depak</t>
  </si>
  <si>
    <t>Goswami, Vivek</t>
  </si>
  <si>
    <t>Gufan, Mohd</t>
  </si>
  <si>
    <t>Gulhar, Sharad</t>
  </si>
  <si>
    <t>Gupta, Abhishek</t>
  </si>
  <si>
    <t>Gupta, Amit Kumar</t>
  </si>
  <si>
    <t>Gupta, Balmiki</t>
  </si>
  <si>
    <t>Gupta, Ganga Ram</t>
  </si>
  <si>
    <t>Gupta, Happy</t>
  </si>
  <si>
    <t>Gupta, Heera</t>
  </si>
  <si>
    <t>Gupta, Laxman</t>
  </si>
  <si>
    <t>Gupta, Love</t>
  </si>
  <si>
    <t>Gupta, Nimesh Kumar</t>
  </si>
  <si>
    <t>Gupta, Om</t>
  </si>
  <si>
    <t>Gupta, Pradeep</t>
  </si>
  <si>
    <t>Gupta, Pritam</t>
  </si>
  <si>
    <t>Gupta, Ranjeet</t>
  </si>
  <si>
    <t>Gupta, Sanjay</t>
  </si>
  <si>
    <t>Gupta, Shishir</t>
  </si>
  <si>
    <t>Gusain, Deepak</t>
  </si>
  <si>
    <t>Hasan, Mehandi</t>
  </si>
  <si>
    <t>Hasan, Sarfraj</t>
  </si>
  <si>
    <t>Husain, Danish Husain</t>
  </si>
  <si>
    <t>Huseem, Mohd. Rabi</t>
  </si>
  <si>
    <t>Hussain, Amir</t>
  </si>
  <si>
    <t>Hussain, Babu</t>
  </si>
  <si>
    <t>Hussain, Hamid</t>
  </si>
  <si>
    <t>Hussain, Hifazat</t>
  </si>
  <si>
    <t>Hussain, Imam</t>
  </si>
  <si>
    <t>Hussain, Sabir</t>
  </si>
  <si>
    <t>Hussain, Sahib</t>
  </si>
  <si>
    <t>Imam, Mohd. Afzal</t>
  </si>
  <si>
    <t>Islam, Nur</t>
  </si>
  <si>
    <t>Jagwani, Ravi</t>
  </si>
  <si>
    <t>Jain, Vaibhau</t>
  </si>
  <si>
    <t>Jamin, Salangyangem</t>
  </si>
  <si>
    <t>Javed, Saquib</t>
  </si>
  <si>
    <t>Jethi, Sanjay</t>
  </si>
  <si>
    <t>Jha, Bam Bhola</t>
  </si>
  <si>
    <t>Jha, Durganand</t>
  </si>
  <si>
    <t>Jha, Ganpath</t>
  </si>
  <si>
    <t>Jha, Prem Shankar</t>
  </si>
  <si>
    <t>Jha, Raghuwar</t>
  </si>
  <si>
    <t>Jha, Ram Kumar</t>
  </si>
  <si>
    <t>Jha, Ram Shanker</t>
  </si>
  <si>
    <t>Jha, Ramangi</t>
  </si>
  <si>
    <t>Jha, Vidyanand</t>
  </si>
  <si>
    <t>Jha, Vijay Kant</t>
  </si>
  <si>
    <t>Kadir, Abdul</t>
  </si>
  <si>
    <t>Kamal, Arun</t>
  </si>
  <si>
    <t>Kamal, Ashraf</t>
  </si>
  <si>
    <t>Kamat, Basant</t>
  </si>
  <si>
    <t>Kanojia, Sanjay</t>
  </si>
  <si>
    <t>Kant, Sami</t>
  </si>
  <si>
    <t>Kantura, Dilber</t>
  </si>
  <si>
    <t>Kapoor, Meenakshi</t>
  </si>
  <si>
    <t>Kapoor, Praveen</t>
  </si>
  <si>
    <t>Kardam, Rahul</t>
  </si>
  <si>
    <t>Kashif, Mohammad</t>
  </si>
  <si>
    <t>Kashyap, Munesh</t>
  </si>
  <si>
    <t>Kashyap, Rajesh</t>
  </si>
  <si>
    <t>Kashyap, Yespal</t>
  </si>
  <si>
    <t>Kaurashi, Sajan</t>
  </si>
  <si>
    <t>Kaushik, Tushar</t>
  </si>
  <si>
    <t>Khalsa, Baltej Singh</t>
  </si>
  <si>
    <t>Khan, Aaqib</t>
  </si>
  <si>
    <t>Khan, Abdul Kalam</t>
  </si>
  <si>
    <t>Khan, Abid</t>
  </si>
  <si>
    <t>Khan, Anvar</t>
  </si>
  <si>
    <t>Khan, Arshad Ali</t>
  </si>
  <si>
    <t>Khan, Asharaf</t>
  </si>
  <si>
    <t>Khan, Feroz</t>
  </si>
  <si>
    <t>Khan, Hikmat</t>
  </si>
  <si>
    <t>Khan, Ikhlas</t>
  </si>
  <si>
    <t>Khan, Imaran</t>
  </si>
  <si>
    <t>Khan, Imran Sharif</t>
  </si>
  <si>
    <t>Khan, Khurram</t>
  </si>
  <si>
    <t>Khan, Mahtab Alam</t>
  </si>
  <si>
    <t>Khan, Majid</t>
  </si>
  <si>
    <t>Khan, Md. Alam</t>
  </si>
  <si>
    <t>Khan, Mohd. Akram</t>
  </si>
  <si>
    <t>Khan, Mohd. Faruq</t>
  </si>
  <si>
    <t>Khan, Mohd.Ibrahim</t>
  </si>
  <si>
    <t>Khan, Munna</t>
  </si>
  <si>
    <t>Khan, Nadeem</t>
  </si>
  <si>
    <t>Khan, Nooruddin</t>
  </si>
  <si>
    <t>Khan, Nubaid</t>
  </si>
  <si>
    <t>Khan, Rashid Yar</t>
  </si>
  <si>
    <t>Khan, Sadeek</t>
  </si>
  <si>
    <t>Khan, Salim</t>
  </si>
  <si>
    <t>Khan, Samim</t>
  </si>
  <si>
    <t>Khan, Wajahat</t>
  </si>
  <si>
    <t>Kochhar, Rishi</t>
  </si>
  <si>
    <t>Koirala, Youbraj</t>
  </si>
  <si>
    <t>Kothari, Ashish</t>
  </si>
  <si>
    <t>Kumar, Aashish</t>
  </si>
  <si>
    <t>Kumar, Anthony</t>
  </si>
  <si>
    <t>Kumar, Arjun</t>
  </si>
  <si>
    <t>Kumar, Ashish Kumar</t>
  </si>
  <si>
    <t>Kumar, Bablu</t>
  </si>
  <si>
    <t>Kumar, Bhishan</t>
  </si>
  <si>
    <t>Kumar, Bhoopendra</t>
  </si>
  <si>
    <t>Kumar, Bijul</t>
  </si>
  <si>
    <t>Kumar, Bishnu</t>
  </si>
  <si>
    <t>Kumar, Chandra Bhushan</t>
  </si>
  <si>
    <t>Kumar, Devraj</t>
  </si>
  <si>
    <t>Kumar, Gagan</t>
  </si>
  <si>
    <t>Kumar, Girsh</t>
  </si>
  <si>
    <t>Kumar, Govinda</t>
  </si>
  <si>
    <t>Kumar, Haresh</t>
  </si>
  <si>
    <t>Kumar, Jatinder</t>
  </si>
  <si>
    <t>Kumar, Lallan</t>
  </si>
  <si>
    <t>Kumar, Laxman</t>
  </si>
  <si>
    <t>Kumar, Madan</t>
  </si>
  <si>
    <t>Kumar, Manjeet</t>
  </si>
  <si>
    <t>Kumar, Narash</t>
  </si>
  <si>
    <t>Kumar, Neetu</t>
  </si>
  <si>
    <t>Kumar, Niraj</t>
  </si>
  <si>
    <t>Kumar, Nissan</t>
  </si>
  <si>
    <t>Kumar, Pinku</t>
  </si>
  <si>
    <t>Kumar, Pintu</t>
  </si>
  <si>
    <t>Kumar, Prakash</t>
  </si>
  <si>
    <t>Kumar, Rabi</t>
  </si>
  <si>
    <t>Kumar, Rajneesh</t>
  </si>
  <si>
    <t>Kumar, Saravjeet</t>
  </si>
  <si>
    <t>Kumar, Satveer</t>
  </si>
  <si>
    <t>Kumar, Shakti</t>
  </si>
  <si>
    <t>Kumar, Surinder</t>
  </si>
  <si>
    <t>Kumar V, Vikas</t>
  </si>
  <si>
    <t>Kumbhar, Jogindra</t>
  </si>
  <si>
    <t>Kusha, Sukber</t>
  </si>
  <si>
    <t>Kushwaha, Kamlesh</t>
  </si>
  <si>
    <t>Lal, Chote</t>
  </si>
  <si>
    <t>Lal, Hira</t>
  </si>
  <si>
    <t>Lal, Kanhaiya</t>
  </si>
  <si>
    <t>Lal, Matru</t>
  </si>
  <si>
    <t>Lal, Natwar</t>
  </si>
  <si>
    <t>Lal, Sandeep</t>
  </si>
  <si>
    <t>Madaan, Vaneet</t>
  </si>
  <si>
    <t>Madan, Akash</t>
  </si>
  <si>
    <t>Madawal, Sunil</t>
  </si>
  <si>
    <t>Majumder, Babulal</t>
  </si>
  <si>
    <t>Malhotra, Prince</t>
  </si>
  <si>
    <t>Malik, Krishna</t>
  </si>
  <si>
    <t>Mandal, Ramesh</t>
  </si>
  <si>
    <t>Mandal, Ramvilas</t>
  </si>
  <si>
    <t>Maryuni, Anurag</t>
  </si>
  <si>
    <t>Mauhammad, Chand</t>
  </si>
  <si>
    <t>Maurya, Sandeep</t>
  </si>
  <si>
    <t>Md, Anif</t>
  </si>
  <si>
    <t>Md., Ainul</t>
  </si>
  <si>
    <t>Mehto, Mukesh</t>
  </si>
  <si>
    <t>Mettu, Sandeep</t>
  </si>
  <si>
    <t>Mishra, Ranjit</t>
  </si>
  <si>
    <t>Mishra, Ravi</t>
  </si>
  <si>
    <t>Mishra, Ravi Prakash</t>
  </si>
  <si>
    <t>Mishra, Sandeep</t>
  </si>
  <si>
    <t>Mishra, Shiv Prasad</t>
  </si>
  <si>
    <t>Mishra, Sunil</t>
  </si>
  <si>
    <t>Mohammed, Aas</t>
  </si>
  <si>
    <t>Mohanty, Sanjaya Kumar</t>
  </si>
  <si>
    <t>Mohd, Razia Ahmed</t>
  </si>
  <si>
    <t>Mohd., Afzal</t>
  </si>
  <si>
    <t>Mohd., Mehboob</t>
  </si>
  <si>
    <t>Mohmmad, Alam</t>
  </si>
  <si>
    <t>Monga, Sagar</t>
  </si>
  <si>
    <t>Morya, Davraj</t>
  </si>
  <si>
    <t>Morya, Dev</t>
  </si>
  <si>
    <t>Muddin, Rahim</t>
  </si>
  <si>
    <t>Nagar, Rahul Kumar</t>
  </si>
  <si>
    <t>Nath, Surender</t>
  </si>
  <si>
    <t>Nayak, Chitaranjan</t>
  </si>
  <si>
    <t>Nayak, Samar</t>
  </si>
  <si>
    <t>Negi, Deepak</t>
  </si>
  <si>
    <t>Nirmal, Anuj Kumar</t>
  </si>
  <si>
    <t>Omar, Yasir</t>
  </si>
  <si>
    <t>Oraon, Balwarr</t>
  </si>
  <si>
    <t>Oraon, Gharamveer</t>
  </si>
  <si>
    <t>Oraon, Parmeshwar</t>
  </si>
  <si>
    <t>Pahadiya, Jitender</t>
  </si>
  <si>
    <t>Pal, Kishan</t>
  </si>
  <si>
    <t>Pal, Narender</t>
  </si>
  <si>
    <t>Pal, Ved</t>
  </si>
  <si>
    <t>Pandey, Akhilesh</t>
  </si>
  <si>
    <t>Pandey, Chandra Bhushan</t>
  </si>
  <si>
    <t>Pandey, Dinbandhu</t>
  </si>
  <si>
    <t>Pandey, Manoj Kumar</t>
  </si>
  <si>
    <t>Pandey, Pradeep Kumar</t>
  </si>
  <si>
    <t>Pandey, Rajendra</t>
  </si>
  <si>
    <t>Pandey, Vijay Kumar</t>
  </si>
  <si>
    <t>Pandit, Jagdish</t>
  </si>
  <si>
    <t>Pant, Ajay</t>
  </si>
  <si>
    <t>Panwar, Vikas Kumar</t>
  </si>
  <si>
    <t>Parab, Vasuder Rajaram</t>
  </si>
  <si>
    <t>Pareek, Anirudh</t>
  </si>
  <si>
    <t>Parvez, Ahamad</t>
  </si>
  <si>
    <t>Pasawan, Vijay</t>
  </si>
  <si>
    <t>Patel, Surendar</t>
  </si>
  <si>
    <t>Pathak, Sonadev</t>
  </si>
  <si>
    <t>Pavari, Anubhav</t>
  </si>
  <si>
    <t>Poddar, Ranjit</t>
  </si>
  <si>
    <t>Pradhan, Sunil Kumar</t>
  </si>
  <si>
    <t>Prajapati, Dharmendra</t>
  </si>
  <si>
    <t>Prajapati, Umesh</t>
  </si>
  <si>
    <t>Prakash, Shri</t>
  </si>
  <si>
    <t>Prakash, Surya</t>
  </si>
  <si>
    <t>Prasad, Gokul</t>
  </si>
  <si>
    <t>Prasad, Mathura</t>
  </si>
  <si>
    <t>Prasad, Suraj</t>
  </si>
  <si>
    <t>Prasad, Vishnu</t>
  </si>
  <si>
    <t>Pratap, Vishwanath</t>
  </si>
  <si>
    <t>Rahman, Fajlur</t>
  </si>
  <si>
    <t>Rai, Atul</t>
  </si>
  <si>
    <t>Rai, Avinash</t>
  </si>
  <si>
    <t>Rai, Brajesh Kumar</t>
  </si>
  <si>
    <t>Rai, Chandan Kumar</t>
  </si>
  <si>
    <t>Rai, Kamlesh</t>
  </si>
  <si>
    <t>Rai, Pankaj</t>
  </si>
  <si>
    <t>Rai, Prayag</t>
  </si>
  <si>
    <t>Rai, Sujit Ku</t>
  </si>
  <si>
    <t>Rai, Uday</t>
  </si>
  <si>
    <t>Raj, Prithvi</t>
  </si>
  <si>
    <t>Raj, Roshan</t>
  </si>
  <si>
    <t>Rajak, Pintu</t>
  </si>
  <si>
    <t>Rajpot, Om Narayan</t>
  </si>
  <si>
    <t>Ram, Chhotusha</t>
  </si>
  <si>
    <t>Ram, Shadu</t>
  </si>
  <si>
    <t>Ram, Teeka</t>
  </si>
  <si>
    <t>Rana, Manaoj</t>
  </si>
  <si>
    <t>Rana, Manoj Kumar</t>
  </si>
  <si>
    <t>Rana, Rajender Singh</t>
  </si>
  <si>
    <t>Ranjan, Amrit</t>
  </si>
  <si>
    <t>Rao, Ashish</t>
  </si>
  <si>
    <t>Ras, Mahinder</t>
  </si>
  <si>
    <t>Rashid, Aamir</t>
  </si>
  <si>
    <t>Ratta, Sahil</t>
  </si>
  <si>
    <t>Raut, Mukti</t>
  </si>
  <si>
    <t>Ravez, Aslam</t>
  </si>
  <si>
    <t>Rawat, Ashoo</t>
  </si>
  <si>
    <t>Rawat, Bhudesh</t>
  </si>
  <si>
    <t>Rawat, Deepak Singh</t>
  </si>
  <si>
    <t>Rawat, Hitesh Singh</t>
  </si>
  <si>
    <t>Rawat, Jagmohan Singh</t>
  </si>
  <si>
    <t>Rawat, Mohan Singh</t>
  </si>
  <si>
    <t>Rawat, Neeraj</t>
  </si>
  <si>
    <t>Rawat, Yash Dev Singh</t>
  </si>
  <si>
    <t>Ray, Binod</t>
  </si>
  <si>
    <t>Ray, Harendra</t>
  </si>
  <si>
    <t>Ray, Pramod</t>
  </si>
  <si>
    <t>Ray, Ram Krishana</t>
  </si>
  <si>
    <t>Ray, Satyendra</t>
  </si>
  <si>
    <t>Roy, Vijay Kumar</t>
  </si>
  <si>
    <t>S, Pramod</t>
  </si>
  <si>
    <t>Sachdeva, Gaurav</t>
  </si>
  <si>
    <t>Saddam, Ansari Hasan</t>
  </si>
  <si>
    <t>Sagar, Deepak</t>
  </si>
  <si>
    <t>Sah, Dilip Kumar</t>
  </si>
  <si>
    <t>Sah, Hari Om</t>
  </si>
  <si>
    <t>Sah, Pradeep</t>
  </si>
  <si>
    <t>Sahani, Jai Chand</t>
  </si>
  <si>
    <t>Saini, Jaininder</t>
  </si>
  <si>
    <t>Sajwan, Ashish</t>
  </si>
  <si>
    <t>Salam, Abdul</t>
  </si>
  <si>
    <t>Salim, Mohammad</t>
  </si>
  <si>
    <t>Sankhwar, Jai Singh</t>
  </si>
  <si>
    <t>Sanu, Laxmi Kumar</t>
  </si>
  <si>
    <t>Saude, Vijay Pal</t>
  </si>
  <si>
    <t>Saxsena, Ankit</t>
  </si>
  <si>
    <t>Saxsena, Neha</t>
  </si>
  <si>
    <t>Sehgal, Sanket</t>
  </si>
  <si>
    <t>Sen, Chitar</t>
  </si>
  <si>
    <t>Shah, Manoj</t>
  </si>
  <si>
    <t>Shah, Praveen</t>
  </si>
  <si>
    <t>Shamim, Mohammad</t>
  </si>
  <si>
    <t>Shamsi, Md.Shah Zafer</t>
  </si>
  <si>
    <t>Shankla, Ashwani</t>
  </si>
  <si>
    <t>Sharan, Abhinav</t>
  </si>
  <si>
    <t>Sharma, Anoop</t>
  </si>
  <si>
    <t>Sharma, Chitranjan</t>
  </si>
  <si>
    <t>Sharma, Gurumayum</t>
  </si>
  <si>
    <t>Sharma, Jhalak Saprj</t>
  </si>
  <si>
    <t>Sharma, Kunal</t>
  </si>
  <si>
    <t>Sharma, Naval Krishor</t>
  </si>
  <si>
    <t>Sharma, Priyanka</t>
  </si>
  <si>
    <t>Sharma, Rajneesh</t>
  </si>
  <si>
    <t>Sharma, Shiv Kumar</t>
  </si>
  <si>
    <t>Sharma, Surbhi</t>
  </si>
  <si>
    <t>Sharma, Suryanath</t>
  </si>
  <si>
    <t>Sheel, Panch</t>
  </si>
  <si>
    <t>Shukla, Uma Shankar</t>
  </si>
  <si>
    <t>Signh, Sandesh S Patwal</t>
  </si>
  <si>
    <t>Singh, Abhay Partap</t>
  </si>
  <si>
    <t>Singh, Anand</t>
  </si>
  <si>
    <t>Singh, Babu</t>
  </si>
  <si>
    <t>Singh, Balram</t>
  </si>
  <si>
    <t>Singh, Bhupendar</t>
  </si>
  <si>
    <t>Singh, Brijesh</t>
  </si>
  <si>
    <t>Singh, Brijpal</t>
  </si>
  <si>
    <t>Singh, Chandan</t>
  </si>
  <si>
    <t>Singh, Daljeet</t>
  </si>
  <si>
    <t>Singh, Dheeraj Kumar</t>
  </si>
  <si>
    <t>Singh, Gotam Prasad</t>
  </si>
  <si>
    <t>Singh, Harbeer</t>
  </si>
  <si>
    <t>Singh, Harish Deepak</t>
  </si>
  <si>
    <t>Singh, Hayat</t>
  </si>
  <si>
    <t>Singh, Jitendar</t>
  </si>
  <si>
    <t>Singh, Krishna Nand</t>
  </si>
  <si>
    <t>Singh, Kundan Kumar</t>
  </si>
  <si>
    <t>Singh, Lakxman</t>
  </si>
  <si>
    <t>Singh, Lappu Kumar</t>
  </si>
  <si>
    <t>Singh, Marunjay</t>
  </si>
  <si>
    <t>Singh, Monu</t>
  </si>
  <si>
    <t>Singh, Nem</t>
  </si>
  <si>
    <t>Singh, Okhar</t>
  </si>
  <si>
    <t>Singh, Praveen Kr.</t>
  </si>
  <si>
    <t>Singh, Pushpender</t>
  </si>
  <si>
    <t>Singh, Randhir Kumar</t>
  </si>
  <si>
    <t>Singh, Rupinder</t>
  </si>
  <si>
    <t>Singh, Sanjay Kumar</t>
  </si>
  <si>
    <t>Singh, Sanjiv Kumar</t>
  </si>
  <si>
    <t>Singh, Satvir</t>
  </si>
  <si>
    <t>Singh, Shalender</t>
  </si>
  <si>
    <t>Singh, Shivesh</t>
  </si>
  <si>
    <t>Singh, Shranjeet</t>
  </si>
  <si>
    <t>Singh, Sumit Pal</t>
  </si>
  <si>
    <t>Singh, Sunita</t>
  </si>
  <si>
    <t>Singh, Updesh</t>
  </si>
  <si>
    <t>Singh, Vijay Kumar</t>
  </si>
  <si>
    <t>Singh, Vipin</t>
  </si>
  <si>
    <t>Singh, Vishvender</t>
  </si>
  <si>
    <t>Singh Rawat, Bechwe</t>
  </si>
  <si>
    <t>Sinha, Manoj</t>
  </si>
  <si>
    <t>Soni, Mukesh</t>
  </si>
  <si>
    <t>Soni, Shivam</t>
  </si>
  <si>
    <t>Soni, Vishnu</t>
  </si>
  <si>
    <t>Subhan, Iqbal</t>
  </si>
  <si>
    <t>Tabrez, Shams</t>
  </si>
  <si>
    <t>Tanveer, M.D.</t>
  </si>
  <si>
    <t>Tanwar, Vivek</t>
  </si>
  <si>
    <t>Thakral, Gaurav</t>
  </si>
  <si>
    <t>Thakur, Amit Kr.</t>
  </si>
  <si>
    <t>Thakur, Amrish</t>
  </si>
  <si>
    <t>Thakur, Bittu</t>
  </si>
  <si>
    <t>Thakur, Dinesh Kumar</t>
  </si>
  <si>
    <t>Thakur, Vijay</t>
  </si>
  <si>
    <t>Thap, Murari</t>
  </si>
  <si>
    <t>Thapa, Shamu</t>
  </si>
  <si>
    <t>Tiwari, Anil Kumar</t>
  </si>
  <si>
    <t>Tiwari, Mukesh</t>
  </si>
  <si>
    <t>Touthang, Thangchungsei</t>
  </si>
  <si>
    <t>Trivedi, Sumit</t>
  </si>
  <si>
    <t>Tyagi, Vishesh</t>
  </si>
  <si>
    <t>Upadhyay, Raj</t>
  </si>
  <si>
    <t>Vahid, Ahmad</t>
  </si>
  <si>
    <t>Vashishth, Kanishth</t>
  </si>
  <si>
    <t>Vashistha, Gajraj</t>
  </si>
  <si>
    <t>Vats, Hemant</t>
  </si>
  <si>
    <t>Vedh, Lekhram</t>
  </si>
  <si>
    <t>Verma, Ajay</t>
  </si>
  <si>
    <t>Verma, Brajesh</t>
  </si>
  <si>
    <t>Verma, Mahesh</t>
  </si>
  <si>
    <t>Verma, Nitin</t>
  </si>
  <si>
    <t>Verma, Rinku</t>
  </si>
  <si>
    <t>Verma, Robin</t>
  </si>
  <si>
    <t>Verma, Sonu</t>
  </si>
  <si>
    <t>Verma, Sunil</t>
  </si>
  <si>
    <t>Verma, Tinku</t>
  </si>
  <si>
    <t>Victor, Lavi</t>
  </si>
  <si>
    <t>Victor, Lowernce</t>
  </si>
  <si>
    <t>Yadav, Aditya</t>
  </si>
  <si>
    <t>Yadav, Ajit</t>
  </si>
  <si>
    <t>Yadav, Arjun</t>
  </si>
  <si>
    <t>Yadav, Bramdev</t>
  </si>
  <si>
    <t>Yadav, Chathu</t>
  </si>
  <si>
    <t>Yadav, Gannesh</t>
  </si>
  <si>
    <t>Yadav, Jay Ram</t>
  </si>
  <si>
    <t>Yadav, Karan</t>
  </si>
  <si>
    <t>Yadav, Munna</t>
  </si>
  <si>
    <t>Yadav, Narayan</t>
  </si>
  <si>
    <t>Yadav, Naveen</t>
  </si>
  <si>
    <t>Yadav, Pardeep</t>
  </si>
  <si>
    <t>Yadav, Pawan Kumar</t>
  </si>
  <si>
    <t>Yadav, Ram Babu Singh</t>
  </si>
  <si>
    <t>Yadav, Ran Vijay</t>
  </si>
  <si>
    <t>Yadav, Sanjay Kumar</t>
  </si>
  <si>
    <t>Yadav, Subhash</t>
  </si>
  <si>
    <t>Yadav, Sudama</t>
  </si>
  <si>
    <t>Zafar, Abu</t>
  </si>
  <si>
    <t>-, Ashrot Babu</t>
  </si>
  <si>
    <t>-, Taslim</t>
  </si>
  <si>
    <t>Abraham, P.T.</t>
  </si>
  <si>
    <t>Adlakha, Subhash</t>
  </si>
  <si>
    <t>Alam, Shah</t>
  </si>
  <si>
    <t>Ali, Mehboob</t>
  </si>
  <si>
    <t>Arora, Sankalp</t>
  </si>
  <si>
    <t>Arora, Shravan</t>
  </si>
  <si>
    <t>Asopa, Rahul</t>
  </si>
  <si>
    <t>Bajaj, Rajkumar</t>
  </si>
  <si>
    <t>Bindra, Jaspreet Singh</t>
  </si>
  <si>
    <t>Chauhan, Gaurav Kumar</t>
  </si>
  <si>
    <t>Chibber, Yogesh</t>
  </si>
  <si>
    <t>Chowdhury, Apurba</t>
  </si>
  <si>
    <t>Dang, Sumit</t>
  </si>
  <si>
    <t>Dass, Kalyan</t>
  </si>
  <si>
    <t>Kapoor, Sumit</t>
  </si>
  <si>
    <t>Kashyap, Gaurav</t>
  </si>
  <si>
    <t>Kaushik, Akhil</t>
  </si>
  <si>
    <t>Khan, Yakub Ali</t>
  </si>
  <si>
    <t>Kumar, Rajnish</t>
  </si>
  <si>
    <t>Lamba, Hari</t>
  </si>
  <si>
    <t>Lobo, Henry</t>
  </si>
  <si>
    <t>Malhotra, Aditya</t>
  </si>
  <si>
    <t>Malik, Rishi Pal</t>
  </si>
  <si>
    <t>Malik, Sangeeta</t>
  </si>
  <si>
    <t>Mishra, Randhir Kumar</t>
  </si>
  <si>
    <t>Nagi, Daljeet Singh</t>
  </si>
  <si>
    <t>Nath, Jagan</t>
  </si>
  <si>
    <t>Negi, Vikram Singh</t>
  </si>
  <si>
    <t>Pandey, Shashikant</t>
  </si>
  <si>
    <t>Sharma, Jeevan</t>
  </si>
  <si>
    <t>Sharma, Pradeep</t>
  </si>
  <si>
    <t>Soni, Dinesh</t>
  </si>
  <si>
    <t>Thewathia, Sakshi</t>
  </si>
  <si>
    <t>Thewathia, Sanjeev</t>
  </si>
  <si>
    <t>-, Rohtas</t>
  </si>
  <si>
    <t>-, Sabir</t>
  </si>
  <si>
    <t>Khan, Jyaulahazan</t>
  </si>
  <si>
    <t>Sharma, Samishta</t>
  </si>
  <si>
    <t>Ahuja, Nishant</t>
  </si>
  <si>
    <t>Anand, Amulya</t>
  </si>
  <si>
    <t>Atwal, Chandra Shekhar</t>
  </si>
  <si>
    <t>Bhawini, Ajita</t>
  </si>
  <si>
    <t>Bhuyan, Sonmoina</t>
  </si>
  <si>
    <t>Chakrawarti, Neeraja</t>
  </si>
  <si>
    <t>Chandra, Shivangi</t>
  </si>
  <si>
    <t>Chandra Kushwaha, Satish</t>
  </si>
  <si>
    <t>Choubey, Naveen Kumar</t>
  </si>
  <si>
    <t>Deepti, Divyangana</t>
  </si>
  <si>
    <t>E . R, Priya</t>
  </si>
  <si>
    <t>Gavande, Sumedh Bhagwan</t>
  </si>
  <si>
    <t>Goel, Pragya</t>
  </si>
  <si>
    <t>Guggi, Prakash Chandra</t>
  </si>
  <si>
    <t>Gupta, Smita</t>
  </si>
  <si>
    <t>Gupta, Sushil Kumar</t>
  </si>
  <si>
    <t>Hanjabam, Mandakini Devi</t>
  </si>
  <si>
    <t>Jacob, Thejus</t>
  </si>
  <si>
    <t>Jaiswal, Sonika</t>
  </si>
  <si>
    <t>Janarthanan, G</t>
  </si>
  <si>
    <t>Jhingan, Chitra</t>
  </si>
  <si>
    <t>Jindal, Divya</t>
  </si>
  <si>
    <t>John, Amit</t>
  </si>
  <si>
    <t>Johnson, Jiji Mary</t>
  </si>
  <si>
    <t>K, Sarika</t>
  </si>
  <si>
    <t>K.R., Sreelakshmi</t>
  </si>
  <si>
    <t>Kashyap, Dipanjan</t>
  </si>
  <si>
    <t>Khan, Md.Meraj Ali</t>
  </si>
  <si>
    <t>Kulkarni, Dhananjay</t>
  </si>
  <si>
    <t>Kumar, Abhay</t>
  </si>
  <si>
    <t>Kumar, Abhiraman</t>
  </si>
  <si>
    <t>Kumar, Niha Luies</t>
  </si>
  <si>
    <t>Kumar, Nilesh</t>
  </si>
  <si>
    <t>Kumar, Shailesh</t>
  </si>
  <si>
    <t>Kumar, Surendra</t>
  </si>
  <si>
    <t>Kumar, Tarkeshwar</t>
  </si>
  <si>
    <t>Kumar .K., Satish</t>
  </si>
  <si>
    <t>Kumar Gopinabhan, Pradeep</t>
  </si>
  <si>
    <t>Kumar Mishra, Anup</t>
  </si>
  <si>
    <t>Kumar Pant, Deepak</t>
  </si>
  <si>
    <t>Kumar Shakya, Neeraj</t>
  </si>
  <si>
    <t>Kumar Singh, Pankaj</t>
  </si>
  <si>
    <t>Kumar Udit, Uday</t>
  </si>
  <si>
    <t>Kumari, Priyanka</t>
  </si>
  <si>
    <t>Kundlik, Gaikwad Kirtiraj</t>
  </si>
  <si>
    <t>Kushwaha, Dinesh Singh</t>
  </si>
  <si>
    <t>M, Reny Ram</t>
  </si>
  <si>
    <t>M.G, Shashidhar</t>
  </si>
  <si>
    <t>Mahmud, Imran</t>
  </si>
  <si>
    <t>Manithottam, Stanley Kuriakose</t>
  </si>
  <si>
    <t>Mariem, Stella</t>
  </si>
  <si>
    <t>Mehrotra, Chetan</t>
  </si>
  <si>
    <t>N L B, Pantulu</t>
  </si>
  <si>
    <t>Nigam, Mayank Kumar</t>
  </si>
  <si>
    <t>P, Layana</t>
  </si>
  <si>
    <t>P, Pon Kumar</t>
  </si>
  <si>
    <t>P.V, Muhasinath</t>
  </si>
  <si>
    <t>Pant, Gaurav</t>
  </si>
  <si>
    <t>Paul, Saurav</t>
  </si>
  <si>
    <t>Prakash, Pranay</t>
  </si>
  <si>
    <t>Rathore, Soumya</t>
  </si>
  <si>
    <t>Rawat, Monika</t>
  </si>
  <si>
    <t>S, Sreejith</t>
  </si>
  <si>
    <t>Saxena, Priyanka</t>
  </si>
  <si>
    <t>Shukla, Abhishek</t>
  </si>
  <si>
    <t>Shukla, Pragya</t>
  </si>
  <si>
    <t>Singh, Amal Kirti</t>
  </si>
  <si>
    <t>Singh, Dushyant Kumar</t>
  </si>
  <si>
    <t>Singh, Khushboo</t>
  </si>
  <si>
    <t>Singh, Ritesh Ranjan</t>
  </si>
  <si>
    <t>Singh, Suman</t>
  </si>
  <si>
    <t>Singh Guleria, Pramod</t>
  </si>
  <si>
    <t>Singh Rawat, Devinder</t>
  </si>
  <si>
    <t>Singh Rawat, Hari</t>
  </si>
  <si>
    <t>Sinha, Ankit Kumar</t>
  </si>
  <si>
    <t>Srivastava, Divyanshu</t>
  </si>
  <si>
    <t>Taur, Gajanan Asaram</t>
  </si>
  <si>
    <t>Thakur, Abhishek</t>
  </si>
  <si>
    <t>Tomar, Vishal</t>
  </si>
  <si>
    <t>Tripathi, Shalini</t>
  </si>
  <si>
    <t>Uchoi, Devananda</t>
  </si>
  <si>
    <t>V.A, Minimol</t>
  </si>
  <si>
    <t>Vaidya, Gunavant Ramratan</t>
  </si>
  <si>
    <t>Vattikuti, Kamalendra</t>
  </si>
  <si>
    <t>Edwards, Brian Patrick</t>
  </si>
  <si>
    <t>Gupta, Namrata</t>
  </si>
  <si>
    <t>Jaiminy, Pankaj</t>
  </si>
  <si>
    <t>Kumar Nayak, Sumant</t>
  </si>
  <si>
    <t>Nandei, Subhasis</t>
  </si>
  <si>
    <t>Sharma, Radha</t>
  </si>
  <si>
    <t>Sharma, Shobhna</t>
  </si>
  <si>
    <t>-, Deshraj</t>
  </si>
  <si>
    <t>--, jageshar</t>
  </si>
  <si>
    <t>adhikari, man bahadur</t>
  </si>
  <si>
    <t>bagmare, b.n.</t>
  </si>
  <si>
    <t>chand, jai</t>
  </si>
  <si>
    <t>chandra, ramesh</t>
  </si>
  <si>
    <t>chandra Sarkar, dinesh</t>
  </si>
  <si>
    <t>Gusain, Bharosa singh</t>
  </si>
  <si>
    <t>joshi, maya dutt</t>
  </si>
  <si>
    <t>Negi, Gopal singh</t>
  </si>
  <si>
    <t>Negi, Narendra singh</t>
  </si>
  <si>
    <t>pant, prakash chandra</t>
  </si>
  <si>
    <t>raj, desh</t>
  </si>
  <si>
    <t>sehrawat, c.r.</t>
  </si>
  <si>
    <t>singh, devraj</t>
  </si>
  <si>
    <t>singh, dharambir</t>
  </si>
  <si>
    <t>singh, jagat</t>
  </si>
  <si>
    <t>singh, jai</t>
  </si>
  <si>
    <t>singh, jitender</t>
  </si>
  <si>
    <t>singh, kalyan</t>
  </si>
  <si>
    <t>singh, kamal</t>
  </si>
  <si>
    <t>singh, satyadev</t>
  </si>
  <si>
    <t>tiwari, suraj kumar</t>
  </si>
  <si>
    <t>tiwari, vijay kumar</t>
  </si>
  <si>
    <t>yadav, omprakash</t>
  </si>
  <si>
    <t>-, Mohammed Irfan</t>
  </si>
  <si>
    <t>-, Parwez Hassan</t>
  </si>
  <si>
    <t>Ayakar, Balkrishna Ganpat</t>
  </si>
  <si>
    <t>Bandiwadekar, Ganesh Yashwant</t>
  </si>
  <si>
    <t>Bhosale, Shekhar Balkrishna</t>
  </si>
  <si>
    <t>Chaurasia, Dharmendra</t>
  </si>
  <si>
    <t>Gaikwad, Uday Manohar</t>
  </si>
  <si>
    <t>Hadpidkar, Sanjay</t>
  </si>
  <si>
    <t>Humbre, Sandeep Babu</t>
  </si>
  <si>
    <t>Jaisvar, Ramprakash</t>
  </si>
  <si>
    <t>Jakkula, Venkatesh</t>
  </si>
  <si>
    <t>Kabra, Kaushal</t>
  </si>
  <si>
    <t>Kamble, Prabhakar Ramchandra</t>
  </si>
  <si>
    <t>Kanojia, Omprakash Mistrylal</t>
  </si>
  <si>
    <t>Khatri, Irfan</t>
  </si>
  <si>
    <t>Kusalkar, Ashok Mukund</t>
  </si>
  <si>
    <t>Lakum, Paresh Kumar</t>
  </si>
  <si>
    <t>Lotlikar, Shailesh Subray</t>
  </si>
  <si>
    <t>Mahajan, Sandeep</t>
  </si>
  <si>
    <t>Mahakal, Paresh Chandrakant</t>
  </si>
  <si>
    <t>Mandlik, Mangesh Arun</t>
  </si>
  <si>
    <t>Mayekar, Ajay</t>
  </si>
  <si>
    <t>Mengane, Pradeep Atmaram</t>
  </si>
  <si>
    <t>Nagvekar, Samir Dnyaneshwar</t>
  </si>
  <si>
    <t>Padnekar, Sujit Madhukar</t>
  </si>
  <si>
    <t>Pardeshi, Santosh</t>
  </si>
  <si>
    <t>Pardeshi, Vinod Mohan</t>
  </si>
  <si>
    <t>Phalke, Deepak Jaywant</t>
  </si>
  <si>
    <t>Pillai, Rajesh</t>
  </si>
  <si>
    <t>Prasad Sahu, Sanjay</t>
  </si>
  <si>
    <t>Qureshi, Mohamed Ikram</t>
  </si>
  <si>
    <t>Sakpal, Gautam</t>
  </si>
  <si>
    <t>Sakpal, Umesh Balkrishna</t>
  </si>
  <si>
    <t>Savant, Umesh</t>
  </si>
  <si>
    <t>Sawant, Santosh Sitaram</t>
  </si>
  <si>
    <t>Shaikh, Abdul Sattar Mohammad Han</t>
  </si>
  <si>
    <t>Shaikh, Babajan</t>
  </si>
  <si>
    <t>Shaikh, Fayaz Salauddin</t>
  </si>
  <si>
    <t>Shaikh, Irfan</t>
  </si>
  <si>
    <t>Shaikh, Ismail Shabbir</t>
  </si>
  <si>
    <t>Shaikh, Nizam</t>
  </si>
  <si>
    <t>Shaikh, Shafiq Makbool</t>
  </si>
  <si>
    <t>Sheikh, Aadam Mahiboob</t>
  </si>
  <si>
    <t>Solanki, Rajesh Govind</t>
  </si>
  <si>
    <t>Topagla, Shrimant</t>
  </si>
  <si>
    <t>Unwarkar, Santosh Vitthal</t>
  </si>
  <si>
    <t>Vishnoi, Vimal</t>
  </si>
  <si>
    <t>Raghav, Shivesh</t>
  </si>
  <si>
    <t>Singh, Ana</t>
  </si>
  <si>
    <t>Singh, Paramjit Pal</t>
  </si>
  <si>
    <t>Charan, Shiv</t>
  </si>
  <si>
    <t>Chhabra, Lovleen Kuar</t>
  </si>
  <si>
    <t>Gupta, Radhika</t>
  </si>
  <si>
    <t>Mohan, Madan</t>
  </si>
  <si>
    <t>Singh, Ashima</t>
  </si>
  <si>
    <t>Agarwal, Arushi</t>
  </si>
  <si>
    <t>Bhajan, Ram</t>
  </si>
  <si>
    <t>Chaurasia, Santosh</t>
  </si>
  <si>
    <t>Ghosh, Akriti</t>
  </si>
  <si>
    <t>Halder, Sailen</t>
  </si>
  <si>
    <t>Kumar Singh, Satish</t>
  </si>
  <si>
    <t>Kumar Singh, Shailesh</t>
  </si>
  <si>
    <t>Milan, Ram</t>
  </si>
  <si>
    <t>Sejwal, Satish</t>
  </si>
  <si>
    <t>Sharma, Nishtha</t>
  </si>
  <si>
    <t>Shaw, Ishwar</t>
  </si>
  <si>
    <t>Singh, Rhea</t>
  </si>
  <si>
    <t>Basu, Ipsita</t>
  </si>
  <si>
    <t>Carneiro, Kavita</t>
  </si>
  <si>
    <t>Koshy, Vasundhara Anna</t>
  </si>
  <si>
    <t>Malhotra, Manas</t>
  </si>
  <si>
    <t>-, Rafeeulla</t>
  </si>
  <si>
    <t>-, Shamshad</t>
  </si>
  <si>
    <t>Ahamad, Faiyaj</t>
  </si>
  <si>
    <t>Ahamed, Ejaj</t>
  </si>
  <si>
    <t>Ahamed, Miraj</t>
  </si>
  <si>
    <t>Ahmad, Kuddus</t>
  </si>
  <si>
    <t>Ahmad, Naseem</t>
  </si>
  <si>
    <t>Ahmad, Shakeel</t>
  </si>
  <si>
    <t>Ahmad, Sufyian</t>
  </si>
  <si>
    <t>Ahmed, Dilshad</t>
  </si>
  <si>
    <t>Akhtar, Mohammed Hasin</t>
  </si>
  <si>
    <t>Ali, Hanif</t>
  </si>
  <si>
    <t>Annamalai, Vellu</t>
  </si>
  <si>
    <t>Ansari, Mohammed Hallem</t>
  </si>
  <si>
    <t>Ansari, Mohammed Riyaz</t>
  </si>
  <si>
    <t>Ansari, Mohammed Tariq</t>
  </si>
  <si>
    <t>Anwar, Raja</t>
  </si>
  <si>
    <t>Ayyaji, Koljimna</t>
  </si>
  <si>
    <t>Balan, Munnuswamy</t>
  </si>
  <si>
    <t>Bandal, Dattatray</t>
  </si>
  <si>
    <t>Bari, Abdul</t>
  </si>
  <si>
    <t>Bhavishkar, Krishna</t>
  </si>
  <si>
    <t>Bhaviskar, Jagdish</t>
  </si>
  <si>
    <t>Bhaviskar, Satish</t>
  </si>
  <si>
    <t>Bhorde, Satish</t>
  </si>
  <si>
    <t>Bondre, Manoj Kumar</t>
  </si>
  <si>
    <t>C.S., Anish</t>
  </si>
  <si>
    <t>Chakraborty, Mahendra</t>
  </si>
  <si>
    <t>Chaurasia, Satish Kumar</t>
  </si>
  <si>
    <t>Chavan, Shivaji</t>
  </si>
  <si>
    <t>Chellakannu, Muttuswamy</t>
  </si>
  <si>
    <t>Chinaswamy, Pichamuthu</t>
  </si>
  <si>
    <t>Desai, Dharmesh</t>
  </si>
  <si>
    <t>Dhage, Rajaram</t>
  </si>
  <si>
    <t>Dhanaje, Gokul</t>
  </si>
  <si>
    <t>Dharmalingam, Kethan</t>
  </si>
  <si>
    <t>Dhavan, Nitesh</t>
  </si>
  <si>
    <t>Dheeraj, Rama</t>
  </si>
  <si>
    <t>Dhiwar, Subhash</t>
  </si>
  <si>
    <t>Diinkar, Deshmukh Subhash</t>
  </si>
  <si>
    <t>Fayyaj, Sayyad</t>
  </si>
  <si>
    <t>Garg, Munish</t>
  </si>
  <si>
    <t>Gaud, Hira Kumar</t>
  </si>
  <si>
    <t>Golhar, Ganesh</t>
  </si>
  <si>
    <t>Gupta, Satyanaryan</t>
  </si>
  <si>
    <t>Haq, Ikramul</t>
  </si>
  <si>
    <t>Harpude, Suraj</t>
  </si>
  <si>
    <t>Hasan, Anadil</t>
  </si>
  <si>
    <t>Hasanain, Md</t>
  </si>
  <si>
    <t>Hussain, Hidayatullah</t>
  </si>
  <si>
    <t>Jagad, Nayan</t>
  </si>
  <si>
    <t>Jaisavar, Vinay</t>
  </si>
  <si>
    <t>Jaiswar, Ajit Kumar</t>
  </si>
  <si>
    <t>Jaiswar, Santosh</t>
  </si>
  <si>
    <t>Jayaraman, Subhash</t>
  </si>
  <si>
    <t>Kahan, Taufeek</t>
  </si>
  <si>
    <t>Kalam, Abdulla Abdul</t>
  </si>
  <si>
    <t>Kaliyan, Subramaniyam</t>
  </si>
  <si>
    <t>Kambale, Lakhan</t>
  </si>
  <si>
    <t>Kanikkanathan, Jayraj</t>
  </si>
  <si>
    <t>Kannuswamy, Kanakraj</t>
  </si>
  <si>
    <t>Karathamani, Jaya Kumar</t>
  </si>
  <si>
    <t>Khan, Afsan Ahamad</t>
  </si>
  <si>
    <t>Khan, Alee Akabar</t>
  </si>
  <si>
    <t>Khan, Mintu</t>
  </si>
  <si>
    <t>Krishna, Bala</t>
  </si>
  <si>
    <t>Krishna, Gopala</t>
  </si>
  <si>
    <t>Kumar, Uday</t>
  </si>
  <si>
    <t>Kureel, Ramraj</t>
  </si>
  <si>
    <t>Lal, Ram</t>
  </si>
  <si>
    <t>Lal, Sant</t>
  </si>
  <si>
    <t>Lohar, Chandrakant</t>
  </si>
  <si>
    <t>Lokhande, Dheeraj</t>
  </si>
  <si>
    <t>Lokhande, Mukesh</t>
  </si>
  <si>
    <t>M, Lakshmanan</t>
  </si>
  <si>
    <t>Mali, Shahaji</t>
  </si>
  <si>
    <t>Maurya, Abhishek</t>
  </si>
  <si>
    <t>Maurya, Gobhardhan</t>
  </si>
  <si>
    <t>Maurya, Shivmurat</t>
  </si>
  <si>
    <t>Md, Maksud</t>
  </si>
  <si>
    <t>Mestry, Sunil Manohar</t>
  </si>
  <si>
    <t>Mhasade, Balasaheb</t>
  </si>
  <si>
    <t>Mohammed, Amanullah</t>
  </si>
  <si>
    <t>Mohammed, Naushad</t>
  </si>
  <si>
    <t>Mohite, Ashish</t>
  </si>
  <si>
    <t>Natrajan, Illayaraja</t>
  </si>
  <si>
    <t>Pal, Bahadur</t>
  </si>
  <si>
    <t>Pandey, Chotelal</t>
  </si>
  <si>
    <t>Pandey, Sudhir</t>
  </si>
  <si>
    <t>Parade, Suresh</t>
  </si>
  <si>
    <t>Paswan, Santosh</t>
  </si>
  <si>
    <t>Paswan, Uma Shankar</t>
  </si>
  <si>
    <t>Patel, Dudnath</t>
  </si>
  <si>
    <t>Patel, Omprakash</t>
  </si>
  <si>
    <t>Patel, Shreenath</t>
  </si>
  <si>
    <t>Pathan, Mukhtar</t>
  </si>
  <si>
    <t>Patil, Siddharth</t>
  </si>
  <si>
    <t>Pawar, Kailash</t>
  </si>
  <si>
    <t>Pawar, Satish</t>
  </si>
  <si>
    <t>Pawar, Sunil</t>
  </si>
  <si>
    <t>Pisal, Jitendra</t>
  </si>
  <si>
    <t>Pise, Ashish</t>
  </si>
  <si>
    <t>Prajapati, Mahesh Kumar</t>
  </si>
  <si>
    <t>Prasad, Ramgee</t>
  </si>
  <si>
    <t>R, Velmurugan</t>
  </si>
  <si>
    <t>Rahman, Abdul Syed</t>
  </si>
  <si>
    <t>Rai, Praveen</t>
  </si>
  <si>
    <t>Raikwar, Sukhu</t>
  </si>
  <si>
    <t>Rajbhar, Rajesh Kumar</t>
  </si>
  <si>
    <t>Rajbhar, Raju</t>
  </si>
  <si>
    <t>Rajbhar, Sanjay Kumar</t>
  </si>
  <si>
    <t>Rajbhar, Santosh Kumar</t>
  </si>
  <si>
    <t>Ram, Chet</t>
  </si>
  <si>
    <t>Ram, Ranjit</t>
  </si>
  <si>
    <t>Ram, Veermanijey</t>
  </si>
  <si>
    <t>Rangaswami, Seiwa Kumar</t>
  </si>
  <si>
    <t>Rao, Chandrapati</t>
  </si>
  <si>
    <t>Rathod, Tinku</t>
  </si>
  <si>
    <t>Rehman, Akhlaqur</t>
  </si>
  <si>
    <t>Sakier, Niraj Kumar</t>
  </si>
  <si>
    <t>Sangle, Santosh</t>
  </si>
  <si>
    <t>Sankla, Lalchand</t>
  </si>
  <si>
    <t>Sapkale, Kailash</t>
  </si>
  <si>
    <t>Sarkar, Dilip</t>
  </si>
  <si>
    <t>Sarvade, Avinash</t>
  </si>
  <si>
    <t>Sarvade, Vishal</t>
  </si>
  <si>
    <t>Sawde, Ajay</t>
  </si>
  <si>
    <t>Shaikh, Rabbul</t>
  </si>
  <si>
    <t>Shaikh, Rahamot</t>
  </si>
  <si>
    <t>Shalaya, Amit</t>
  </si>
  <si>
    <t>Shalaya, Rajesh Kumar</t>
  </si>
  <si>
    <t>Sharma, Suresh Kumar</t>
  </si>
  <si>
    <t>Shinde, Purshottam</t>
  </si>
  <si>
    <t>Shukla, Pankaj</t>
  </si>
  <si>
    <t>Shukla, Rajesh Kumar</t>
  </si>
  <si>
    <t>Singh, Birendra</t>
  </si>
  <si>
    <t>Singh, Hemandra Pratap</t>
  </si>
  <si>
    <t>Singh, Navin Kumar</t>
  </si>
  <si>
    <t>Singh, Parvindar</t>
  </si>
  <si>
    <t>Singh, Pramod Kumar</t>
  </si>
  <si>
    <t>Singh, Shyam</t>
  </si>
  <si>
    <t>Singh, Sudhir Kumar</t>
  </si>
  <si>
    <t>Sonkar, Ramesh</t>
  </si>
  <si>
    <t>Sonkar, Sanjay Kumar</t>
  </si>
  <si>
    <t>Sutar, Rahul</t>
  </si>
  <si>
    <t>Tayade, Deepak</t>
  </si>
  <si>
    <t>Thombre, Digambar</t>
  </si>
  <si>
    <t>Tirmni, Arichanes</t>
  </si>
  <si>
    <t>Tiwari, Sarya</t>
  </si>
  <si>
    <t>Tukrul, Santosh Morari</t>
  </si>
  <si>
    <t>U, Madhava</t>
  </si>
  <si>
    <t>Vaijpai, Anil Kumar</t>
  </si>
  <si>
    <t>Varis, Matloob</t>
  </si>
  <si>
    <t>Viliya, Manoj Kumar</t>
  </si>
  <si>
    <t>Vinatan, Kannu Swamy</t>
  </si>
  <si>
    <t>Vishwakarma, Anil</t>
  </si>
  <si>
    <t>Vishwakarma, Arun</t>
  </si>
  <si>
    <t>Vishwakarma, Dharmendra</t>
  </si>
  <si>
    <t>Vishwakarma, Kamlesh</t>
  </si>
  <si>
    <t>Vishwakarma, Lalu Ramrup</t>
  </si>
  <si>
    <t>Vishwakarma, Mahendra</t>
  </si>
  <si>
    <t>Vishwakarma, Nandlal</t>
  </si>
  <si>
    <t>Vishwakarma, Omprakash</t>
  </si>
  <si>
    <t>Vishwakarma, Pankaj</t>
  </si>
  <si>
    <t>Vishwakarma, Pradeep</t>
  </si>
  <si>
    <t>Vishwakarma, Pradip</t>
  </si>
  <si>
    <t>Vishwakarma, Ramji</t>
  </si>
  <si>
    <t>Vishwakarma, Sanjay</t>
  </si>
  <si>
    <t>Vishwakarma, Sheshanath</t>
  </si>
  <si>
    <t>Vishwakarma, Tribhuvan</t>
  </si>
  <si>
    <t>Viswakarma, Anil Kumar</t>
  </si>
  <si>
    <t>Viswakarma, Bipin</t>
  </si>
  <si>
    <t>Viswakarma, Fulendra</t>
  </si>
  <si>
    <t>Viswakarma, Laltaprasad</t>
  </si>
  <si>
    <t>Viswakarma, Manoj Kumar</t>
  </si>
  <si>
    <t>Viswakarma, Mukesh</t>
  </si>
  <si>
    <t>Viswakarma, Rajesh</t>
  </si>
  <si>
    <t>Viswakarma, Sunil Parmadev</t>
  </si>
  <si>
    <t>Viswakarma, Tej Bhadur</t>
  </si>
  <si>
    <t>Viswakarma, Vinod Kumar</t>
  </si>
  <si>
    <t>Wagh, Amol</t>
  </si>
  <si>
    <t>Wagh, Rahul</t>
  </si>
  <si>
    <t>Waikar, Genba</t>
  </si>
  <si>
    <t>Yadav, Bharatlal</t>
  </si>
  <si>
    <t>Yadav, Ramesh</t>
  </si>
  <si>
    <t>Yadav, Ramsevak</t>
  </si>
  <si>
    <t>Yadav, Shobha Nath</t>
  </si>
  <si>
    <t>Yadav, Shriram</t>
  </si>
  <si>
    <t>Yadav, Tulsi</t>
  </si>
  <si>
    <t>Yadav, Vinod Rajive</t>
  </si>
  <si>
    <t>Bhandula, Omung</t>
  </si>
  <si>
    <t>Bhandula, Vanita</t>
  </si>
  <si>
    <t>Shetty, Rita</t>
  </si>
  <si>
    <t>Bhalerao, Vivek</t>
  </si>
  <si>
    <t>Chari, Vidyadhar</t>
  </si>
  <si>
    <t>Dass, Rupendra</t>
  </si>
  <si>
    <t>Gangawane, Vasant</t>
  </si>
  <si>
    <t>Hamati, Ayyub</t>
  </si>
  <si>
    <t>Kale, Tanaji</t>
  </si>
  <si>
    <t>Maurya, Lal Bhadur</t>
  </si>
  <si>
    <t>Meher, Ravi</t>
  </si>
  <si>
    <t>Mistry, Chetan</t>
  </si>
  <si>
    <t>Mitra, Kalhan</t>
  </si>
  <si>
    <t>Mitra, Kingsuk</t>
  </si>
  <si>
    <t>More, Rahul</t>
  </si>
  <si>
    <t>More, Ramchandra</t>
  </si>
  <si>
    <t>Narkar, Mandar</t>
  </si>
  <si>
    <t>Parmar, Mahesh</t>
  </si>
  <si>
    <t>Pati, Sushant</t>
  </si>
  <si>
    <t>Quadras, Saiwyn Fabian</t>
  </si>
  <si>
    <t>Quadras, Steven Mark</t>
  </si>
  <si>
    <t>Saini, Sandeep</t>
  </si>
  <si>
    <t>Sangale, Eknath</t>
  </si>
  <si>
    <t>Sheth, Prakash</t>
  </si>
  <si>
    <t>Shinde, Machhindra</t>
  </si>
  <si>
    <t>Singhal, Nirupam</t>
  </si>
  <si>
    <t>Vaingankar, Tukaram</t>
  </si>
  <si>
    <t>Wayakar, Rajendra</t>
  </si>
  <si>
    <t>Waykar, Santosh</t>
  </si>
  <si>
    <t>Ahmed, Moh. Sumir</t>
  </si>
  <si>
    <t>Ahmed, Mohd Hussain</t>
  </si>
  <si>
    <t>Ahmed, Mohd Shahid</t>
  </si>
  <si>
    <t>Ahmed, Mohd. Haroof</t>
  </si>
  <si>
    <t>Ahmed, Mohd. Iliyas</t>
  </si>
  <si>
    <t>Ahmed, Zakir</t>
  </si>
  <si>
    <t>Ali, Aftab</t>
  </si>
  <si>
    <t>Babo, Shyam</t>
  </si>
  <si>
    <t>Balsara, Parvez D.</t>
  </si>
  <si>
    <t>Bhagat, Tinku</t>
  </si>
  <si>
    <t>Bhargava, Raj</t>
  </si>
  <si>
    <t>Chand, Ajay</t>
  </si>
  <si>
    <t>Chand, Bhagirath</t>
  </si>
  <si>
    <t>Chand, Chaman</t>
  </si>
  <si>
    <t>Chand, Gokul</t>
  </si>
  <si>
    <t>Chand, Hukum</t>
  </si>
  <si>
    <t>Chand, Omprakash</t>
  </si>
  <si>
    <t>Chand, Pappu</t>
  </si>
  <si>
    <t>Chand, Ramu</t>
  </si>
  <si>
    <t>Chand, Ravinder Kumar</t>
  </si>
  <si>
    <t>Chand, Shanker</t>
  </si>
  <si>
    <t>Chand, Sonu</t>
  </si>
  <si>
    <t>Chand, Tulshi</t>
  </si>
  <si>
    <t>Chander, Monu</t>
  </si>
  <si>
    <t>Chander, Rakesh</t>
  </si>
  <si>
    <t>D' Silva, Drake</t>
  </si>
  <si>
    <t>Dass, Ram</t>
  </si>
  <si>
    <t>Dayal, Girraj</t>
  </si>
  <si>
    <t>Dayal, Ram Kumar</t>
  </si>
  <si>
    <t>Ghasi, Ajay</t>
  </si>
  <si>
    <t>Ghasi, Sunni</t>
  </si>
  <si>
    <t>Ghosh, Pankaj</t>
  </si>
  <si>
    <t>Gupta, Saurav</t>
  </si>
  <si>
    <t>Hasml, Mohd. Kalim</t>
  </si>
  <si>
    <t>Hussain, Zakir</t>
  </si>
  <si>
    <t>Jaiswal, Susant</t>
  </si>
  <si>
    <t>Kadambari, Asish</t>
  </si>
  <si>
    <t>Kanwar, Bodhi</t>
  </si>
  <si>
    <t>Karan, Dev</t>
  </si>
  <si>
    <t>Khan, Mohd Rafi</t>
  </si>
  <si>
    <t>Khan, Zubair Ali</t>
  </si>
  <si>
    <t>Kishan, Ram</t>
  </si>
  <si>
    <t>Kumar, Aditya</t>
  </si>
  <si>
    <t>Kumar, Akash</t>
  </si>
  <si>
    <t>Kumar, Akeel</t>
  </si>
  <si>
    <t>Kumar, Babli</t>
  </si>
  <si>
    <t>Kumar, Bhagwat</t>
  </si>
  <si>
    <t>Kumar, Bhushan</t>
  </si>
  <si>
    <t>Kumar, Bipin</t>
  </si>
  <si>
    <t>Kumar, Bobby</t>
  </si>
  <si>
    <t>Kumar, Dasrath</t>
  </si>
  <si>
    <t>Kumar, Gulshan</t>
  </si>
  <si>
    <t>Kumar, Jeetander</t>
  </si>
  <si>
    <t>Kumar, Kala</t>
  </si>
  <si>
    <t>Kumar, Kamal</t>
  </si>
  <si>
    <t>Kumar, Mahaveer</t>
  </si>
  <si>
    <t>Kumar, Nanhe</t>
  </si>
  <si>
    <t>Kumar, Nira Njan</t>
  </si>
  <si>
    <t>Kumar, Pravesh</t>
  </si>
  <si>
    <t>Kumar, Preetam</t>
  </si>
  <si>
    <t>Kumar, Prempal</t>
  </si>
  <si>
    <t>Kumar, Rajat</t>
  </si>
  <si>
    <t>Kumar, Ramu</t>
  </si>
  <si>
    <t>Kumar, Satendra</t>
  </si>
  <si>
    <t>Kumar, Sharad</t>
  </si>
  <si>
    <t>Kumar, Subhash</t>
  </si>
  <si>
    <t>Kumar, Suneel</t>
  </si>
  <si>
    <t>Kumar, Tinku</t>
  </si>
  <si>
    <t>Kumar, Varun</t>
  </si>
  <si>
    <t>Kumar, Veeru</t>
  </si>
  <si>
    <t>Kumar, Vikky</t>
  </si>
  <si>
    <t>Kumr, Mahesh</t>
  </si>
  <si>
    <t>Lal, Amit Kumar</t>
  </si>
  <si>
    <t>Lal, Anurag</t>
  </si>
  <si>
    <t>Lal, Ashok</t>
  </si>
  <si>
    <t>Lal, Avdesh</t>
  </si>
  <si>
    <t>Lal, Bhaiya</t>
  </si>
  <si>
    <t>Lal, Bhim</t>
  </si>
  <si>
    <t>Lal, Bijender</t>
  </si>
  <si>
    <t>Lal, Buddhan</t>
  </si>
  <si>
    <t>Lal, Chaman Lal</t>
  </si>
  <si>
    <t>Lal, Dev Karan</t>
  </si>
  <si>
    <t>Lal, Dharmender</t>
  </si>
  <si>
    <t>Lal, Geda</t>
  </si>
  <si>
    <t>Lal, Jagdish</t>
  </si>
  <si>
    <t>Lal, Jhuggi</t>
  </si>
  <si>
    <t>Lal, Kailash</t>
  </si>
  <si>
    <t>Lal, Kishan</t>
  </si>
  <si>
    <t>Lal, Kishori</t>
  </si>
  <si>
    <t>Lal, Kuldeep</t>
  </si>
  <si>
    <t>Lal, Mahender</t>
  </si>
  <si>
    <t>Lal, Monu</t>
  </si>
  <si>
    <t>Lal, Munni</t>
  </si>
  <si>
    <t>Lal, Nitesh Kumar</t>
  </si>
  <si>
    <t>Lal, Prabhakar</t>
  </si>
  <si>
    <t>Lal, Rajendra</t>
  </si>
  <si>
    <t>Lal, Rajesh</t>
  </si>
  <si>
    <t>Lal, Rocky</t>
  </si>
  <si>
    <t>Lal, Sambhu</t>
  </si>
  <si>
    <t>Lal, Sheetal</t>
  </si>
  <si>
    <t>Lal, Shyam</t>
  </si>
  <si>
    <t>Lal, Sonu</t>
  </si>
  <si>
    <t>Lal, Sunder</t>
  </si>
  <si>
    <t>Lal, Sunil</t>
  </si>
  <si>
    <t>Lal, Suraj</t>
  </si>
  <si>
    <t>Lal, Suresh</t>
  </si>
  <si>
    <t>Lal, Tarun</t>
  </si>
  <si>
    <t>Md, Azaruddin</t>
  </si>
  <si>
    <t>Moh., Sohail</t>
  </si>
  <si>
    <t>Mohan, Brij</t>
  </si>
  <si>
    <t>Mohd, Abid</t>
  </si>
  <si>
    <t>Mohd, Ashif</t>
  </si>
  <si>
    <t>Mohd, Faruq</t>
  </si>
  <si>
    <t>Mohd, Firoz</t>
  </si>
  <si>
    <t>Mohd, Shahnawaj</t>
  </si>
  <si>
    <t>Mohd, Shayed</t>
  </si>
  <si>
    <t>Mohd., Minnatullah</t>
  </si>
  <si>
    <t>Mohd., Saleem</t>
  </si>
  <si>
    <t>Mohd., Shakir</t>
  </si>
  <si>
    <t>Narain, Laxmi</t>
  </si>
  <si>
    <t>Narayan, Badari</t>
  </si>
  <si>
    <t>Nath, Bhola</t>
  </si>
  <si>
    <t>Pal, Chander</t>
  </si>
  <si>
    <t>Pal, Chandra</t>
  </si>
  <si>
    <t>Pal, Dharam</t>
  </si>
  <si>
    <t>Pal, Ketia</t>
  </si>
  <si>
    <t>Pal, Naveen</t>
  </si>
  <si>
    <t>Pal, Neem</t>
  </si>
  <si>
    <t>Pal, Neeraj</t>
  </si>
  <si>
    <t>Pal, Sat</t>
  </si>
  <si>
    <t>Pal, Shyam</t>
  </si>
  <si>
    <t>Pal, Suraj</t>
  </si>
  <si>
    <t>Phool, Harveer</t>
  </si>
  <si>
    <t>Prajapati, Ram Sagar</t>
  </si>
  <si>
    <t>Prakash, Budh</t>
  </si>
  <si>
    <t>Prakash, Chand</t>
  </si>
  <si>
    <t>Prakash, Jay</t>
  </si>
  <si>
    <t>Prasad, Rajinder</t>
  </si>
  <si>
    <t>Prasad, Ramesh</t>
  </si>
  <si>
    <t>Prasad, Sunil</t>
  </si>
  <si>
    <t>Prashad, Durga</t>
  </si>
  <si>
    <t>Prashad, Ganesh</t>
  </si>
  <si>
    <t>Prashad, Ram</t>
  </si>
  <si>
    <t>Raj, Balbir</t>
  </si>
  <si>
    <t>Raj, Budha</t>
  </si>
  <si>
    <t>Raj, Dev</t>
  </si>
  <si>
    <t>Raj, Tilak</t>
  </si>
  <si>
    <t>Ram, Ajay</t>
  </si>
  <si>
    <t>Ram, Babu</t>
  </si>
  <si>
    <t>Ram, Badla</t>
  </si>
  <si>
    <t>Ram, Budh Ram</t>
  </si>
  <si>
    <t>Ram, Chatttu</t>
  </si>
  <si>
    <t>Ram, Daulat</t>
  </si>
  <si>
    <t>Ram, Ghasi</t>
  </si>
  <si>
    <t>Ram, Gobind</t>
  </si>
  <si>
    <t>Ram, Jalia</t>
  </si>
  <si>
    <t>Ram, Kallu</t>
  </si>
  <si>
    <t>Ram, Kishan</t>
  </si>
  <si>
    <t>Ram, Mansha</t>
  </si>
  <si>
    <t>Ram, Nand</t>
  </si>
  <si>
    <t>Ram, Parbhudayal</t>
  </si>
  <si>
    <t>Ram, Raghunath</t>
  </si>
  <si>
    <t>Ram, Raja</t>
  </si>
  <si>
    <t>Ram, Rajesh</t>
  </si>
  <si>
    <t>Ram, Rohtash</t>
  </si>
  <si>
    <t>Ram, Sachin</t>
  </si>
  <si>
    <t>Ram, Sanjay</t>
  </si>
  <si>
    <t>Ram, Seva</t>
  </si>
  <si>
    <t>Ram, Shammi</t>
  </si>
  <si>
    <t>Ram, Sita</t>
  </si>
  <si>
    <t>Ram, Sunny</t>
  </si>
  <si>
    <t>Ram, Surendra</t>
  </si>
  <si>
    <t>Ram, Ved</t>
  </si>
  <si>
    <t>Rana, Arjun</t>
  </si>
  <si>
    <t>Ratan, Suresh</t>
  </si>
  <si>
    <t>Sahu, Anil Kumar</t>
  </si>
  <si>
    <t>Sahu, Narottam Kumar</t>
  </si>
  <si>
    <t>Sain, Rahul</t>
  </si>
  <si>
    <t>Sen, Omprakash</t>
  </si>
  <si>
    <t>Shafiq, Mohd Akram</t>
  </si>
  <si>
    <t>Shankar, Sandeep</t>
  </si>
  <si>
    <t>Shay, Ashok Kumar</t>
  </si>
  <si>
    <t>Singh, Ajender</t>
  </si>
  <si>
    <t>Singh, Bhup</t>
  </si>
  <si>
    <t>Singh, Chater</t>
  </si>
  <si>
    <t>Singh, Dayimdra</t>
  </si>
  <si>
    <t>Singh, Dharamvir</t>
  </si>
  <si>
    <t>Singh, Dipti</t>
  </si>
  <si>
    <t>Singh, Fateh</t>
  </si>
  <si>
    <t>Singh, Fathe</t>
  </si>
  <si>
    <t>Singh, Fojdar</t>
  </si>
  <si>
    <t>Singh, Gulshan</t>
  </si>
  <si>
    <t>Singh, Harish Chander</t>
  </si>
  <si>
    <t>Singh, Hemant</t>
  </si>
  <si>
    <t>Singh, Jai</t>
  </si>
  <si>
    <t>Singh, Jay Prakash</t>
  </si>
  <si>
    <t>Singh, Jayanti</t>
  </si>
  <si>
    <t>Singh, Jhaman</t>
  </si>
  <si>
    <t>Singh, Khushender</t>
  </si>
  <si>
    <t>Singh, Kishangopal</t>
  </si>
  <si>
    <t>Singh, Lekh Raj</t>
  </si>
  <si>
    <t>Singh, Mukesh Kumar</t>
  </si>
  <si>
    <t>Singh, Nitish Kumar</t>
  </si>
  <si>
    <t>Singh, Omveer</t>
  </si>
  <si>
    <t>Singh, Onkar</t>
  </si>
  <si>
    <t>Singh, Parmal</t>
  </si>
  <si>
    <t>Singh, Pretam</t>
  </si>
  <si>
    <t>Singh, Rama</t>
  </si>
  <si>
    <t>Singh, Ranjan Kumar</t>
  </si>
  <si>
    <t>Singh, Sanjeev Kumar</t>
  </si>
  <si>
    <t>Singh, Sonaveer</t>
  </si>
  <si>
    <t>Singh, Soni</t>
  </si>
  <si>
    <t>Singh, Sunni</t>
  </si>
  <si>
    <t>Singh, Sunny</t>
  </si>
  <si>
    <t>Singh, Suresh</t>
  </si>
  <si>
    <t>Singh, Swatantra</t>
  </si>
  <si>
    <t>Singh, Thakurdaas</t>
  </si>
  <si>
    <t>Singh, Udey</t>
  </si>
  <si>
    <t>Singh, Ved</t>
  </si>
  <si>
    <t>Sisodiya, Sanju</t>
  </si>
  <si>
    <t>Swaroop, Kishan</t>
  </si>
  <si>
    <t>Swaroop, Sonu</t>
  </si>
  <si>
    <t>Veer, Dharam</t>
  </si>
  <si>
    <t>Veer, Suresh</t>
  </si>
  <si>
    <t>Verma, Bittu Singh</t>
  </si>
  <si>
    <t>-, Mohd Furqan</t>
  </si>
  <si>
    <t>-, Nafees</t>
  </si>
  <si>
    <t>Ali, Maroof</t>
  </si>
  <si>
    <t>Buhariwala, Armayesh</t>
  </si>
  <si>
    <t>Buhariwala, Zersiss</t>
  </si>
  <si>
    <t>Chand, Gokal</t>
  </si>
  <si>
    <t>Chot, Narendrakumar</t>
  </si>
  <si>
    <t>Chot, Vijaykumar</t>
  </si>
  <si>
    <t>Daruwala, Darius</t>
  </si>
  <si>
    <t>Dutt, Shiv Kumar</t>
  </si>
  <si>
    <t>Dutta, Somnath</t>
  </si>
  <si>
    <t>Gavhane, Ramesh</t>
  </si>
  <si>
    <t>Ghadge, Dinker</t>
  </si>
  <si>
    <t>Ghadge, Santosh</t>
  </si>
  <si>
    <t>Ghag, Ravindra</t>
  </si>
  <si>
    <t>Kesh, Shiv</t>
  </si>
  <si>
    <t>Khan, Abdulla</t>
  </si>
  <si>
    <t>Khan, Akbar</t>
  </si>
  <si>
    <t>Khan, Asim</t>
  </si>
  <si>
    <t>Khan, Zubairakhter</t>
  </si>
  <si>
    <t>Maherra, Anil Kumar</t>
  </si>
  <si>
    <t>Mahto, Santosh S.</t>
  </si>
  <si>
    <t>Mudgal, Tirath  Ram</t>
  </si>
  <si>
    <t>Pal, Gajendra</t>
  </si>
  <si>
    <t>Pal, Shish</t>
  </si>
  <si>
    <t>Patel, Vispi</t>
  </si>
  <si>
    <t>Pestonji, Percy</t>
  </si>
  <si>
    <t>Poojari, Ganesh</t>
  </si>
  <si>
    <t>Salmani, Mohd Fahim</t>
  </si>
  <si>
    <t>Shaikh, Tahir</t>
  </si>
  <si>
    <t>Singh, Gambhir</t>
  </si>
  <si>
    <t>Singh, Jitendra Kumar</t>
  </si>
  <si>
    <t>Singh, Rameshwar D</t>
  </si>
  <si>
    <t>Solanki, Dinesh</t>
  </si>
  <si>
    <t>Bezencon, Anthony</t>
  </si>
  <si>
    <t>Boeck, David Peter</t>
  </si>
  <si>
    <t>Crump, David Andrew</t>
  </si>
  <si>
    <t>Whitehead, Nicholas Joseph</t>
  </si>
  <si>
    <t>Albu, Simon Timothy Arden</t>
  </si>
  <si>
    <t>Barnes, Rupert Peter</t>
  </si>
  <si>
    <t>Byrnes, Jeremy Mark</t>
  </si>
  <si>
    <t>Denton, John Richard</t>
  </si>
  <si>
    <t>Foster, Stephen Scott</t>
  </si>
  <si>
    <t>Highgate, Steven Charles</t>
  </si>
  <si>
    <t>Jacobs, Ian Nicholas</t>
  </si>
  <si>
    <t>Lias, Gethin Barry</t>
  </si>
  <si>
    <t>O'kelly, Fiachra</t>
  </si>
  <si>
    <t>Paterson, Ian Alexander</t>
  </si>
  <si>
    <t>Robinson, Tom Francis</t>
  </si>
  <si>
    <t>Tuitt, Michael James</t>
  </si>
  <si>
    <t>-, Aauwesh</t>
  </si>
  <si>
    <t>-, Aleehansan</t>
  </si>
  <si>
    <t>-, Ambrish</t>
  </si>
  <si>
    <t>-, Amzad</t>
  </si>
  <si>
    <t>-, Atmaram</t>
  </si>
  <si>
    <t>-, Azad</t>
  </si>
  <si>
    <t>-, Babloo</t>
  </si>
  <si>
    <t>-, Babulal</t>
  </si>
  <si>
    <t>-, Banto</t>
  </si>
  <si>
    <t>-, Bhadu</t>
  </si>
  <si>
    <t>-, Bhnshyam</t>
  </si>
  <si>
    <t>-, Bhupendar</t>
  </si>
  <si>
    <t>-, Bhuvan</t>
  </si>
  <si>
    <t>-, Biltu</t>
  </si>
  <si>
    <t>-, Binod</t>
  </si>
  <si>
    <t>-, Boby</t>
  </si>
  <si>
    <t>-, Chander Mathur</t>
  </si>
  <si>
    <t>-, Dharamveer</t>
  </si>
  <si>
    <t>-, Dharmender</t>
  </si>
  <si>
    <t>-, Dharmendra</t>
  </si>
  <si>
    <t>-, Dipu</t>
  </si>
  <si>
    <t>-, Guddu</t>
  </si>
  <si>
    <t>-, Hiralal</t>
  </si>
  <si>
    <t>-, Illauddin</t>
  </si>
  <si>
    <t>-, Iqbal</t>
  </si>
  <si>
    <t>-, Jagarnath</t>
  </si>
  <si>
    <t>-, Jagdish</t>
  </si>
  <si>
    <t>-, Jagru</t>
  </si>
  <si>
    <t>-, Jaiveer</t>
  </si>
  <si>
    <t>-, Jayveer</t>
  </si>
  <si>
    <t>-, Jeetan</t>
  </si>
  <si>
    <t>-, Jit</t>
  </si>
  <si>
    <t>-, Jugnu</t>
  </si>
  <si>
    <t>-, Kailash</t>
  </si>
  <si>
    <t>-, Kamal</t>
  </si>
  <si>
    <t>-, Kanhaya</t>
  </si>
  <si>
    <t>-, Karamveer</t>
  </si>
  <si>
    <t>-, Keshor</t>
  </si>
  <si>
    <t>-, Khurana</t>
  </si>
  <si>
    <t>-, Kishori</t>
  </si>
  <si>
    <t>-, Lakhan</t>
  </si>
  <si>
    <t>-, Lalan</t>
  </si>
  <si>
    <t>-, Lalu</t>
  </si>
  <si>
    <t>-, Laxman</t>
  </si>
  <si>
    <t>-, Mahender</t>
  </si>
  <si>
    <t>-, Mangal</t>
  </si>
  <si>
    <t>-, Manu</t>
  </si>
  <si>
    <t>-, Md. Nazir</t>
  </si>
  <si>
    <t>-, Md. Sanabir</t>
  </si>
  <si>
    <t>-, Mehru</t>
  </si>
  <si>
    <t>-, Mithlesh</t>
  </si>
  <si>
    <t>-, Mohan</t>
  </si>
  <si>
    <t>-, Mohanlal</t>
  </si>
  <si>
    <t>-, Mohd. Motul</t>
  </si>
  <si>
    <t>-, Mohd. Saifuddin</t>
  </si>
  <si>
    <t>-, Mohit</t>
  </si>
  <si>
    <t>-, Mubarak</t>
  </si>
  <si>
    <t>-, Mukhtyar</t>
  </si>
  <si>
    <t>-, Murtza</t>
  </si>
  <si>
    <t>-, Naan</t>
  </si>
  <si>
    <t>-, Nagina</t>
  </si>
  <si>
    <t>-, Nanju</t>
  </si>
  <si>
    <t>-, Nankay</t>
  </si>
  <si>
    <t>-, Nanku</t>
  </si>
  <si>
    <t>-, Niharranjan</t>
  </si>
  <si>
    <t>-, Oosihar</t>
  </si>
  <si>
    <t>-, Pandit</t>
  </si>
  <si>
    <t>-, Pandu</t>
  </si>
  <si>
    <t>-, Pappan</t>
  </si>
  <si>
    <t>-, Pappu</t>
  </si>
  <si>
    <t>-, Pardeep</t>
  </si>
  <si>
    <t>-, Parkashi</t>
  </si>
  <si>
    <t>-, Prakash</t>
  </si>
  <si>
    <t>-, Prem</t>
  </si>
  <si>
    <t>-, Premraj</t>
  </si>
  <si>
    <t>-, Pundev</t>
  </si>
  <si>
    <t>-, Pushpender</t>
  </si>
  <si>
    <t>-, Ram</t>
  </si>
  <si>
    <t>-, Ram Kumar</t>
  </si>
  <si>
    <t>-, Rambabu</t>
  </si>
  <si>
    <t>-, Ramchand</t>
  </si>
  <si>
    <t>-, Ravi</t>
  </si>
  <si>
    <t>-, Ravindar</t>
  </si>
  <si>
    <t>-, Rehmat</t>
  </si>
  <si>
    <t>-, Sabu</t>
  </si>
  <si>
    <t>-, Sailesh</t>
  </si>
  <si>
    <t>-, Samayveer</t>
  </si>
  <si>
    <t>-, Samrul</t>
  </si>
  <si>
    <t>-, Santosee</t>
  </si>
  <si>
    <t>-, Sattar</t>
  </si>
  <si>
    <t>-, Satyapal</t>
  </si>
  <si>
    <t>-, Satybir</t>
  </si>
  <si>
    <t>-, Shankar</t>
  </si>
  <si>
    <t>-, Sharvan Kumar</t>
  </si>
  <si>
    <t>-, Shivnath</t>
  </si>
  <si>
    <t>-, Sikander</t>
  </si>
  <si>
    <t>-, Sohan</t>
  </si>
  <si>
    <t>-, Suleman</t>
  </si>
  <si>
    <t>-, Tajmul</t>
  </si>
  <si>
    <t>-, Tejpal</t>
  </si>
  <si>
    <t>-, Tosib</t>
  </si>
  <si>
    <t>-, Tuntun</t>
  </si>
  <si>
    <t>-, Upender</t>
  </si>
  <si>
    <t>-, Veerpal</t>
  </si>
  <si>
    <t>-, Virander</t>
  </si>
  <si>
    <t>Ahmed, Nisar</t>
  </si>
  <si>
    <t>Ahmed, Parvej</t>
  </si>
  <si>
    <t>Alam, Ajay</t>
  </si>
  <si>
    <t>Alam, Mohd</t>
  </si>
  <si>
    <t>Alam, Yunas</t>
  </si>
  <si>
    <t>Ansari, Shikauddin</t>
  </si>
  <si>
    <t>Arora, Sandeep</t>
  </si>
  <si>
    <t>Babu, Nam</t>
  </si>
  <si>
    <t>Bahadur, Raj</t>
  </si>
  <si>
    <t>Barai, Gautam</t>
  </si>
  <si>
    <t>Batra, Yash Raj</t>
  </si>
  <si>
    <t>Bharosey, Ram</t>
  </si>
  <si>
    <t>Biswa, Litan</t>
  </si>
  <si>
    <t>Chakarwati, Ajay</t>
  </si>
  <si>
    <t>Chand, Mahesh</t>
  </si>
  <si>
    <t>Chaudhary, Amit</t>
  </si>
  <si>
    <t>Chaudhary, Naresh</t>
  </si>
  <si>
    <t>Chaudhary, Raj Kumar</t>
  </si>
  <si>
    <t>Chaudhary, Surinder</t>
  </si>
  <si>
    <t>Dass, Ranjit</t>
  </si>
  <si>
    <t>Dheeraj, Ram</t>
  </si>
  <si>
    <t>Dutt, Sunil</t>
  </si>
  <si>
    <t>Gaud, Vishal</t>
  </si>
  <si>
    <t>Gopal, Madan</t>
  </si>
  <si>
    <t>Govind, Shiv</t>
  </si>
  <si>
    <t>Gupta, Baiju Prasad</t>
  </si>
  <si>
    <t>Husan, Shadam</t>
  </si>
  <si>
    <t>Hussain, Dilawar</t>
  </si>
  <si>
    <t>Hussain, Ishaq</t>
  </si>
  <si>
    <t>Ingle, Sanjay</t>
  </si>
  <si>
    <t>Jaiswal, Shambhu</t>
  </si>
  <si>
    <t>Jha, Kameshwar</t>
  </si>
  <si>
    <t>Jha, Subodh</t>
  </si>
  <si>
    <t>Kanti, Govind Kumar</t>
  </si>
  <si>
    <t>Kapoor, Shashi</t>
  </si>
  <si>
    <t>Khan, Mukeem</t>
  </si>
  <si>
    <t>Khan, Naushad</t>
  </si>
  <si>
    <t>Khan, Sakeel</t>
  </si>
  <si>
    <t>Khan, Sakit</t>
  </si>
  <si>
    <t>Kumar, Amresh</t>
  </si>
  <si>
    <t>Kumar, Bhola</t>
  </si>
  <si>
    <t>Kumar, Bobi</t>
  </si>
  <si>
    <t>Kumar, Brajesh</t>
  </si>
  <si>
    <t>Kumar, Dabu</t>
  </si>
  <si>
    <t>Kumar, Devesh</t>
  </si>
  <si>
    <t>Kumar, Kailash</t>
  </si>
  <si>
    <t>Kumar, Kanta</t>
  </si>
  <si>
    <t>Kumar, Rajoo</t>
  </si>
  <si>
    <t>Kumar, Ransan</t>
  </si>
  <si>
    <t>Kumar, Ravendra</t>
  </si>
  <si>
    <t>Kumar, Shiravan</t>
  </si>
  <si>
    <t>Kumar, Surjeet</t>
  </si>
  <si>
    <t>Kumar, Vishnu</t>
  </si>
  <si>
    <t>Kumar Gupta, Sanjay</t>
  </si>
  <si>
    <t>Kumar Sharma, Ram</t>
  </si>
  <si>
    <t>Kumar Verma, Nagesh</t>
  </si>
  <si>
    <t>Kumar Yadav, Arvind</t>
  </si>
  <si>
    <t>Lal, Naneh</t>
  </si>
  <si>
    <t>Mahatov, Rajinder</t>
  </si>
  <si>
    <t>Mahotav, Janak</t>
  </si>
  <si>
    <t>Mahotav, Rambalak</t>
  </si>
  <si>
    <t>Mandal, Ashwani</t>
  </si>
  <si>
    <t>Mandal, Janardhan</t>
  </si>
  <si>
    <t>Mandal, Lakshmi</t>
  </si>
  <si>
    <t>Mani, Shivesh</t>
  </si>
  <si>
    <t>Mehandiratta, Rahul</t>
  </si>
  <si>
    <t>Mehra, Dinesh</t>
  </si>
  <si>
    <t>Mehto, Mahaveer</t>
  </si>
  <si>
    <t>Mirdha, Charaka</t>
  </si>
  <si>
    <t>Mishra, Rakesh</t>
  </si>
  <si>
    <t>Miyan, Ataul</t>
  </si>
  <si>
    <t>Miyan, Naseem</t>
  </si>
  <si>
    <t>Miyan, Salauddin</t>
  </si>
  <si>
    <t>Miyan, Saluddin</t>
  </si>
  <si>
    <t>Mohammad, Lal</t>
  </si>
  <si>
    <t>Narain, Ram</t>
  </si>
  <si>
    <t>Nisar, Hari Shankar</t>
  </si>
  <si>
    <t>Ojha, Dileep</t>
  </si>
  <si>
    <t>Pal, Indra</t>
  </si>
  <si>
    <t>Pal, Kirish</t>
  </si>
  <si>
    <t>Paswan, Jeetu</t>
  </si>
  <si>
    <t>Paswan, Mukesh</t>
  </si>
  <si>
    <t>Paswan, Rupesh Kumar</t>
  </si>
  <si>
    <t>Paswan, Sanjay</t>
  </si>
  <si>
    <t>Patel, Raju</t>
  </si>
  <si>
    <t>Prakash, Sonu</t>
  </si>
  <si>
    <t>Praksash, Satya</t>
  </si>
  <si>
    <t>Prashad, Lalu</t>
  </si>
  <si>
    <t>Rai, Bhacha</t>
  </si>
  <si>
    <t>Rai, Sanjay</t>
  </si>
  <si>
    <t>Rai, Umesh</t>
  </si>
  <si>
    <t>Ram, Aanant</t>
  </si>
  <si>
    <t>Ram, Jagat</t>
  </si>
  <si>
    <t>Ram, Mahender</t>
  </si>
  <si>
    <t>Ram, Manoj</t>
  </si>
  <si>
    <t>Ram, Megu</t>
  </si>
  <si>
    <t>Ram, Rajbanshi</t>
  </si>
  <si>
    <t>Ram, Vidhya</t>
  </si>
  <si>
    <t>Raman, Radha</t>
  </si>
  <si>
    <t>Rameet Parmar, Kanwar</t>
  </si>
  <si>
    <t>Ratan, Shiv</t>
  </si>
  <si>
    <t>Rehman, Saidul</t>
  </si>
  <si>
    <t>Rehman, Tajibu</t>
  </si>
  <si>
    <t>Sagar, Ravinder</t>
  </si>
  <si>
    <t>Sahani, Sanjay</t>
  </si>
  <si>
    <t>Saif, Mohd. Babloo</t>
  </si>
  <si>
    <t>Samay, Ram</t>
  </si>
  <si>
    <t>Samsad, Mahammad</t>
  </si>
  <si>
    <t>Sehgal, Yeeshu</t>
  </si>
  <si>
    <t>Sen, Bheem</t>
  </si>
  <si>
    <t>Shah, Mangal</t>
  </si>
  <si>
    <t>Shaha, Dasrath</t>
  </si>
  <si>
    <t>Shanker, Hari</t>
  </si>
  <si>
    <t>Shanker, Kripa</t>
  </si>
  <si>
    <t>Shanker, Rama</t>
  </si>
  <si>
    <t>Sheikh, Mohd.  Jamil</t>
  </si>
  <si>
    <t>Sheikh, Mohd. Algir</t>
  </si>
  <si>
    <t>Sheikh, Mohd. Jhul</t>
  </si>
  <si>
    <t>Sheikh, Mohd. Makau</t>
  </si>
  <si>
    <t>Sheikh, Mohd. Shebul</t>
  </si>
  <si>
    <t>Sheikh, Mohd. Yunis</t>
  </si>
  <si>
    <t>Shrivastav, Pradeep Kumar</t>
  </si>
  <si>
    <t>Singh, Ahdesh</t>
  </si>
  <si>
    <t>Singh, Ajeet</t>
  </si>
  <si>
    <t>Singh, Akhileshwar</t>
  </si>
  <si>
    <t>Singh, Anup</t>
  </si>
  <si>
    <t>Singh, B P</t>
  </si>
  <si>
    <t>Singh, Chatan</t>
  </si>
  <si>
    <t>Singh, Jagat</t>
  </si>
  <si>
    <t>Singh, Jaipal</t>
  </si>
  <si>
    <t>Singh, Kayam</t>
  </si>
  <si>
    <t>Singh, Moha</t>
  </si>
  <si>
    <t>Singh, Naveen</t>
  </si>
  <si>
    <t>Singh, Partap</t>
  </si>
  <si>
    <t>Singh, Satveer</t>
  </si>
  <si>
    <t>Sudar Mehndiratta, Shyam</t>
  </si>
  <si>
    <t>Swami, Ganesh</t>
  </si>
  <si>
    <t>Thakur, Gurudeb</t>
  </si>
  <si>
    <t>Thakur, Pinku</t>
  </si>
  <si>
    <t>Thakur, Shikandar</t>
  </si>
  <si>
    <t>Tiwari, Babu</t>
  </si>
  <si>
    <t>Vidhyarthi, Raj Kumar</t>
  </si>
  <si>
    <t>Vijan, Suresh</t>
  </si>
  <si>
    <t>Wahab, Mohd. Ali</t>
  </si>
  <si>
    <t>Yadav, Bhola</t>
  </si>
  <si>
    <t>Yadav, Bhola Kumar</t>
  </si>
  <si>
    <t>Yadav, Raja Ram</t>
  </si>
  <si>
    <t>Yadav, Vishvamohan</t>
  </si>
  <si>
    <t>Chdamber, Sunil</t>
  </si>
  <si>
    <t>Dara, Sarabjeet</t>
  </si>
  <si>
    <t>Dara, Surinder Singh</t>
  </si>
  <si>
    <t>Gupta, Nitin Kumar</t>
  </si>
  <si>
    <t>Jain, Rahul</t>
  </si>
  <si>
    <t>Jain, Seema</t>
  </si>
  <si>
    <t>Jain, Vanit</t>
  </si>
  <si>
    <t>Kakade, Shivaji Haribhang</t>
  </si>
  <si>
    <t>Kaul, Anjuna</t>
  </si>
  <si>
    <t>Mittal, Devansh</t>
  </si>
  <si>
    <t>Mittal, Devika</t>
  </si>
  <si>
    <t>Mittal, Mirdula</t>
  </si>
  <si>
    <t>Mittal, Rubina</t>
  </si>
  <si>
    <t>Mittal, Sudhanshu</t>
  </si>
  <si>
    <t>Obrai, Gurdarshan Singh</t>
  </si>
  <si>
    <t>Obrai, Inderdeep</t>
  </si>
  <si>
    <t>Obrai, Paramdeep</t>
  </si>
  <si>
    <t>Pandugrang, Anand Rao</t>
  </si>
  <si>
    <t>Sharma, Shankarlal</t>
  </si>
  <si>
    <t>Singh, Bhole</t>
  </si>
  <si>
    <t>Ankush, Sid Dilip</t>
  </si>
  <si>
    <t>Dubey, Sitaram</t>
  </si>
  <si>
    <t>Kukreti, Deepak</t>
  </si>
  <si>
    <t>R, Kumar</t>
  </si>
  <si>
    <t>Rao Parit, Dattatray Babu</t>
  </si>
  <si>
    <t>Singh, Chotelal</t>
  </si>
  <si>
    <t>Bakre, Subodh</t>
  </si>
  <si>
    <t>Bano, Nishat</t>
  </si>
  <si>
    <t>Chavan, Nandkumar</t>
  </si>
  <si>
    <t>Damle, Nila</t>
  </si>
  <si>
    <t>Dange, Ashwini</t>
  </si>
  <si>
    <t>Dawate, Sanket</t>
  </si>
  <si>
    <t>Hangirgekar, Rohit</t>
  </si>
  <si>
    <t>Jadhav, Arvind</t>
  </si>
  <si>
    <t>Janvekar, Sampada</t>
  </si>
  <si>
    <t>Kamble, Arun</t>
  </si>
  <si>
    <t>Kanade, Pooja</t>
  </si>
  <si>
    <t>Khose, Sonali</t>
  </si>
  <si>
    <t>Kumar, Sumir</t>
  </si>
  <si>
    <t>Lahane, Sadhana</t>
  </si>
  <si>
    <t>Madkaikar, Aditee</t>
  </si>
  <si>
    <t>Madkaikar, Adwait</t>
  </si>
  <si>
    <t>Madkaikar, Arun</t>
  </si>
  <si>
    <t>Madkaikar, Roopa</t>
  </si>
  <si>
    <t>Mahadik, Subodh</t>
  </si>
  <si>
    <t>Mahanta, Sikharani</t>
  </si>
  <si>
    <t>Malpekar, Ramakant</t>
  </si>
  <si>
    <t>Malpekar, Shrikant</t>
  </si>
  <si>
    <t>Mhatre, Vijay</t>
  </si>
  <si>
    <t>Parab, Milind</t>
  </si>
  <si>
    <t>Patole, Priyanaka</t>
  </si>
  <si>
    <t>Petkar, Sanjay</t>
  </si>
  <si>
    <t>Phatak, Narendra</t>
  </si>
  <si>
    <t>Shelar, Devendra</t>
  </si>
  <si>
    <t>Shelar, Rajendra</t>
  </si>
  <si>
    <t>Shukla, Manisha</t>
  </si>
  <si>
    <t>Tikam, Dipali</t>
  </si>
  <si>
    <t>Vichare, Deepali</t>
  </si>
  <si>
    <t>Dhawan, Ashok</t>
  </si>
  <si>
    <t>Gahlaut, Rashmi</t>
  </si>
  <si>
    <t>Kaur, Harjit</t>
  </si>
  <si>
    <t>Tayal, Pradeep</t>
  </si>
  <si>
    <t>-, Abdul Kayum</t>
  </si>
  <si>
    <t>-, Ajab</t>
  </si>
  <si>
    <t>-, Ajay Kumar</t>
  </si>
  <si>
    <t>-, Akhilesh Kumar</t>
  </si>
  <si>
    <t>-, Amita Kumar</t>
  </si>
  <si>
    <t>-, Arvind Kumar</t>
  </si>
  <si>
    <t>-, Baban Yadav</t>
  </si>
  <si>
    <t>-, Berrobala</t>
  </si>
  <si>
    <t>-, Bitta</t>
  </si>
  <si>
    <t>-, Brijesh</t>
  </si>
  <si>
    <t>-, Brijlal</t>
  </si>
  <si>
    <t>-, Chandari</t>
  </si>
  <si>
    <t>-, Dashrat</t>
  </si>
  <si>
    <t>-, Deenanath</t>
  </si>
  <si>
    <t>-, Dharam Veer</t>
  </si>
  <si>
    <t>-, Gajab</t>
  </si>
  <si>
    <t>-, Gangu</t>
  </si>
  <si>
    <t>-, Hakamdeen</t>
  </si>
  <si>
    <t>-, Hasan Mohamad</t>
  </si>
  <si>
    <t>-, Heera Lal</t>
  </si>
  <si>
    <t>-, Imaran Ali</t>
  </si>
  <si>
    <t>-, Inamabari</t>
  </si>
  <si>
    <t>-, Isalamooden</t>
  </si>
  <si>
    <t>-, Jai Karan</t>
  </si>
  <si>
    <t>-, Jayaveer</t>
  </si>
  <si>
    <t>-, Jitendra</t>
  </si>
  <si>
    <t>-, Maduram</t>
  </si>
  <si>
    <t>-, Mangru Pd</t>
  </si>
  <si>
    <t>-, Mohamad Asrarul Haque</t>
  </si>
  <si>
    <t>-, Mohamad Ideiq</t>
  </si>
  <si>
    <t>-, Mohammad Razzak</t>
  </si>
  <si>
    <t>-, Mohd Tofiq</t>
  </si>
  <si>
    <t>-, Mubarik Khan</t>
  </si>
  <si>
    <t>-, Munni</t>
  </si>
  <si>
    <t>-, Naipal</t>
  </si>
  <si>
    <t>-, Narendra</t>
  </si>
  <si>
    <t>-, Niramala Devi</t>
  </si>
  <si>
    <t>-, Nishanta Kumar</t>
  </si>
  <si>
    <t>-, Om Prakash</t>
  </si>
  <si>
    <t>-, Paraveen</t>
  </si>
  <si>
    <t>-, Pramod</t>
  </si>
  <si>
    <t>-, Praveen</t>
  </si>
  <si>
    <t>-, Raj Kumar</t>
  </si>
  <si>
    <t>-, Raj Nath</t>
  </si>
  <si>
    <t>-, Raja Kumar</t>
  </si>
  <si>
    <t>-, Rajendra Kumar</t>
  </si>
  <si>
    <t>-, Rajkumari</t>
  </si>
  <si>
    <t>-, Raju Singh</t>
  </si>
  <si>
    <t>-, Ram Davar</t>
  </si>
  <si>
    <t>-, Ram Kartar</t>
  </si>
  <si>
    <t>-, Ram Manohar</t>
  </si>
  <si>
    <t>-, Rothas</t>
  </si>
  <si>
    <t>-, Saifudadeen</t>
  </si>
  <si>
    <t>-, Sajab</t>
  </si>
  <si>
    <t>-, Sameen</t>
  </si>
  <si>
    <t>-, Sarataj</t>
  </si>
  <si>
    <t>-, Satabeer</t>
  </si>
  <si>
    <t>-, Sateesh</t>
  </si>
  <si>
    <t>-, Shahid</t>
  </si>
  <si>
    <t>-, Shahun</t>
  </si>
  <si>
    <t>-, Shani</t>
  </si>
  <si>
    <t>-, Soni</t>
  </si>
  <si>
    <t>-, Subhash</t>
  </si>
  <si>
    <t>-, Sukhvinder Singh</t>
  </si>
  <si>
    <t>-, Sundar</t>
  </si>
  <si>
    <t>-, Surendra</t>
  </si>
  <si>
    <t>-, Teetu</t>
  </si>
  <si>
    <t>-, Tofeek Khan</t>
  </si>
  <si>
    <t>-, Tribhuvan</t>
  </si>
  <si>
    <t>-, Uday Pratap</t>
  </si>
  <si>
    <t>-, Vijay Kumar</t>
  </si>
  <si>
    <t>-, Vinod Kumar</t>
  </si>
  <si>
    <t>-, Vipul</t>
  </si>
  <si>
    <t>-, Yakil Ahmed</t>
  </si>
  <si>
    <t>-, Yogesa</t>
  </si>
  <si>
    <t>-, Yusul</t>
  </si>
  <si>
    <t>Bhadur, Nandlal</t>
  </si>
  <si>
    <t>Chadariy, Rajakumar</t>
  </si>
  <si>
    <t>Chauhan, Dinesh</t>
  </si>
  <si>
    <t>Chauhan, Prem Singh</t>
  </si>
  <si>
    <t>Chauhan, Shailendra</t>
  </si>
  <si>
    <t>Choudhary, Jitendar</t>
  </si>
  <si>
    <t>Jaiswal, Harish Chand</t>
  </si>
  <si>
    <t>Khanwan, Pramod</t>
  </si>
  <si>
    <t>Lal, Basant</t>
  </si>
  <si>
    <t>Mishra, Rajkumar</t>
  </si>
  <si>
    <t>Nishad, Subhash</t>
  </si>
  <si>
    <t>Prajapathi, Ram Teras</t>
  </si>
  <si>
    <t>Ram, Devta</t>
  </si>
  <si>
    <t>Ram, Guddu</t>
  </si>
  <si>
    <t>Sagar, Neeraj</t>
  </si>
  <si>
    <t>Sainee, Mahabeer Prasad</t>
  </si>
  <si>
    <t>Saineni, Suraj</t>
  </si>
  <si>
    <t>Shamaa, Mohit</t>
  </si>
  <si>
    <t>Singh, Bhoop</t>
  </si>
  <si>
    <t>Singh, Dungar</t>
  </si>
  <si>
    <t>Singh, Girdhari</t>
  </si>
  <si>
    <t>Singh, Lalan</t>
  </si>
  <si>
    <t>Singh, Raghu Rajpratap</t>
  </si>
  <si>
    <t>Tyagi, Lilu</t>
  </si>
  <si>
    <t>Yadav, Amar Jeet</t>
  </si>
  <si>
    <t>Yadav, Dilip Kumar</t>
  </si>
  <si>
    <t>Yadav, Dinanath</t>
  </si>
  <si>
    <t>Yadav, Dinesh</t>
  </si>
  <si>
    <t>Yadav, Dinesh Kumar</t>
  </si>
  <si>
    <t>Yadav, Kanhya</t>
  </si>
  <si>
    <t>Yadav, Parmatama</t>
  </si>
  <si>
    <t>Yadav, Ram Ashish</t>
  </si>
  <si>
    <t>Yadav, Ram Chander</t>
  </si>
  <si>
    <t>Yadav, Surjit Kumar</t>
  </si>
  <si>
    <t>Yadav, Swaminath</t>
  </si>
  <si>
    <t>Ganu, Pallavi</t>
  </si>
  <si>
    <t>Bana, Munendra Singh</t>
  </si>
  <si>
    <t>Box, Michael Garry</t>
  </si>
  <si>
    <t>Casimaty, Frank Gregory</t>
  </si>
  <si>
    <t>Daga, Ankit</t>
  </si>
  <si>
    <t>Damani, Rohit</t>
  </si>
  <si>
    <t>Denness, Stuart</t>
  </si>
  <si>
    <t>Field, Ian Allan</t>
  </si>
  <si>
    <t>Field, Roslyn Maureen</t>
  </si>
  <si>
    <t>Ganu, Pradeep Dinkar</t>
  </si>
  <si>
    <t>Gleeson, Luke James</t>
  </si>
  <si>
    <t>Hamlin, Cristopher John</t>
  </si>
  <si>
    <t>James, Rodney Paul</t>
  </si>
  <si>
    <t>Jhonson, Ronald Gregory</t>
  </si>
  <si>
    <t>Korri, Sreenu</t>
  </si>
  <si>
    <t>Langdin, Anthony William</t>
  </si>
  <si>
    <t>Mccullagh, Joseph John</t>
  </si>
  <si>
    <t>Mccullagh, Peter John</t>
  </si>
  <si>
    <t>Modini, John Michael</t>
  </si>
  <si>
    <t>Morgan, Michael John</t>
  </si>
  <si>
    <t>Na, A.Murali</t>
  </si>
  <si>
    <t>Na, Mahadeep</t>
  </si>
  <si>
    <t>Na, Ravindar</t>
  </si>
  <si>
    <t>Nomula, Mallesh</t>
  </si>
  <si>
    <t>O'brien, Jason Anthony</t>
  </si>
  <si>
    <t>Pallint, Himadri</t>
  </si>
  <si>
    <t>Phillips, Denison</t>
  </si>
  <si>
    <t>Saxby, Robert William</t>
  </si>
  <si>
    <t>Singh, Khilendar</t>
  </si>
  <si>
    <t>Talari, Krishna</t>
  </si>
  <si>
    <t>Thompson, Blake Wayne</t>
  </si>
  <si>
    <t>Tyagi, Ramaavathar</t>
  </si>
  <si>
    <t>Tyagi, Tarun</t>
  </si>
  <si>
    <t>Varfis, Johnny</t>
  </si>
  <si>
    <t>Waghmare, Dilip Gangadhar</t>
  </si>
  <si>
    <t>-, Ajad</t>
  </si>
  <si>
    <t>-, Anvar</t>
  </si>
  <si>
    <t>-, Fakhrudddheen</t>
  </si>
  <si>
    <t>-, Hari</t>
  </si>
  <si>
    <t>-, Safik</t>
  </si>
  <si>
    <t>-, Shahajad</t>
  </si>
  <si>
    <t>-, Vedprakash</t>
  </si>
  <si>
    <t>-, Yaseen</t>
  </si>
  <si>
    <t>Ahmad, Ishrar</t>
  </si>
  <si>
    <t>Albinger, Chad Kenneth</t>
  </si>
  <si>
    <t>Anthony, Silvster Bendilt</t>
  </si>
  <si>
    <t>Biswal, Anil</t>
  </si>
  <si>
    <t>Jain, Kshitij</t>
  </si>
  <si>
    <t>Patel, Jignesh</t>
  </si>
  <si>
    <t>Sanders, Peta Machelle</t>
  </si>
  <si>
    <t>Vijayakumar, Shyamsundar</t>
  </si>
  <si>
    <t>Bensley, Stuart Nelson</t>
  </si>
  <si>
    <t>Enevoldsen, Jorgen Clark</t>
  </si>
  <si>
    <t>Good, Tim James</t>
  </si>
  <si>
    <t>Hakaraia, Mark Patrick</t>
  </si>
  <si>
    <t>Howard, Andrew David</t>
  </si>
  <si>
    <t>Howard, Christian Anthony</t>
  </si>
  <si>
    <t>Hull, Craig Shaun</t>
  </si>
  <si>
    <t>John, Daryll Llynn</t>
  </si>
  <si>
    <t>Lenderyou, Adam Charles Nathen</t>
  </si>
  <si>
    <t>Lewis, Shayne Walter</t>
  </si>
  <si>
    <t>Lubert, Sylvain Louis Lucien</t>
  </si>
  <si>
    <t>Morani, Amiralia Gulamali</t>
  </si>
  <si>
    <t>Newman, Andrew Simeon</t>
  </si>
  <si>
    <t>Petkidis, Mark Daniel</t>
  </si>
  <si>
    <t>Seaborn, David Michael</t>
  </si>
  <si>
    <t>Contractor, Abdul Hafeez</t>
  </si>
  <si>
    <t>Das, Harish</t>
  </si>
  <si>
    <t>Dhurde, Neelesh</t>
  </si>
  <si>
    <t>Jain, Shashi</t>
  </si>
  <si>
    <t>Kaushik, Alok Kaushik</t>
  </si>
  <si>
    <t>Mantry, Brijesh</t>
  </si>
  <si>
    <t>Panchal, Mukesh</t>
  </si>
  <si>
    <t>Parihar, Bhupatsingh</t>
  </si>
  <si>
    <t>Partani, Ramesh</t>
  </si>
  <si>
    <t>Rana, Parveen</t>
  </si>
  <si>
    <t>Rana, Pradeep</t>
  </si>
  <si>
    <t>Zope, Ganesh</t>
  </si>
  <si>
    <t>Pal, Sanjay Kumar</t>
  </si>
  <si>
    <t>Yadav, Girish</t>
  </si>
  <si>
    <t>Yadav, Munna Lal</t>
  </si>
  <si>
    <t>Neupane, Himlal</t>
  </si>
  <si>
    <t>Ansari, Latif</t>
  </si>
  <si>
    <t>Chauhan, Manoj</t>
  </si>
  <si>
    <t>Chaurasia, Dushyanta</t>
  </si>
  <si>
    <t>Gautam, Anil</t>
  </si>
  <si>
    <t>Goel, Anil</t>
  </si>
  <si>
    <t>Gusain, Rajpal</t>
  </si>
  <si>
    <t>Mishra, Kuldeep Kumar</t>
  </si>
  <si>
    <t>Negi, Mukesh</t>
  </si>
  <si>
    <t>Pandey, Amarnath</t>
  </si>
  <si>
    <t>Pandey, Vrijesh Kumar</t>
  </si>
  <si>
    <t>Sharma, Mr. Raman Kumar Sharma</t>
  </si>
  <si>
    <t>Singh, Nariender</t>
  </si>
  <si>
    <t>Benoit, Steven Michael</t>
  </si>
  <si>
    <t>K Murugan, Murugan</t>
  </si>
  <si>
    <t>Accatino, Alfredo</t>
  </si>
  <si>
    <t>Baccuini, Andrea</t>
  </si>
  <si>
    <t>Balich, Marco</t>
  </si>
  <si>
    <t>Castellani, Sergio</t>
  </si>
  <si>
    <t>Castelli Della Vinca, Lida</t>
  </si>
  <si>
    <t>Cattai, Claudia</t>
  </si>
  <si>
    <t>Gill, David Martin</t>
  </si>
  <si>
    <t>Lindstrand, Per</t>
  </si>
  <si>
    <t>Merico, Simone</t>
  </si>
  <si>
    <t>Serra, Gianmaria</t>
  </si>
  <si>
    <t>Ackroyd, John</t>
  </si>
  <si>
    <t>Albarran, Daniel Gregorio Jimenez</t>
  </si>
  <si>
    <t>Almond, David James</t>
  </si>
  <si>
    <t>Almonte, Domingo Almonte</t>
  </si>
  <si>
    <t>Arias Mejia, Luis Eduardo</t>
  </si>
  <si>
    <t>Armstrong, Elizabeth Helen</t>
  </si>
  <si>
    <t>Back, Julian Ian</t>
  </si>
  <si>
    <t>Barnfield, Lee Graeme</t>
  </si>
  <si>
    <t>Barrowclough, Caroline Anne</t>
  </si>
  <si>
    <t>Barrowclough, Neil Lindsay</t>
  </si>
  <si>
    <t>Benavidez, Sonja Louise</t>
  </si>
  <si>
    <t>Bissoni, Paul Thomas</t>
  </si>
  <si>
    <t>Bulmer, Michael Andrew</t>
  </si>
  <si>
    <t>Cavazzano, Georgia</t>
  </si>
  <si>
    <t>Evans, Nicholas John Michael</t>
  </si>
  <si>
    <t>Flood, Mark Andrew</t>
  </si>
  <si>
    <t>Garcia, Enrique Mohamed Alfonso</t>
  </si>
  <si>
    <t>Goffin, Keith</t>
  </si>
  <si>
    <t>Grant-Wilson, Christopher</t>
  </si>
  <si>
    <t>Hanaway, Rory William</t>
  </si>
  <si>
    <t>Holbrook, Thomas Eric</t>
  </si>
  <si>
    <t>Hope, Liam Michael</t>
  </si>
  <si>
    <t>Howard, Matthew James</t>
  </si>
  <si>
    <t>Iwaniuk, Radoslaw Marek</t>
  </si>
  <si>
    <t>Lawrence, Albert Victor</t>
  </si>
  <si>
    <t>Lucci, Valentina</t>
  </si>
  <si>
    <t>Marshall, Darrin Keith</t>
  </si>
  <si>
    <t>Nicholls, Paul Alexander</t>
  </si>
  <si>
    <t>Parkin, David John</t>
  </si>
  <si>
    <t>Priest, Jonathan Matthew</t>
  </si>
  <si>
    <t>Rae, James Kemp</t>
  </si>
  <si>
    <t>Smith, Alyson Jane</t>
  </si>
  <si>
    <t>Smith, Andrew David</t>
  </si>
  <si>
    <t>Thomas, Ian Robert</t>
  </si>
  <si>
    <t>Thomas, Neil</t>
  </si>
  <si>
    <t>Tinsley, James Williams</t>
  </si>
  <si>
    <t>Vasey, Adam Trewhella</t>
  </si>
  <si>
    <t>Werner, Jason</t>
  </si>
  <si>
    <t>Williams, Dewi Wyn</t>
  </si>
  <si>
    <t>Williams, Keith</t>
  </si>
  <si>
    <t>Williams, Robert Gerrard</t>
  </si>
  <si>
    <t>Singh, Harjinder</t>
  </si>
  <si>
    <t>Singh, Surinder</t>
  </si>
  <si>
    <t>Singh, Gurdyal</t>
  </si>
  <si>
    <t>0, Nitish</t>
  </si>
  <si>
    <t>0, Rahul</t>
  </si>
  <si>
    <t>Ahuja, Manan</t>
  </si>
  <si>
    <t>Anand, Vidhit</t>
  </si>
  <si>
    <t>Arora, Sumit</t>
  </si>
  <si>
    <t>Bhardwaj, Ankit</t>
  </si>
  <si>
    <t>Bhardwaj, Navneet</t>
  </si>
  <si>
    <t>Chamoli, Chatar</t>
  </si>
  <si>
    <t>Chander, Ramesh</t>
  </si>
  <si>
    <t>Charan, Manturi Lal</t>
  </si>
  <si>
    <t>Chauhan, Rajan</t>
  </si>
  <si>
    <t>Chawla, Akhil</t>
  </si>
  <si>
    <t>Chowdhary, Fouzdar</t>
  </si>
  <si>
    <t>Das, Pramod</t>
  </si>
  <si>
    <t>Das, Pranay</t>
  </si>
  <si>
    <t>Das, Shailender</t>
  </si>
  <si>
    <t>Dhatwalia, Ashish</t>
  </si>
  <si>
    <t>Dhawan, Amit</t>
  </si>
  <si>
    <t>Dhingra, Dheeraj</t>
  </si>
  <si>
    <t>Dua, Sumit</t>
  </si>
  <si>
    <t>Dutt, Mohan</t>
  </si>
  <si>
    <t>Gaur, Rahul</t>
  </si>
  <si>
    <t>Gautam, J.P</t>
  </si>
  <si>
    <t>Gautam, Rahul</t>
  </si>
  <si>
    <t>Gulati, Harish</t>
  </si>
  <si>
    <t>Gupta, Shyam Sunder</t>
  </si>
  <si>
    <t>Gupta, Vipin Kumar</t>
  </si>
  <si>
    <t>Jana, Satya Brata</t>
  </si>
  <si>
    <t>Joshi, Gopal</t>
  </si>
  <si>
    <t>Joshi, Himanshu</t>
  </si>
  <si>
    <t>Kamat, Joginder</t>
  </si>
  <si>
    <t>Kanyal, Deepak</t>
  </si>
  <si>
    <t>Kapur, Gurminder Singh</t>
  </si>
  <si>
    <t>Kapur, Sameer</t>
  </si>
  <si>
    <t>Kaul, Rahul</t>
  </si>
  <si>
    <t>Khan, Abdul</t>
  </si>
  <si>
    <t>Khan, Shayar</t>
  </si>
  <si>
    <t>Kishore, Amit</t>
  </si>
  <si>
    <t>Kotnala, Tushar</t>
  </si>
  <si>
    <t>Kumar, Bittoo</t>
  </si>
  <si>
    <t>Kumar, Lokesh</t>
  </si>
  <si>
    <t>Kumar, Namit</t>
  </si>
  <si>
    <t>Kumar, Om</t>
  </si>
  <si>
    <t>Kumar, Prahlad</t>
  </si>
  <si>
    <t>Kumar, Puneet</t>
  </si>
  <si>
    <t>Kumar, Shiya Kumar</t>
  </si>
  <si>
    <t>Lal, Bhanu Prakash</t>
  </si>
  <si>
    <t>Lal, Dalip</t>
  </si>
  <si>
    <t>Lal, Diwakar</t>
  </si>
  <si>
    <t>Lal, Rajeev Kumar</t>
  </si>
  <si>
    <t>Lal, Ravinder</t>
  </si>
  <si>
    <t>Lal, Vinod</t>
  </si>
  <si>
    <t>Maiguri, Naveen</t>
  </si>
  <si>
    <t>Malyan, Nitish</t>
  </si>
  <si>
    <t>Mehta, Yatin</t>
  </si>
  <si>
    <t>Mishra, Shriram</t>
  </si>
  <si>
    <t>Murgan, R</t>
  </si>
  <si>
    <t>Narayan, Ramesh</t>
  </si>
  <si>
    <t>Narula, Nishant</t>
  </si>
  <si>
    <t>Negi, Gopal</t>
  </si>
  <si>
    <t>Negi, Pankaj</t>
  </si>
  <si>
    <t>Negi, Pawan</t>
  </si>
  <si>
    <t>Pal, Budh Ram</t>
  </si>
  <si>
    <t>Parashar, Yogesh</t>
  </si>
  <si>
    <t>Parkash, Rohit</t>
  </si>
  <si>
    <t>Pillai, Jaya</t>
  </si>
  <si>
    <t>Prasad, Balram</t>
  </si>
  <si>
    <t>Prasad, Dilip</t>
  </si>
  <si>
    <t>Prasad, Sandeep</t>
  </si>
  <si>
    <t>Prasad, Yogesh</t>
  </si>
  <si>
    <t>Pravesh, Ram</t>
  </si>
  <si>
    <t>Ram, Bali</t>
  </si>
  <si>
    <t>Ram, Dalip Kumar</t>
  </si>
  <si>
    <t>Ram, Ranjeet</t>
  </si>
  <si>
    <t>Ram, Subhash</t>
  </si>
  <si>
    <t>Rana, Mohinder</t>
  </si>
  <si>
    <t>Ray, Manoj Kumar</t>
  </si>
  <si>
    <t>Ray, Vijender</t>
  </si>
  <si>
    <t>Rikhi, Ishan</t>
  </si>
  <si>
    <t>S, Mohan</t>
  </si>
  <si>
    <t>Sachdeva, Pankaj</t>
  </si>
  <si>
    <t>Sajwan, Nitin</t>
  </si>
  <si>
    <t>Saxena, Akhik</t>
  </si>
  <si>
    <t>Shani, Sachinder</t>
  </si>
  <si>
    <t>Sharma, Ankit</t>
  </si>
  <si>
    <t>Sharma, Gagan</t>
  </si>
  <si>
    <t>Sharma, Parth</t>
  </si>
  <si>
    <t>Sharma, Trilok Chander</t>
  </si>
  <si>
    <t>Sheikh, Mohd Tariq</t>
  </si>
  <si>
    <t>Singh, Ashok Kumar</t>
  </si>
  <si>
    <t>Singh, Bhagwan</t>
  </si>
  <si>
    <t>Singh, Bhupender</t>
  </si>
  <si>
    <t>Singh, Durga</t>
  </si>
  <si>
    <t>Singh, Gaganpreet</t>
  </si>
  <si>
    <t>Singh, Hemraj</t>
  </si>
  <si>
    <t>Singh, Jasveer</t>
  </si>
  <si>
    <t>Singh, K. P.</t>
  </si>
  <si>
    <t>Singh, Karamvir</t>
  </si>
  <si>
    <t>Singh, Mahipal</t>
  </si>
  <si>
    <t>Singh, Praveen</t>
  </si>
  <si>
    <t>Singh, Puneet</t>
  </si>
  <si>
    <t>Singh, Ramesh Kumar</t>
  </si>
  <si>
    <t>Singh, Santosh Kumar</t>
  </si>
  <si>
    <t>Singh, Teerath</t>
  </si>
  <si>
    <t>Singh, Vikki</t>
  </si>
  <si>
    <t>Soni, Agam</t>
  </si>
  <si>
    <t>Thapa, Janak</t>
  </si>
  <si>
    <t>Tripathi, Jayant</t>
  </si>
  <si>
    <t>Vats, Rahul</t>
  </si>
  <si>
    <t>Verma, Neeraj</t>
  </si>
  <si>
    <t>Vij, Smarth</t>
  </si>
  <si>
    <t>Vilas, Vijender</t>
  </si>
  <si>
    <t>Yadav, D. N.</t>
  </si>
  <si>
    <t>Yadav, R.P.</t>
  </si>
  <si>
    <t>Ahuja, Anuj</t>
  </si>
  <si>
    <t>Arora, Jatinder Singh</t>
  </si>
  <si>
    <t>Bharti, Vinod</t>
  </si>
  <si>
    <t>Bhatia, Manisha</t>
  </si>
  <si>
    <t>Chhatwal, V. S.</t>
  </si>
  <si>
    <t>Dhastagir, G. Sultan</t>
  </si>
  <si>
    <t>Girdhar, Sumit</t>
  </si>
  <si>
    <t>Khurana, Prashant</t>
  </si>
  <si>
    <t>Lal, Vikas</t>
  </si>
  <si>
    <t>Lamba, Dhruv</t>
  </si>
  <si>
    <t>Lamba, Divij</t>
  </si>
  <si>
    <t>Lamba, Sunil</t>
  </si>
  <si>
    <t>Luthra, Nitin</t>
  </si>
  <si>
    <t>Prasad, Har</t>
  </si>
  <si>
    <t>Prasad, Rakesh</t>
  </si>
  <si>
    <t>Seth, Ankit</t>
  </si>
  <si>
    <t>Sethi, Kuldeep Raj</t>
  </si>
  <si>
    <t>Sharma, Jagdish</t>
  </si>
  <si>
    <t>Singh, Sanju</t>
  </si>
  <si>
    <t>Singla, Ashutosh Kumar</t>
  </si>
  <si>
    <t>Syed, Syed</t>
  </si>
  <si>
    <t>Thapar, Aswini</t>
  </si>
  <si>
    <t>Tyagi, Avnish</t>
  </si>
  <si>
    <t>Vishta, Anand</t>
  </si>
  <si>
    <t>-, Abdul Ashif</t>
  </si>
  <si>
    <t>-, Amar</t>
  </si>
  <si>
    <t>-, Amrish</t>
  </si>
  <si>
    <t>-, Anees</t>
  </si>
  <si>
    <t>-, Anish</t>
  </si>
  <si>
    <t>-, Anwar</t>
  </si>
  <si>
    <t>-, Asgar</t>
  </si>
  <si>
    <t>-, Asraf Ali</t>
  </si>
  <si>
    <t>-, Devraj</t>
  </si>
  <si>
    <t>-, Dilshad</t>
  </si>
  <si>
    <t>-, Faheem</t>
  </si>
  <si>
    <t>-, Fareed</t>
  </si>
  <si>
    <t>-, Hareram</t>
  </si>
  <si>
    <t>-, Hari Shankar</t>
  </si>
  <si>
    <t>-, Idrees</t>
  </si>
  <si>
    <t>-, Islamuddin</t>
  </si>
  <si>
    <t>-, Istejaab</t>
  </si>
  <si>
    <t>-, Jai Kishan</t>
  </si>
  <si>
    <t>-, Javed</t>
  </si>
  <si>
    <t>-, Jogi</t>
  </si>
  <si>
    <t>-, Kafil</t>
  </si>
  <si>
    <t>-, Kamruddin</t>
  </si>
  <si>
    <t>-, Masror</t>
  </si>
  <si>
    <t>-, Md Sabir</t>
  </si>
  <si>
    <t>-, Md. Saddam</t>
  </si>
  <si>
    <t>-, Monty</t>
  </si>
  <si>
    <t>-, Muzzamill</t>
  </si>
  <si>
    <t>-, Narazul</t>
  </si>
  <si>
    <t>-, Noor Hasan</t>
  </si>
  <si>
    <t>-, Ramveer</t>
  </si>
  <si>
    <t>-, Rupkishor</t>
  </si>
  <si>
    <t>-, Sahabuddin</t>
  </si>
  <si>
    <t>-, Saleem</t>
  </si>
  <si>
    <t>-, Sarfraz</t>
  </si>
  <si>
    <t>-, Shakil</t>
  </si>
  <si>
    <t>-, Shree Babu</t>
  </si>
  <si>
    <t>-, Shreedev</t>
  </si>
  <si>
    <t>-, Vakeel</t>
  </si>
  <si>
    <t>-, Virender</t>
  </si>
  <si>
    <t>-, Yameen</t>
  </si>
  <si>
    <t>-, Zahir</t>
  </si>
  <si>
    <t>-, Zakir</t>
  </si>
  <si>
    <t>Agrawal, Suraj</t>
  </si>
  <si>
    <t>Ahmed, Imran</t>
  </si>
  <si>
    <t>Ahmed, Rizwan</t>
  </si>
  <si>
    <t>Ali, Hasim</t>
  </si>
  <si>
    <t>Khan, Liyakat</t>
  </si>
  <si>
    <t>Khan, Mahboob</t>
  </si>
  <si>
    <t>Kumar, Sumant</t>
  </si>
  <si>
    <t>Md., Naseem</t>
  </si>
  <si>
    <t>Md., Rafik</t>
  </si>
  <si>
    <t>Moh, Irshad</t>
  </si>
  <si>
    <t>Parihar, Jaswant</t>
  </si>
  <si>
    <t>Parihar, Surender</t>
  </si>
  <si>
    <t>Prasad, Durga</t>
  </si>
  <si>
    <t>Ram, Ravinder</t>
  </si>
  <si>
    <t>Sharvan, Sunil</t>
  </si>
  <si>
    <t>Dhir, Jagjeet</t>
  </si>
  <si>
    <t>Madukar, Radhey Shyam</t>
  </si>
  <si>
    <t>Sarala Chandra, Parida</t>
  </si>
  <si>
    <t>Singh, Dhan</t>
  </si>
  <si>
    <t>Singh, Jagadish</t>
  </si>
  <si>
    <t>Swain, Vijay</t>
  </si>
  <si>
    <t>Kakde, Amit</t>
  </si>
  <si>
    <t>Lopez, Linus</t>
  </si>
  <si>
    <t>Lopez, Lyle</t>
  </si>
  <si>
    <t>Lal, Manoj</t>
  </si>
  <si>
    <t>Madukkakuzhyil, Mathew</t>
  </si>
  <si>
    <t>Saluja, Himanshu</t>
  </si>
  <si>
    <t>Srivastava, Manoj Kumar</t>
  </si>
  <si>
    <t>Ulahannan, Aby</t>
  </si>
  <si>
    <t>Krimm, Tarmo</t>
  </si>
  <si>
    <t>Lyman, Joan Elaine</t>
  </si>
  <si>
    <t>Melzig, Lars-Ola</t>
  </si>
  <si>
    <t>Barnes, Anneke</t>
  </si>
  <si>
    <t>Braganza, Sandeep Anthony</t>
  </si>
  <si>
    <t>Fernandes, Wilfrid Luis</t>
  </si>
  <si>
    <t>Finlayson, Joshua</t>
  </si>
  <si>
    <t>Gracias, Deepak Franco</t>
  </si>
  <si>
    <t>Mckinney, David</t>
  </si>
  <si>
    <t>Wall, Zebulon Albert</t>
  </si>
  <si>
    <t>Arthur, Justin</t>
  </si>
  <si>
    <t>Beck, Trevor Andrew</t>
  </si>
  <si>
    <t>Caldwell, Rachel Amber</t>
  </si>
  <si>
    <t>Caldwell, Steve</t>
  </si>
  <si>
    <t>Cooper, Ian</t>
  </si>
  <si>
    <t>Cooper, Mia</t>
  </si>
  <si>
    <t>Cooper, Natalie</t>
  </si>
  <si>
    <t>Kennedy, Christopher Rawdon</t>
  </si>
  <si>
    <t>Pugsley, Emma</t>
  </si>
  <si>
    <t>Pugsley, Katie</t>
  </si>
  <si>
    <t>Riddell, Adrian</t>
  </si>
  <si>
    <t>Rodd, Andrew Phillip</t>
  </si>
  <si>
    <t>Shapcott, Ian</t>
  </si>
  <si>
    <t>Whitehead, Mathew</t>
  </si>
  <si>
    <t>Ishwar, Sanjay</t>
  </si>
  <si>
    <t>Jauhri, Paresh</t>
  </si>
  <si>
    <t>Shafeer, Mohammad</t>
  </si>
  <si>
    <t>Sharma, J.K</t>
  </si>
  <si>
    <t>Dhalla, Lokesh</t>
  </si>
  <si>
    <t>Goenka, Niket</t>
  </si>
  <si>
    <t>Gupta, Jitendra Kumar</t>
  </si>
  <si>
    <t>Khurana, Pulkit</t>
  </si>
  <si>
    <t>Sawhney, Chetan</t>
  </si>
  <si>
    <t>Singh, Thakur</t>
  </si>
  <si>
    <t>Sinha's, Prakhar Sinha</t>
  </si>
  <si>
    <t>Thakur, Rohit</t>
  </si>
  <si>
    <t>Wahl, Johannes</t>
  </si>
  <si>
    <t>Andrees, Hendrik</t>
  </si>
  <si>
    <t>Appelt, Peter</t>
  </si>
  <si>
    <t>Arruza Urrutia, Urko</t>
  </si>
  <si>
    <t>Blaschke, Christian</t>
  </si>
  <si>
    <t>Bluhm, Michael</t>
  </si>
  <si>
    <t>Boht, Phillip Alexander</t>
  </si>
  <si>
    <t>Brunkhardt, Marc</t>
  </si>
  <si>
    <t>Copmans, Wim</t>
  </si>
  <si>
    <t>Dannenfeldt, Sven</t>
  </si>
  <si>
    <t>Dekeijser, Kristiaan</t>
  </si>
  <si>
    <t>Fichtler, Markus Helmut</t>
  </si>
  <si>
    <t>Gaulke, Saskia</t>
  </si>
  <si>
    <t>Giegerich, Thomas Alexander Philipp</t>
  </si>
  <si>
    <t>Gritschke, Michael</t>
  </si>
  <si>
    <t>Grozav, Tudor</t>
  </si>
  <si>
    <t>Hagel, Matthias, Eric</t>
  </si>
  <si>
    <t>Hentze, Mirko</t>
  </si>
  <si>
    <t>Herbst, BjoRn</t>
  </si>
  <si>
    <t>Herzog, Marco</t>
  </si>
  <si>
    <t>Hessberger, Denis</t>
  </si>
  <si>
    <t>Heupel, Eric</t>
  </si>
  <si>
    <t>Jargstorf, Sven</t>
  </si>
  <si>
    <t>Kalke, Lars Christian</t>
  </si>
  <si>
    <t>Khanna, Mayur</t>
  </si>
  <si>
    <t>KoRtge, Michael</t>
  </si>
  <si>
    <t>Kraemer, Bruce Alan</t>
  </si>
  <si>
    <t>Kruchen, Jan-Peter</t>
  </si>
  <si>
    <t>Legendre, Olivier</t>
  </si>
  <si>
    <t>Lehrmann, Timo</t>
  </si>
  <si>
    <t>Matthia, Ralf</t>
  </si>
  <si>
    <t>Matz, Michael</t>
  </si>
  <si>
    <t>Opiela, Dominik</t>
  </si>
  <si>
    <t>Philipp, Felix Paul</t>
  </si>
  <si>
    <t>Poettcher, Olaf</t>
  </si>
  <si>
    <t>Predel, Peter</t>
  </si>
  <si>
    <t>Prior, David</t>
  </si>
  <si>
    <t>Richert, Denis</t>
  </si>
  <si>
    <t>Richter, Janosch Max</t>
  </si>
  <si>
    <t>Roy, Eduard</t>
  </si>
  <si>
    <t>Rupprecht, Martin</t>
  </si>
  <si>
    <t>Samer, SoNke</t>
  </si>
  <si>
    <t>Schacht, Florian</t>
  </si>
  <si>
    <t>Schlopschnat, Veit Alexander</t>
  </si>
  <si>
    <t>Schmidt, Alexander</t>
  </si>
  <si>
    <t>Scholz, Michael</t>
  </si>
  <si>
    <t>Selle, Robeer</t>
  </si>
  <si>
    <t>Sinnig, Frithjof</t>
  </si>
  <si>
    <t>Steinfatt, Lars S÷Ren</t>
  </si>
  <si>
    <t>Thrun, Andreas</t>
  </si>
  <si>
    <t>Van Hemelryck, Tom</t>
  </si>
  <si>
    <t>Will, Carsten</t>
  </si>
  <si>
    <t>Wrba, Christian</t>
  </si>
  <si>
    <t>Zimpel, Sebastian</t>
  </si>
  <si>
    <t>Zucchinali, Giovanni</t>
  </si>
  <si>
    <t>Bhardwaj, Shubhra Anand Mohan</t>
  </si>
  <si>
    <t>Mehandiratta, Sanjay</t>
  </si>
  <si>
    <t>Alam, Md Jawed</t>
  </si>
  <si>
    <t>Arora, Deepanjali</t>
  </si>
  <si>
    <t>Arora, Manish</t>
  </si>
  <si>
    <t>Bagde, Kiran</t>
  </si>
  <si>
    <t>Belapallu, Girish Babulal</t>
  </si>
  <si>
    <t>Bhalerao, Dhiraj Lalchand</t>
  </si>
  <si>
    <t>Bhattacharya, Sandip</t>
  </si>
  <si>
    <t>Chougle, Noor Mohamed Dilber</t>
  </si>
  <si>
    <t>Chugh, Preeti Joshi</t>
  </si>
  <si>
    <t>Chutani, Kavita</t>
  </si>
  <si>
    <t>D'souza, Nigel</t>
  </si>
  <si>
    <t>Dwivedi, Sunita</t>
  </si>
  <si>
    <t>Harihaaran, Vanita</t>
  </si>
  <si>
    <t>Jinwal, Ajay Omprakash</t>
  </si>
  <si>
    <t>Jubbal, Tanveer</t>
  </si>
  <si>
    <t>Kadam, Trupti</t>
  </si>
  <si>
    <t>Kalra, Shivani</t>
  </si>
  <si>
    <t>Kapur, Sabeena</t>
  </si>
  <si>
    <t>Keni, Chetan Naresh</t>
  </si>
  <si>
    <t>Khurana, Mohit</t>
  </si>
  <si>
    <t>Khwale, Nivedita Nandakumar</t>
  </si>
  <si>
    <t>Kotak, Chirag Ashwin</t>
  </si>
  <si>
    <t>Kuttiyil, Jaikumar Unnikrishnan</t>
  </si>
  <si>
    <t>Lande, Purnima Madhukar</t>
  </si>
  <si>
    <t>Mecwan, Christopher</t>
  </si>
  <si>
    <t>Mota, Saurabh</t>
  </si>
  <si>
    <t>Narula, Beni</t>
  </si>
  <si>
    <t>Narula, Perminder Kaur</t>
  </si>
  <si>
    <t>Pal, Khojkumar</t>
  </si>
  <si>
    <t>Pandit, Samsher</t>
  </si>
  <si>
    <t>Pillai, Indrani</t>
  </si>
  <si>
    <t>Raul, Dimple Vijay</t>
  </si>
  <si>
    <t>Salve, Manjushree</t>
  </si>
  <si>
    <t>Sethi, Karan</t>
  </si>
  <si>
    <t>Shah, Kinjal</t>
  </si>
  <si>
    <t>Shah, Minesh</t>
  </si>
  <si>
    <t>Shah, Pratik Jitendra</t>
  </si>
  <si>
    <t>Shaikh, Mohammed Amirabdul Sattar</t>
  </si>
  <si>
    <t>Shaikh, Mohammed Asif Gulab</t>
  </si>
  <si>
    <t>Shaikh, Mohsin Mushtaq</t>
  </si>
  <si>
    <t>Sharma, Mamta</t>
  </si>
  <si>
    <t>Sharma, Pramod</t>
  </si>
  <si>
    <t>Sharma, Shailesh</t>
  </si>
  <si>
    <t>Shetty, Lipika</t>
  </si>
  <si>
    <t>Shetty, Vinay Rajesh</t>
  </si>
  <si>
    <t>Shirwadkar, Snehan</t>
  </si>
  <si>
    <t>Singh, Hariom</t>
  </si>
  <si>
    <t>Singh, Jasmeet Pal</t>
  </si>
  <si>
    <t>Singh, Smriti</t>
  </si>
  <si>
    <t>Sundaram, Suguna</t>
  </si>
  <si>
    <t>Takmoge, Abhijit</t>
  </si>
  <si>
    <t>Tarique, Mohammed</t>
  </si>
  <si>
    <t>Tolar, Uday</t>
  </si>
  <si>
    <t>Waghmale, Vinod Sadashiv</t>
  </si>
  <si>
    <t>Yesambare, Praversen Kundan</t>
  </si>
  <si>
    <t>Abromeit, Frank Axel</t>
  </si>
  <si>
    <t>Hemund, Annemarie</t>
  </si>
  <si>
    <t>Riedel, Thomas</t>
  </si>
  <si>
    <t>Serschen, Richard</t>
  </si>
  <si>
    <t>Ansari, Darius</t>
  </si>
  <si>
    <t>Assadi, Radhouan</t>
  </si>
  <si>
    <t>Begemann, Torsten</t>
  </si>
  <si>
    <t>Bolekmek, Kemal</t>
  </si>
  <si>
    <t>Franke, Steffen</t>
  </si>
  <si>
    <t>Friedrich, Olaf, Gerd</t>
  </si>
  <si>
    <t>Gumzej, Daniel</t>
  </si>
  <si>
    <t>Ita, Emmanuel Eyo</t>
  </si>
  <si>
    <t>Korner, Martin</t>
  </si>
  <si>
    <t>Korogonas, Andreas Theodorius</t>
  </si>
  <si>
    <t>Meyer, Thomas</t>
  </si>
  <si>
    <t>Pacholak, Piotr Adam</t>
  </si>
  <si>
    <t>Schaefer, Christian</t>
  </si>
  <si>
    <t>Schneider, Christian</t>
  </si>
  <si>
    <t>-, Ehsaan</t>
  </si>
  <si>
    <t>-, Harichand</t>
  </si>
  <si>
    <t>-, Haroon</t>
  </si>
  <si>
    <t>-, Hasan</t>
  </si>
  <si>
    <t>-, Pyare</t>
  </si>
  <si>
    <t>-, Sheel</t>
  </si>
  <si>
    <t>Abbas, Zahir</t>
  </si>
  <si>
    <t>Agnihotri, Sanjeev</t>
  </si>
  <si>
    <t>Ahmed, Fayaz Khan</t>
  </si>
  <si>
    <t>Ahmed, Khaleel</t>
  </si>
  <si>
    <t>Ahmed, Naseem</t>
  </si>
  <si>
    <t>Bahari, Vikas</t>
  </si>
  <si>
    <t>Batra, Gulshan</t>
  </si>
  <si>
    <t>Bhandari, Ashok</t>
  </si>
  <si>
    <t>Chaddha, Payal</t>
  </si>
  <si>
    <t>Chaudhary, Ramlal</t>
  </si>
  <si>
    <t>Chauhan, Saurabh</t>
  </si>
  <si>
    <t>Dang, Lalima Aneja</t>
  </si>
  <si>
    <t>Das, Sagar</t>
  </si>
  <si>
    <t>Das, Sanjay</t>
  </si>
  <si>
    <t>Dass, Manoj</t>
  </si>
  <si>
    <t>Gri, Gaurav</t>
  </si>
  <si>
    <t>Jatan, Ram</t>
  </si>
  <si>
    <t>Jha, Vikas</t>
  </si>
  <si>
    <t>Koundinya, Abhishek</t>
  </si>
  <si>
    <t>Lal, Arjun</t>
  </si>
  <si>
    <t>Mathur, Ashok</t>
  </si>
  <si>
    <t>Mir Za, Amna</t>
  </si>
  <si>
    <t>Misra, Sivadhra</t>
  </si>
  <si>
    <t>Naresh, Ram</t>
  </si>
  <si>
    <t>Pohoja, Ved</t>
  </si>
  <si>
    <t>Pohoja, Vrinda</t>
  </si>
  <si>
    <t>Ram, Harish</t>
  </si>
  <si>
    <t>Ram, Satpal</t>
  </si>
  <si>
    <t>Rao, Gopesh</t>
  </si>
  <si>
    <t>Sachdeva, Kapil</t>
  </si>
  <si>
    <t>Sajan, Ram</t>
  </si>
  <si>
    <t>Sarkar, Gautam</t>
  </si>
  <si>
    <t>Sen, Madhu</t>
  </si>
  <si>
    <t>Sharma, Ashwini</t>
  </si>
  <si>
    <t>Sharma, Mahesh</t>
  </si>
  <si>
    <t>Sharma, Santosh</t>
  </si>
  <si>
    <t>Sharma, Sudagar</t>
  </si>
  <si>
    <t>Sharma, Vandana</t>
  </si>
  <si>
    <t>Sidhu, Nitin</t>
  </si>
  <si>
    <t>Singh, Avtar</t>
  </si>
  <si>
    <t>Singh, Gyadeen</t>
  </si>
  <si>
    <t>Singh, Shamsher</t>
  </si>
  <si>
    <t>Singh, Sukhpal</t>
  </si>
  <si>
    <t>Singha, Sadhan</t>
  </si>
  <si>
    <t>Singha, Sameer</t>
  </si>
  <si>
    <t>Soni, Radhe Mohan</t>
  </si>
  <si>
    <t>Umar, Fauzan</t>
  </si>
  <si>
    <t>Upadhayay, Brij Raj</t>
  </si>
  <si>
    <t>Upadhyay, Vashisth</t>
  </si>
  <si>
    <t>Veer, Karam</t>
  </si>
  <si>
    <t>Yadav, Vasant</t>
  </si>
  <si>
    <t>Daroga, Prasad</t>
  </si>
  <si>
    <t>Kumar, Krishna</t>
  </si>
  <si>
    <t>Kumar M.P, Mohana</t>
  </si>
  <si>
    <t>Paliwal, Vineet</t>
  </si>
  <si>
    <t>Vaishnavi, Shekhar</t>
  </si>
  <si>
    <t>Anthikat, Gladson</t>
  </si>
  <si>
    <t>Barot, Niyati</t>
  </si>
  <si>
    <t>Bhojane, Kedar</t>
  </si>
  <si>
    <t>Chavan, Ninad</t>
  </si>
  <si>
    <t>Dabhole, Kiran</t>
  </si>
  <si>
    <t>Gaikwad, Navin</t>
  </si>
  <si>
    <t>Gangurde, Rahul</t>
  </si>
  <si>
    <t>Kamble, Santosh</t>
  </si>
  <si>
    <t>More, Rajesh</t>
  </si>
  <si>
    <t>Panchal, Arpan</t>
  </si>
  <si>
    <t>Pawar, Raju</t>
  </si>
  <si>
    <t>Pednekar, Prasad</t>
  </si>
  <si>
    <t>Qureshi, Shah</t>
  </si>
  <si>
    <t>Rakshe, Kiran</t>
  </si>
  <si>
    <t>Rathod, Prashant</t>
  </si>
  <si>
    <t>Rokade, Swapnil</t>
  </si>
  <si>
    <t>Sakhla, Bunty</t>
  </si>
  <si>
    <t>Salunkhe, Rushikesh</t>
  </si>
  <si>
    <t>Sheikh, Hussain</t>
  </si>
  <si>
    <t>Shetty, Santosh</t>
  </si>
  <si>
    <t>Sonar, Ramesh</t>
  </si>
  <si>
    <t>Ahmad, Mohd. Jalish</t>
  </si>
  <si>
    <t>Ali, Mohammed</t>
  </si>
  <si>
    <t>Idrsi, Mohd. Azad</t>
  </si>
  <si>
    <t>Kajoor, Shanti</t>
  </si>
  <si>
    <t>Prasad, Laxmi</t>
  </si>
  <si>
    <t>Topo, Mary</t>
  </si>
  <si>
    <t>Topo, Reena</t>
  </si>
  <si>
    <t>Kalapi Bhagat, Neelu</t>
  </si>
  <si>
    <t>Narindra, Seerat</t>
  </si>
  <si>
    <t>Aggarwal, Varun</t>
  </si>
  <si>
    <t>Negi, Sushma</t>
  </si>
  <si>
    <t>Babar, Mahendra Anandrao</t>
  </si>
  <si>
    <t>Dsouza, Warren Ignatius</t>
  </si>
  <si>
    <t>Giri, Ashok Narayan</t>
  </si>
  <si>
    <t>Karanjikar, Sunil Sudhir</t>
  </si>
  <si>
    <t>Khan, Siraj Wali</t>
  </si>
  <si>
    <t>Kumar, Bharat</t>
  </si>
  <si>
    <t>Macwan, Jason</t>
  </si>
  <si>
    <t>Panchal, Yashodhan Panchal</t>
  </si>
  <si>
    <t>Pawale, Pundlik Mayfath</t>
  </si>
  <si>
    <t>Pawar, Shivaji Uttamrao</t>
  </si>
  <si>
    <t>Pawar, Vijay Jagannath</t>
  </si>
  <si>
    <t>Salunkhe, Sadhu Anandrao</t>
  </si>
  <si>
    <t>Shaikh, Mohammed Yusuf Abdul Lati</t>
  </si>
  <si>
    <t>Shaikh, Sameer Harun</t>
  </si>
  <si>
    <t>Shinde, Chandu Maruti</t>
  </si>
  <si>
    <t>Shinde, Sunil Bhika</t>
  </si>
  <si>
    <t>Talawade, Shivaji Dilip</t>
  </si>
  <si>
    <t>Thakur, Arvind Shantaram</t>
  </si>
  <si>
    <t>Thorat, Brahmdev Awdhutrao</t>
  </si>
  <si>
    <t>Tyle, Ezekiel Rajeev</t>
  </si>
  <si>
    <t>Valladares, Gilroy Glen</t>
  </si>
  <si>
    <t>D'cunha, Ryan Adam</t>
  </si>
  <si>
    <t>Duggan, Matthew Richard</t>
  </si>
  <si>
    <t>Mundy, Stewart Alexander</t>
  </si>
  <si>
    <t>Trott, Dominic Edward</t>
  </si>
  <si>
    <t>Urda, Richard</t>
  </si>
  <si>
    <t>Walsh, Damian Peter</t>
  </si>
  <si>
    <t>Hannam, Christopher</t>
  </si>
  <si>
    <t>Kearney, Stephen Michael</t>
  </si>
  <si>
    <t>Stott, Edwin Charles</t>
  </si>
  <si>
    <t>Ratan, Amulya</t>
  </si>
  <si>
    <t>Barot, Ranjit</t>
  </si>
  <si>
    <t>Caszo, Simon Thomas</t>
  </si>
  <si>
    <t>Chopra, Adit</t>
  </si>
  <si>
    <t>Gopalakrishnan, Gayatri</t>
  </si>
  <si>
    <t>Joseph, Sabbas</t>
  </si>
  <si>
    <t>Kaul, Bansi</t>
  </si>
  <si>
    <t>Kukreja, Sumita</t>
  </si>
  <si>
    <t>Rao, Ajay</t>
  </si>
  <si>
    <t>Sarkari, Viraf</t>
  </si>
  <si>
    <t>Sharma, Namit</t>
  </si>
  <si>
    <t>Sharma, Pradeep Kumar</t>
  </si>
  <si>
    <t>Timmins, Andre</t>
  </si>
  <si>
    <t>Abbas, Syed. Mohd. Zaheer</t>
  </si>
  <si>
    <t>Adep, Sanjeev Adep</t>
  </si>
  <si>
    <t>Afonso, Craig</t>
  </si>
  <si>
    <t>Agarwal, Nalin</t>
  </si>
  <si>
    <t>Aggarwal, Arun Kumar</t>
  </si>
  <si>
    <t>Agrawal, Lalit</t>
  </si>
  <si>
    <t>Agrawal, Shagun</t>
  </si>
  <si>
    <t>Ahlawat, Shalini</t>
  </si>
  <si>
    <t>Ahuja, Abhishek</t>
  </si>
  <si>
    <t>Ahuja, Rajiv</t>
  </si>
  <si>
    <t>Arora, Lovleen</t>
  </si>
  <si>
    <t>Ashar, Unnati</t>
  </si>
  <si>
    <t>Bachani, Veena</t>
  </si>
  <si>
    <t>Bagga, Ruhee</t>
  </si>
  <si>
    <t>Bahadur, Puran</t>
  </si>
  <si>
    <t>Bansal, Shrey</t>
  </si>
  <si>
    <t>Barik, Chandra Madhav</t>
  </si>
  <si>
    <t>Baweja, Nitin</t>
  </si>
  <si>
    <t>Bazmi, Farid</t>
  </si>
  <si>
    <t>Bhatia, Upneet</t>
  </si>
  <si>
    <t>Bijlani, Tina</t>
  </si>
  <si>
    <t>Budhiraja, Karan Budhiraja</t>
  </si>
  <si>
    <t>Chaandolia, Chandan</t>
  </si>
  <si>
    <t>Chacko, Melanie</t>
  </si>
  <si>
    <t>Chainani, Moneeta</t>
  </si>
  <si>
    <t>Chand, Sumer</t>
  </si>
  <si>
    <t>Chauhan, Aasha</t>
  </si>
  <si>
    <t>Chauhan, Prakash Kumar</t>
  </si>
  <si>
    <t>Chhabra, Abhinav</t>
  </si>
  <si>
    <t>Chiranjeev, Alkesh</t>
  </si>
  <si>
    <t>Daimei, Michael</t>
  </si>
  <si>
    <t>Dalal, Kalpesh</t>
  </si>
  <si>
    <t>Dalvi, Rajesh</t>
  </si>
  <si>
    <t>Daund, Harsh</t>
  </si>
  <si>
    <t>de salengre, klaus</t>
  </si>
  <si>
    <t>Devadiga, Natasha</t>
  </si>
  <si>
    <t>Dhanoa, Param</t>
  </si>
  <si>
    <t>Dingale, Shrinivas</t>
  </si>
  <si>
    <t>Dsouza, Danica</t>
  </si>
  <si>
    <t>Dubey, Puneet</t>
  </si>
  <si>
    <t>Fernandes, Harold</t>
  </si>
  <si>
    <t>Gaikwad, Sachin</t>
  </si>
  <si>
    <t>Gandotra, Geeta</t>
  </si>
  <si>
    <t>Gangurde, Dinesh</t>
  </si>
  <si>
    <t>Gaur, Amit</t>
  </si>
  <si>
    <t>Gautam, Dheeraj</t>
  </si>
  <si>
    <t>Gautam, Sanjay</t>
  </si>
  <si>
    <t>Ghantasala, Naveen</t>
  </si>
  <si>
    <t>Goel, Sunil Prakash</t>
  </si>
  <si>
    <t>Grocsche, markus</t>
  </si>
  <si>
    <t>Grover, Megha</t>
  </si>
  <si>
    <t>Gulati, Puneet</t>
  </si>
  <si>
    <t>Gulgandhi, Kailash</t>
  </si>
  <si>
    <t>Gupta, Shilpi</t>
  </si>
  <si>
    <t>Hafeez Contractor, Hafeez Contractor</t>
  </si>
  <si>
    <t>Ignatius, Shaju</t>
  </si>
  <si>
    <t>Jadav, Sushil Kumar</t>
  </si>
  <si>
    <t>Jain, Avantika</t>
  </si>
  <si>
    <t>John, Deepak</t>
  </si>
  <si>
    <t>Joseph, Punam</t>
  </si>
  <si>
    <t>Joseph, Rhea</t>
  </si>
  <si>
    <t>Joseph, Rohan</t>
  </si>
  <si>
    <t>Joshi, Niranjan</t>
  </si>
  <si>
    <t>Kakkar, Neetu</t>
  </si>
  <si>
    <t>Kandari, Gambhir Singh</t>
  </si>
  <si>
    <t>Kanojia, Chinmay</t>
  </si>
  <si>
    <t>Kapoor, Ankur</t>
  </si>
  <si>
    <t>Kapur, Urvashi</t>
  </si>
  <si>
    <t>kasprzyk, kai</t>
  </si>
  <si>
    <t>Katariya, Kamalkishor</t>
  </si>
  <si>
    <t>Khan, Farid</t>
  </si>
  <si>
    <t>Khan, Irfan</t>
  </si>
  <si>
    <t>Khare, Deepa</t>
  </si>
  <si>
    <t>Koluthumkattil, Girish</t>
  </si>
  <si>
    <t>Kulshreshta, Nitin Vinod</t>
  </si>
  <si>
    <t>Kumar, Digvijay</t>
  </si>
  <si>
    <t>Kurup, Nitin</t>
  </si>
  <si>
    <t>Kv, Rajesh</t>
  </si>
  <si>
    <t>kwasny, sascha</t>
  </si>
  <si>
    <t>lottig, ralf</t>
  </si>
  <si>
    <t>Mahajan, Priyank</t>
  </si>
  <si>
    <t>Mahajan, Tarun</t>
  </si>
  <si>
    <t>Malhotra, Ayush</t>
  </si>
  <si>
    <t>Malhotra, Prapti</t>
  </si>
  <si>
    <t>Malhotra, Surjeet Singh</t>
  </si>
  <si>
    <t>Mangaonkar, Utpal</t>
  </si>
  <si>
    <t>Mani, Bayiravi</t>
  </si>
  <si>
    <t>Manmeet Singh, Manmeet Singh</t>
  </si>
  <si>
    <t>Mascarenhas, Allister</t>
  </si>
  <si>
    <t>Mehrotra, Nakul</t>
  </si>
  <si>
    <t>Mehta, Sandeep</t>
  </si>
  <si>
    <t>Mishra, Piyush</t>
  </si>
  <si>
    <t>Misquitta, Mckenzie</t>
  </si>
  <si>
    <t>Mohan, Siddharth</t>
  </si>
  <si>
    <t>Mukundan, Ashwin</t>
  </si>
  <si>
    <t>Nagi, Sukhdeep</t>
  </si>
  <si>
    <t>Naikars, Barni Chander</t>
  </si>
  <si>
    <t>Nandeshwar, Deepali</t>
  </si>
  <si>
    <t>Nayyar, Siddharth</t>
  </si>
  <si>
    <t>Nazareth, Vishal</t>
  </si>
  <si>
    <t>Nirmal, Prashant</t>
  </si>
  <si>
    <t>Nischal, Karan</t>
  </si>
  <si>
    <t>Oberoi, Priyanka</t>
  </si>
  <si>
    <t>Padiyar, Surendra</t>
  </si>
  <si>
    <t>Pahwa, Neetika</t>
  </si>
  <si>
    <t>Panchmukhi, Sam</t>
  </si>
  <si>
    <t>Pandey, Anuj</t>
  </si>
  <si>
    <t>Pandey, Anurag</t>
  </si>
  <si>
    <t>Pandey, Sejal</t>
  </si>
  <si>
    <t>Parekh, Dinesh</t>
  </si>
  <si>
    <t>Patel, Alpesh Kumar</t>
  </si>
  <si>
    <t>Patel, Sanjay</t>
  </si>
  <si>
    <t>Pathan, Parvez</t>
  </si>
  <si>
    <t>Patole, Priyanka</t>
  </si>
  <si>
    <t>Patre, Vijay</t>
  </si>
  <si>
    <t>Patton, Eunice</t>
  </si>
  <si>
    <t>Pereira, Aaron</t>
  </si>
  <si>
    <t>Pereira, Benedict</t>
  </si>
  <si>
    <t>Pereira, Beverlyn</t>
  </si>
  <si>
    <t>Pereira, Stacy</t>
  </si>
  <si>
    <t>Peshimam, Zayed</t>
  </si>
  <si>
    <t>Prabhu, Nitin</t>
  </si>
  <si>
    <t>Priya, Kanu</t>
  </si>
  <si>
    <t>Puri, Anjana</t>
  </si>
  <si>
    <t>Raheja, Raman</t>
  </si>
  <si>
    <t>Rai, Amitesh</t>
  </si>
  <si>
    <t>Raina, Deepankar</t>
  </si>
  <si>
    <t>Rao, Gautam</t>
  </si>
  <si>
    <t>Raybardhan Deb, Sayantani</t>
  </si>
  <si>
    <t>Richhariya, Amit</t>
  </si>
  <si>
    <t>Rodrique, Wency</t>
  </si>
  <si>
    <t>Sachdeva, Sudhir M</t>
  </si>
  <si>
    <t>Sadhnani, Kiran</t>
  </si>
  <si>
    <t>Safdar, Ali</t>
  </si>
  <si>
    <t>Sagar, Hari Vansh</t>
  </si>
  <si>
    <t>Sagar, Tirathmal</t>
  </si>
  <si>
    <t>Saif, Syed Faiz Ahmed</t>
  </si>
  <si>
    <t>Saini, Naveen</t>
  </si>
  <si>
    <t>Salwan, Suchita</t>
  </si>
  <si>
    <t>Samuel, Rohit Baby</t>
  </si>
  <si>
    <t>Sarkari, Anosh</t>
  </si>
  <si>
    <t>Sarkari, Sabreena</t>
  </si>
  <si>
    <t>Sarkari, Sona</t>
  </si>
  <si>
    <t>Sarotia, Nitish</t>
  </si>
  <si>
    <t>Sawant, Poonam</t>
  </si>
  <si>
    <t>Sawant, Sandeep</t>
  </si>
  <si>
    <t>Sawant, Shamika</t>
  </si>
  <si>
    <t>Sawhney, Bhavnesh</t>
  </si>
  <si>
    <t>Saxena, Robin</t>
  </si>
  <si>
    <t>schmiedhauser, ingo</t>
  </si>
  <si>
    <t>Sethi, Lovepreet</t>
  </si>
  <si>
    <t>Shah, Keyur</t>
  </si>
  <si>
    <t>Shah, Mikin</t>
  </si>
  <si>
    <t>Sharma, Anumod</t>
  </si>
  <si>
    <t>Sharma, Mansi</t>
  </si>
  <si>
    <t>Sharma, Neelima</t>
  </si>
  <si>
    <t>Sharma, Sanjay</t>
  </si>
  <si>
    <t>Sharma, Susheel</t>
  </si>
  <si>
    <t>Shinde, Chetna</t>
  </si>
  <si>
    <t>Shrivastav, S.K.</t>
  </si>
  <si>
    <t>Singh, Atul</t>
  </si>
  <si>
    <t>Singh, Jaswinder</t>
  </si>
  <si>
    <t>Singh, Joya</t>
  </si>
  <si>
    <t>Singh, Novita</t>
  </si>
  <si>
    <t>Singh, Sumit Singh</t>
  </si>
  <si>
    <t>Sinha, Abhishek</t>
  </si>
  <si>
    <t>Sinha, Manali</t>
  </si>
  <si>
    <t>Sinha, Sandeep</t>
  </si>
  <si>
    <t>Sinha, Siddharth</t>
  </si>
  <si>
    <t>Sutaria, Mihir</t>
  </si>
  <si>
    <t>Tapia, Zarif</t>
  </si>
  <si>
    <t>Tathgur, Gurpreet</t>
  </si>
  <si>
    <t>Timmins, Geetika</t>
  </si>
  <si>
    <t>Tiwari, Girijashankar</t>
  </si>
  <si>
    <t>Trasy, Archana</t>
  </si>
  <si>
    <t>Tuparapu, Ravindra</t>
  </si>
  <si>
    <t>V.Karthikeyan, V.Karthikeyan</t>
  </si>
  <si>
    <t>Verma, Dinesh Kumar</t>
  </si>
  <si>
    <t>Verma, Manish</t>
  </si>
  <si>
    <t>Vijh, Pankaj</t>
  </si>
  <si>
    <t>Vishwakumar, Pradeep</t>
  </si>
  <si>
    <t>Vohra, Deepak</t>
  </si>
  <si>
    <t>Vora, Niyati</t>
  </si>
  <si>
    <t>Wadia, Fayzad</t>
  </si>
  <si>
    <t>Wadia, Mithila</t>
  </si>
  <si>
    <t>Warrier, Priya</t>
  </si>
  <si>
    <t>-, Bhagwan</t>
  </si>
  <si>
    <t>-, Devendra</t>
  </si>
  <si>
    <t>-, Ganpat</t>
  </si>
  <si>
    <t>-, Parvinder</t>
  </si>
  <si>
    <t>-, Ranbir</t>
  </si>
  <si>
    <t>-, Vicky</t>
  </si>
  <si>
    <t>,, babita</t>
  </si>
  <si>
    <t>,, DHARAMVIR</t>
  </si>
  <si>
    <t>,, MALA</t>
  </si>
  <si>
    <t>,, MEENA</t>
  </si>
  <si>
    <t>,, MURARI</t>
  </si>
  <si>
    <t>,, PARWATI</t>
  </si>
  <si>
    <t>,, RAHUL</t>
  </si>
  <si>
    <t>,, RANI</t>
  </si>
  <si>
    <t>,, Sangeeta</t>
  </si>
  <si>
    <t>,, SANJEEV</t>
  </si>
  <si>
    <t>,, SANTOSH</t>
  </si>
  <si>
    <t>;, DULARI</t>
  </si>
  <si>
    <t>;, Mamta</t>
  </si>
  <si>
    <t>_, Aakhabari</t>
  </si>
  <si>
    <t>_, Aarti</t>
  </si>
  <si>
    <t>_, Aarzoo</t>
  </si>
  <si>
    <t>_, Aatish</t>
  </si>
  <si>
    <t>_, Abdul Hassain</t>
  </si>
  <si>
    <t>_, Abha</t>
  </si>
  <si>
    <t>_, Achi</t>
  </si>
  <si>
    <t>_, Aftab</t>
  </si>
  <si>
    <t>_, Ahkatari</t>
  </si>
  <si>
    <t>_, Ajay</t>
  </si>
  <si>
    <t>_, Ajay 2</t>
  </si>
  <si>
    <t>_, Ajay Kumar</t>
  </si>
  <si>
    <t>_, Ajit</t>
  </si>
  <si>
    <t>_, Akash</t>
  </si>
  <si>
    <t>_, Akashay</t>
  </si>
  <si>
    <t>_, Akhtar</t>
  </si>
  <si>
    <t>_, Alka</t>
  </si>
  <si>
    <t>_, Aman</t>
  </si>
  <si>
    <t>_, Amar</t>
  </si>
  <si>
    <t>_, Amarjeet</t>
  </si>
  <si>
    <t>_, Amit</t>
  </si>
  <si>
    <t>_, Amrish</t>
  </si>
  <si>
    <t>_, Amrit Lal</t>
  </si>
  <si>
    <t>_, Amrita</t>
  </si>
  <si>
    <t>_, Anand</t>
  </si>
  <si>
    <t>_, Anbari</t>
  </si>
  <si>
    <t>_, Anber</t>
  </si>
  <si>
    <t>_, Anchi</t>
  </si>
  <si>
    <t>_, Anganu</t>
  </si>
  <si>
    <t>_, Angecia</t>
  </si>
  <si>
    <t>_, Angoori</t>
  </si>
  <si>
    <t>_, Angrajo</t>
  </si>
  <si>
    <t>_, Anguri</t>
  </si>
  <si>
    <t>_, Anil</t>
  </si>
  <si>
    <t>_, Anish</t>
  </si>
  <si>
    <t>_, Anita</t>
  </si>
  <si>
    <t>_, Anjani</t>
  </si>
  <si>
    <t>_, Anju</t>
  </si>
  <si>
    <t>_, Anjumann</t>
  </si>
  <si>
    <t>_, Ankit</t>
  </si>
  <si>
    <t>_, ANTERSH</t>
  </si>
  <si>
    <t>_, Anuj</t>
  </si>
  <si>
    <t>_, Anuk</t>
  </si>
  <si>
    <t>_, Anup</t>
  </si>
  <si>
    <t>_, Arbind</t>
  </si>
  <si>
    <t>_, Arick</t>
  </si>
  <si>
    <t>_, Arjun</t>
  </si>
  <si>
    <t>_, Arti</t>
  </si>
  <si>
    <t>_, Arun</t>
  </si>
  <si>
    <t>_, Aruna</t>
  </si>
  <si>
    <t>_, Asfak</t>
  </si>
  <si>
    <t>_, Asha</t>
  </si>
  <si>
    <t>_, Asha 2</t>
  </si>
  <si>
    <t>_, Ashish</t>
  </si>
  <si>
    <t>_, Ashmani</t>
  </si>
  <si>
    <t>_, Ashok</t>
  </si>
  <si>
    <t>_, Ashrafi</t>
  </si>
  <si>
    <t>_, Ashwani</t>
  </si>
  <si>
    <t>_, Asif</t>
  </si>
  <si>
    <t>_, Ataresh</t>
  </si>
  <si>
    <t>_, Azad</t>
  </si>
  <si>
    <t>_, Babbi</t>
  </si>
  <si>
    <t>_, Babit</t>
  </si>
  <si>
    <t>_, Babita</t>
  </si>
  <si>
    <t>_, Babli</t>
  </si>
  <si>
    <t>_, Babloo</t>
  </si>
  <si>
    <t>_, Bablu</t>
  </si>
  <si>
    <t>_, Bably</t>
  </si>
  <si>
    <t>_, Babu</t>
  </si>
  <si>
    <t>_, Baburam</t>
  </si>
  <si>
    <t>_, Baby</t>
  </si>
  <si>
    <t>_, Badan</t>
  </si>
  <si>
    <t>_, Baijanti</t>
  </si>
  <si>
    <t>_, Bal Chand</t>
  </si>
  <si>
    <t>_, Bal Kishan</t>
  </si>
  <si>
    <t>_, Bala</t>
  </si>
  <si>
    <t>_, Balbeer</t>
  </si>
  <si>
    <t>_, Baleshwar</t>
  </si>
  <si>
    <t>_, Baliram</t>
  </si>
  <si>
    <t>_, Baljeet</t>
  </si>
  <si>
    <t>_, Balle</t>
  </si>
  <si>
    <t>_, Balraj</t>
  </si>
  <si>
    <t>_, Banti</t>
  </si>
  <si>
    <t>_, Bantu</t>
  </si>
  <si>
    <t>_, Banwari</t>
  </si>
  <si>
    <t>_, Barita Ram</t>
  </si>
  <si>
    <t>_, Bas Goapl</t>
  </si>
  <si>
    <t>_, Basanti</t>
  </si>
  <si>
    <t>_, Basanti 3</t>
  </si>
  <si>
    <t>_, Bebi</t>
  </si>
  <si>
    <t>_, Beby</t>
  </si>
  <si>
    <t>_, Beena</t>
  </si>
  <si>
    <t>_, Beerendra</t>
  </si>
  <si>
    <t>_, Bhagirathi</t>
  </si>
  <si>
    <t>_, Bhagwanti</t>
  </si>
  <si>
    <t>_, Bhagwati</t>
  </si>
  <si>
    <t>_, Bhanu</t>
  </si>
  <si>
    <t>_, Bharat</t>
  </si>
  <si>
    <t>_, Bharti</t>
  </si>
  <si>
    <t>_, Bheem</t>
  </si>
  <si>
    <t>_, Bheemkesh</t>
  </si>
  <si>
    <t>_, Bhola</t>
  </si>
  <si>
    <t>_, BHOLA</t>
  </si>
  <si>
    <t>_, Bhoorey</t>
  </si>
  <si>
    <t>_, Bhupender</t>
  </si>
  <si>
    <t>_, Bhupendra</t>
  </si>
  <si>
    <t>_, Bhuri</t>
  </si>
  <si>
    <t>_, BIJAY</t>
  </si>
  <si>
    <t>_, Bijender Kumar</t>
  </si>
  <si>
    <t>_, Bijendra</t>
  </si>
  <si>
    <t>_, Bijesh</t>
  </si>
  <si>
    <t>_, Bimla</t>
  </si>
  <si>
    <t>_, Bina</t>
  </si>
  <si>
    <t>_, Binami</t>
  </si>
  <si>
    <t>_, Binda</t>
  </si>
  <si>
    <t>_, Binder</t>
  </si>
  <si>
    <t>_, Bindu</t>
  </si>
  <si>
    <t>_, Birbati</t>
  </si>
  <si>
    <t>_, Birju</t>
  </si>
  <si>
    <t>_, Bishan</t>
  </si>
  <si>
    <t>_, BISHAN</t>
  </si>
  <si>
    <t>_, Bitto</t>
  </si>
  <si>
    <t>_, Bittu</t>
  </si>
  <si>
    <t>_, Boby</t>
  </si>
  <si>
    <t>_, Bodrul Islam</t>
  </si>
  <si>
    <t>_, brijmohan</t>
  </si>
  <si>
    <t>_, Bunti</t>
  </si>
  <si>
    <t>_, Bunty</t>
  </si>
  <si>
    <t>_, Chaman</t>
  </si>
  <si>
    <t>_, Champa</t>
  </si>
  <si>
    <t>_, Champat</t>
  </si>
  <si>
    <t>_, Chanchal</t>
  </si>
  <si>
    <t>_, Chand</t>
  </si>
  <si>
    <t>_, Chanda</t>
  </si>
  <si>
    <t>_, Chandan</t>
  </si>
  <si>
    <t>_, Chander</t>
  </si>
  <si>
    <t>_, Chandrakesh</t>
  </si>
  <si>
    <t>_, Chandrapal</t>
  </si>
  <si>
    <t>_, Chandrawati</t>
  </si>
  <si>
    <t>_, Charanjit</t>
  </si>
  <si>
    <t>_, Chaudhari</t>
  </si>
  <si>
    <t>_, Chhaya</t>
  </si>
  <si>
    <t>_, Chintu Kumar</t>
  </si>
  <si>
    <t>_, Chireya</t>
  </si>
  <si>
    <t>_, Dalveer</t>
  </si>
  <si>
    <t>_, Dataram</t>
  </si>
  <si>
    <t>_, Daulat</t>
  </si>
  <si>
    <t>_, Daulat Ram</t>
  </si>
  <si>
    <t>_, Daya</t>
  </si>
  <si>
    <t>_, Daylo</t>
  </si>
  <si>
    <t>_, Deep Chand</t>
  </si>
  <si>
    <t>_, Deepa</t>
  </si>
  <si>
    <t>_, Deepak</t>
  </si>
  <si>
    <t>_, Deepak 5</t>
  </si>
  <si>
    <t>_, Deepak 9</t>
  </si>
  <si>
    <t>_, Deepak Kumar</t>
  </si>
  <si>
    <t>_, Deepika</t>
  </si>
  <si>
    <t>_, Deepu</t>
  </si>
  <si>
    <t>_, Desh Raj</t>
  </si>
  <si>
    <t>_, Devendar 4</t>
  </si>
  <si>
    <t>_, Devender</t>
  </si>
  <si>
    <t>_, Deviya</t>
  </si>
  <si>
    <t>_, Dhankaur</t>
  </si>
  <si>
    <t>_, Dhanni</t>
  </si>
  <si>
    <t>_, Dhanu</t>
  </si>
  <si>
    <t>_, Dharam Vir</t>
  </si>
  <si>
    <t>_, Dharambeer</t>
  </si>
  <si>
    <t>_, Dharamveer</t>
  </si>
  <si>
    <t>_, Dharamvir</t>
  </si>
  <si>
    <t>_, Dharender</t>
  </si>
  <si>
    <t>_, Dharmender</t>
  </si>
  <si>
    <t>_, DHARMENDER</t>
  </si>
  <si>
    <t>_, Dharmendra</t>
  </si>
  <si>
    <t>_, Dharmindera</t>
  </si>
  <si>
    <t>_, Dheeraj</t>
  </si>
  <si>
    <t>_, Dhir</t>
  </si>
  <si>
    <t>_, Dhramvir</t>
  </si>
  <si>
    <t>_, Dileep</t>
  </si>
  <si>
    <t>_, Dilip</t>
  </si>
  <si>
    <t>_, Dilwar</t>
  </si>
  <si>
    <t>_, Dimpal</t>
  </si>
  <si>
    <t>_, Dinesh</t>
  </si>
  <si>
    <t>_, Dingr</t>
  </si>
  <si>
    <t>_, Dropti</t>
  </si>
  <si>
    <t>_, Dulari</t>
  </si>
  <si>
    <t>_, Duli Chand</t>
  </si>
  <si>
    <t>_, Durga</t>
  </si>
  <si>
    <t>_, Durgawati</t>
  </si>
  <si>
    <t>_, Durgesh</t>
  </si>
  <si>
    <t>_, Fairzana</t>
  </si>
  <si>
    <t>_, Faujdar</t>
  </si>
  <si>
    <t>_, Gaja Nand</t>
  </si>
  <si>
    <t>_, Gajender</t>
  </si>
  <si>
    <t>_, Gajendra</t>
  </si>
  <si>
    <t>_, Ganesh</t>
  </si>
  <si>
    <t>_, Ganeshan</t>
  </si>
  <si>
    <t>_, Gangaram</t>
  </si>
  <si>
    <t>_, Gaurav</t>
  </si>
  <si>
    <t>_, Gautam</t>
  </si>
  <si>
    <t>_, Gauvar</t>
  </si>
  <si>
    <t>_, Gayatri</t>
  </si>
  <si>
    <t>_, Geeta</t>
  </si>
  <si>
    <t>_, Geta</t>
  </si>
  <si>
    <t>_, Girija</t>
  </si>
  <si>
    <t>_, Gita</t>
  </si>
  <si>
    <t>_, Giyarshi</t>
  </si>
  <si>
    <t>_, Goldy</t>
  </si>
  <si>
    <t>_, Gopal</t>
  </si>
  <si>
    <t>_, Gopal 1</t>
  </si>
  <si>
    <t>_, Gopal 2</t>
  </si>
  <si>
    <t>_, Gopal 5</t>
  </si>
  <si>
    <t>_, gouri</t>
  </si>
  <si>
    <t>_, Govind</t>
  </si>
  <si>
    <t>_, Govinda</t>
  </si>
  <si>
    <t>_, Guddi</t>
  </si>
  <si>
    <t>_, Guddo</t>
  </si>
  <si>
    <t>_, Gudiya</t>
  </si>
  <si>
    <t>_, Gudola</t>
  </si>
  <si>
    <t>_, Gulab</t>
  </si>
  <si>
    <t>_, Hafizul</t>
  </si>
  <si>
    <t>_, Har Nadan</t>
  </si>
  <si>
    <t>_, Hari Om</t>
  </si>
  <si>
    <t>_, Haridat</t>
  </si>
  <si>
    <t>_, Harish</t>
  </si>
  <si>
    <t>_, Harishankar</t>
  </si>
  <si>
    <t>_, Harmeet</t>
  </si>
  <si>
    <t>_, Hasarati</t>
  </si>
  <si>
    <t>_, Heera</t>
  </si>
  <si>
    <t>_, Hemant</t>
  </si>
  <si>
    <t>_, Hemlata</t>
  </si>
  <si>
    <t>_, Himashu</t>
  </si>
  <si>
    <t>_, Hira</t>
  </si>
  <si>
    <t>_, Hira Lal</t>
  </si>
  <si>
    <t>_, Hirawati</t>
  </si>
  <si>
    <t>_, Hunny</t>
  </si>
  <si>
    <t>_, Husnur</t>
  </si>
  <si>
    <t>_, Indar</t>
  </si>
  <si>
    <t>_, Inder Jeet</t>
  </si>
  <si>
    <t>_, Inder Mohan</t>
  </si>
  <si>
    <t>_, Inderani</t>
  </si>
  <si>
    <t>_, Inderjeet</t>
  </si>
  <si>
    <t>_, Indira</t>
  </si>
  <si>
    <t>_, Indra</t>
  </si>
  <si>
    <t>_, Indraj</t>
  </si>
  <si>
    <t>_, Indu</t>
  </si>
  <si>
    <t>_, Iqbal</t>
  </si>
  <si>
    <t>_, Ishwar</t>
  </si>
  <si>
    <t>_, Iswaran</t>
  </si>
  <si>
    <t>_, Jagdish</t>
  </si>
  <si>
    <t>_, Jagrani</t>
  </si>
  <si>
    <t>_, Jai Veer</t>
  </si>
  <si>
    <t>_, Jaivardhan</t>
  </si>
  <si>
    <t>_, Jalil</t>
  </si>
  <si>
    <t>_, Janifa</t>
  </si>
  <si>
    <t>_, Janki Devi</t>
  </si>
  <si>
    <t>_, Jaspin</t>
  </si>
  <si>
    <t>_, Jasvinder</t>
  </si>
  <si>
    <t>_, Jaswant</t>
  </si>
  <si>
    <t>_, Jaya</t>
  </si>
  <si>
    <t>_, Jaypal</t>
  </si>
  <si>
    <t>_, Jayveer</t>
  </si>
  <si>
    <t>_, Jeet</t>
  </si>
  <si>
    <t>_, Jeetu</t>
  </si>
  <si>
    <t>_, Jitender</t>
  </si>
  <si>
    <t>_, Jitendra</t>
  </si>
  <si>
    <t>_, Jogendra</t>
  </si>
  <si>
    <t>_, Jogindar</t>
  </si>
  <si>
    <t>_, Joginder</t>
  </si>
  <si>
    <t>_, Jogindra</t>
  </si>
  <si>
    <t>_, Jogindri</t>
  </si>
  <si>
    <t>_, Jonny</t>
  </si>
  <si>
    <t>_, Jony</t>
  </si>
  <si>
    <t>_, Joy</t>
  </si>
  <si>
    <t>_, Jugal</t>
  </si>
  <si>
    <t>_, Jugnu</t>
  </si>
  <si>
    <t>_, Jyoti</t>
  </si>
  <si>
    <t>_, Jyoti Devi</t>
  </si>
  <si>
    <t>_, Kailash</t>
  </si>
  <si>
    <t>_, Kailasho</t>
  </si>
  <si>
    <t>_, Kajal</t>
  </si>
  <si>
    <t>_, Kalawati</t>
  </si>
  <si>
    <t>_, Kale</t>
  </si>
  <si>
    <t>_, Kalicharan</t>
  </si>
  <si>
    <t>_, Kallan</t>
  </si>
  <si>
    <t>_, Kalpana</t>
  </si>
  <si>
    <t>_, Kalu</t>
  </si>
  <si>
    <t>_, Kalu Ram</t>
  </si>
  <si>
    <t>_, Kamal</t>
  </si>
  <si>
    <t>_, Kamalveer</t>
  </si>
  <si>
    <t>_, kamla</t>
  </si>
  <si>
    <t>_, Kamla</t>
  </si>
  <si>
    <t>_, KAMLA</t>
  </si>
  <si>
    <t>_, Kamlesh</t>
  </si>
  <si>
    <t>_, Kanchan</t>
  </si>
  <si>
    <t>_, Kanta</t>
  </si>
  <si>
    <t>_, Kanti</t>
  </si>
  <si>
    <t>_, Kapil</t>
  </si>
  <si>
    <t>_, Kapoor</t>
  </si>
  <si>
    <t>_, Kapoori</t>
  </si>
  <si>
    <t>_, Karan</t>
  </si>
  <si>
    <t>_, Karpan</t>
  </si>
  <si>
    <t>_, Kasam</t>
  </si>
  <si>
    <t>_, Kashmira</t>
  </si>
  <si>
    <t>_, Kathulal</t>
  </si>
  <si>
    <t>_, Kaushalya</t>
  </si>
  <si>
    <t>_, Kaushik</t>
  </si>
  <si>
    <t>_, Kavita</t>
  </si>
  <si>
    <t>_, Kela</t>
  </si>
  <si>
    <t>_, Kesar</t>
  </si>
  <si>
    <t>_, Keshanti</t>
  </si>
  <si>
    <t>_, Keshar</t>
  </si>
  <si>
    <t>_, Keshav</t>
  </si>
  <si>
    <t>_, Keshwati</t>
  </si>
  <si>
    <t>_, Kewal</t>
  </si>
  <si>
    <t>_, Khemchand</t>
  </si>
  <si>
    <t>_, Kiran</t>
  </si>
  <si>
    <t>_, Kiran 1</t>
  </si>
  <si>
    <t>_, Kiran 2</t>
  </si>
  <si>
    <t>_, Kiran Pal</t>
  </si>
  <si>
    <t>_, Kishan</t>
  </si>
  <si>
    <t>_, Kishor</t>
  </si>
  <si>
    <t>_, Kishore</t>
  </si>
  <si>
    <t>_, Kitabo</t>
  </si>
  <si>
    <t>_, Komal</t>
  </si>
  <si>
    <t>_, Koshik Kumar</t>
  </si>
  <si>
    <t>_, Koyali</t>
  </si>
  <si>
    <t>_, Krishan</t>
  </si>
  <si>
    <t>_, Krishan Lal</t>
  </si>
  <si>
    <t>_, Krishna</t>
  </si>
  <si>
    <t>_, Krishna Devi</t>
  </si>
  <si>
    <t>_, Kuldeep</t>
  </si>
  <si>
    <t>_, Kulwanti</t>
  </si>
  <si>
    <t>_, Kunthi</t>
  </si>
  <si>
    <t>_, Kuresha</t>
  </si>
  <si>
    <t>_, Kusum</t>
  </si>
  <si>
    <t>_, Lagan</t>
  </si>
  <si>
    <t>_, Lajwanti</t>
  </si>
  <si>
    <t>_, Lak Han Singh</t>
  </si>
  <si>
    <t>_, Lakhan</t>
  </si>
  <si>
    <t>_, Lakhan Lal</t>
  </si>
  <si>
    <t>_, Lakshmi</t>
  </si>
  <si>
    <t>_, Lal Bahadur</t>
  </si>
  <si>
    <t>_, Lalit</t>
  </si>
  <si>
    <t>_, Lalita</t>
  </si>
  <si>
    <t>_, Lalman</t>
  </si>
  <si>
    <t>_, Lanchha</t>
  </si>
  <si>
    <t>_, Lata</t>
  </si>
  <si>
    <t>_, laxmi</t>
  </si>
  <si>
    <t>_, Laxmi</t>
  </si>
  <si>
    <t>_, Lekraj</t>
  </si>
  <si>
    <t>_, Lokendra</t>
  </si>
  <si>
    <t>_, Lokesh</t>
  </si>
  <si>
    <t>_, Longshri</t>
  </si>
  <si>
    <t>_, Lovely</t>
  </si>
  <si>
    <t>_, Luxmi</t>
  </si>
  <si>
    <t>_, Machla</t>
  </si>
  <si>
    <t>_, Madan</t>
  </si>
  <si>
    <t>_, Madhu</t>
  </si>
  <si>
    <t>_, Maduri</t>
  </si>
  <si>
    <t>_, Magli</t>
  </si>
  <si>
    <t>_, Mahadev</t>
  </si>
  <si>
    <t>_, Mahavir</t>
  </si>
  <si>
    <t>_, Mahboob</t>
  </si>
  <si>
    <t>_, Mahender</t>
  </si>
  <si>
    <t>_, Mahendr</t>
  </si>
  <si>
    <t>_, Mahendri</t>
  </si>
  <si>
    <t>_, Mahesh</t>
  </si>
  <si>
    <t>_, Mahima</t>
  </si>
  <si>
    <t>_, Mahinder</t>
  </si>
  <si>
    <t>_, Mahipal</t>
  </si>
  <si>
    <t>_, Maina</t>
  </si>
  <si>
    <t>_, Maina Bai</t>
  </si>
  <si>
    <t>_, Mala</t>
  </si>
  <si>
    <t>_, Maldeeo</t>
  </si>
  <si>
    <t>_, Malkhan</t>
  </si>
  <si>
    <t>_, Mamta</t>
  </si>
  <si>
    <t>_, Manfush</t>
  </si>
  <si>
    <t>_, Mangal</t>
  </si>
  <si>
    <t>_, Mangtu</t>
  </si>
  <si>
    <t>_, manija</t>
  </si>
  <si>
    <t>_, Maniram</t>
  </si>
  <si>
    <t>_, Manirul Shaik</t>
  </si>
  <si>
    <t>_, Manish</t>
  </si>
  <si>
    <t>_, Manjeet</t>
  </si>
  <si>
    <t>_, Manjeet Singh</t>
  </si>
  <si>
    <t>_, Manjesh</t>
  </si>
  <si>
    <t>_, manju</t>
  </si>
  <si>
    <t>_, Manju</t>
  </si>
  <si>
    <t>_, Manmit</t>
  </si>
  <si>
    <t>_, Mannu</t>
  </si>
  <si>
    <t>_, Manoj</t>
  </si>
  <si>
    <t>_, Mansingh</t>
  </si>
  <si>
    <t>_, Maya</t>
  </si>
  <si>
    <t>_, Maya Ji</t>
  </si>
  <si>
    <t>_, Mayank</t>
  </si>
  <si>
    <t>_, Md Naim</t>
  </si>
  <si>
    <t>_, Md. Husen</t>
  </si>
  <si>
    <t>_, Md. Ikbal</t>
  </si>
  <si>
    <t>_, Meena</t>
  </si>
  <si>
    <t>_, Meena Devi</t>
  </si>
  <si>
    <t>_, Meenakashi</t>
  </si>
  <si>
    <t>_, Meenakshi</t>
  </si>
  <si>
    <t>_, Meenu</t>
  </si>
  <si>
    <t>_, Meera</t>
  </si>
  <si>
    <t>_, Menakshi</t>
  </si>
  <si>
    <t>_, Meraj</t>
  </si>
  <si>
    <t>_, Minakshi</t>
  </si>
  <si>
    <t>_, Mintesh</t>
  </si>
  <si>
    <t>_, Mintoo</t>
  </si>
  <si>
    <t>_, Mintu</t>
  </si>
  <si>
    <t>_, Mira</t>
  </si>
  <si>
    <t>_, Mithilesh</t>
  </si>
  <si>
    <t>_, Mithlesh</t>
  </si>
  <si>
    <t>_, Mithun</t>
  </si>
  <si>
    <t>_, Mobin Ahmed</t>
  </si>
  <si>
    <t>_, Mohan</t>
  </si>
  <si>
    <t>_, Mohd Irfan</t>
  </si>
  <si>
    <t>_, Mohd. Farhan</t>
  </si>
  <si>
    <t>_, Mohit</t>
  </si>
  <si>
    <t>_, Mohmundan</t>
  </si>
  <si>
    <t>_, Monto</t>
  </si>
  <si>
    <t>_, Monty</t>
  </si>
  <si>
    <t>_, Monu</t>
  </si>
  <si>
    <t>_, Motilal</t>
  </si>
  <si>
    <t>_, mukesh</t>
  </si>
  <si>
    <t>_, Mukesh</t>
  </si>
  <si>
    <t>_, Mukti</t>
  </si>
  <si>
    <t>_, Mundra</t>
  </si>
  <si>
    <t>_, Munesh</t>
  </si>
  <si>
    <t>_, Muninder</t>
  </si>
  <si>
    <t>_, Munni</t>
  </si>
  <si>
    <t>_, Munnu</t>
  </si>
  <si>
    <t>_, Murgesh</t>
  </si>
  <si>
    <t>_, mustkim</t>
  </si>
  <si>
    <t>_, Nainwanti</t>
  </si>
  <si>
    <t>_, Najreen</t>
  </si>
  <si>
    <t>_, Nanak</t>
  </si>
  <si>
    <t>_, Nand Kishor</t>
  </si>
  <si>
    <t>_, Nand Kishor 1</t>
  </si>
  <si>
    <t>_, Nanhi</t>
  </si>
  <si>
    <t>_, Narender</t>
  </si>
  <si>
    <t>_, Narender 3</t>
  </si>
  <si>
    <t>_, Narendra</t>
  </si>
  <si>
    <t>_, Naresh</t>
  </si>
  <si>
    <t>_, Narsi</t>
  </si>
  <si>
    <t>_, Nasiran</t>
  </si>
  <si>
    <t>_, Nathi</t>
  </si>
  <si>
    <t>_, Nathunia</t>
  </si>
  <si>
    <t>_, Naushad</t>
  </si>
  <si>
    <t>_, Nawab</t>
  </si>
  <si>
    <t>_, Nazma</t>
  </si>
  <si>
    <t>_, Neel Kamal</t>
  </si>
  <si>
    <t>_, Neelam</t>
  </si>
  <si>
    <t>_, Neeraj</t>
  </si>
  <si>
    <t>_, Neetin</t>
  </si>
  <si>
    <t>_, Neetu</t>
  </si>
  <si>
    <t>_, Netu</t>
  </si>
  <si>
    <t>_, Nikku</t>
  </si>
  <si>
    <t>_, Nimmi</t>
  </si>
  <si>
    <t>_, Nirlok</t>
  </si>
  <si>
    <t>_, Nirmala</t>
  </si>
  <si>
    <t>_, Nisha</t>
  </si>
  <si>
    <t>_, Nitesh</t>
  </si>
  <si>
    <t>_, Nitin</t>
  </si>
  <si>
    <t>_, Nitu</t>
  </si>
  <si>
    <t>_, Nooradeen</t>
  </si>
  <si>
    <t>_, Nurjahan</t>
  </si>
  <si>
    <t>_, Nyoti</t>
  </si>
  <si>
    <t>_, Om Prakash</t>
  </si>
  <si>
    <t>_, Om Vati</t>
  </si>
  <si>
    <t>_, Om Wati</t>
  </si>
  <si>
    <t>_, Omkar</t>
  </si>
  <si>
    <t>_, Omvati</t>
  </si>
  <si>
    <t>_, Omveer</t>
  </si>
  <si>
    <t>_, Omwati</t>
  </si>
  <si>
    <t>_, Panchuram</t>
  </si>
  <si>
    <t>_, Pankaj Kumar</t>
  </si>
  <si>
    <t>_, Pappi</t>
  </si>
  <si>
    <t>_, Pappu</t>
  </si>
  <si>
    <t>_, Pappu Ram</t>
  </si>
  <si>
    <t>_, Paramjeet</t>
  </si>
  <si>
    <t>_, Pardeep</t>
  </si>
  <si>
    <t>_, PARDEEP</t>
  </si>
  <si>
    <t>_, Parmod</t>
  </si>
  <si>
    <t>_, Parveen</t>
  </si>
  <si>
    <t>_, Parvesh</t>
  </si>
  <si>
    <t>_, Pawan</t>
  </si>
  <si>
    <t>_, Permeshwari</t>
  </si>
  <si>
    <t>_, Phoolan</t>
  </si>
  <si>
    <t>_, Phoolwati</t>
  </si>
  <si>
    <t>_, Pinki</t>
  </si>
  <si>
    <t>_, Pinku</t>
  </si>
  <si>
    <t>_, Pinky</t>
  </si>
  <si>
    <t>_, Pintu</t>
  </si>
  <si>
    <t>_, Pokar</t>
  </si>
  <si>
    <t>_, Pooja</t>
  </si>
  <si>
    <t>_, Pooman</t>
  </si>
  <si>
    <t>_, Poonam</t>
  </si>
  <si>
    <t>_, Prabhakar</t>
  </si>
  <si>
    <t>_, Prabhat</t>
  </si>
  <si>
    <t>_, Prabhu Dayal</t>
  </si>
  <si>
    <t>_, Pradeep</t>
  </si>
  <si>
    <t>_, Prahlad</t>
  </si>
  <si>
    <t>_, Prakash</t>
  </si>
  <si>
    <t>_, Prakashi</t>
  </si>
  <si>
    <t>_, Pramod</t>
  </si>
  <si>
    <t>_, Prasant</t>
  </si>
  <si>
    <t>_, Praveen</t>
  </si>
  <si>
    <t>_, Pravender</t>
  </si>
  <si>
    <t>_, Pravendra</t>
  </si>
  <si>
    <t>_, Pravesh</t>
  </si>
  <si>
    <t>_, Pravin</t>
  </si>
  <si>
    <t>_, Preeti</t>
  </si>
  <si>
    <t>_, Prem</t>
  </si>
  <si>
    <t>_, Premwati</t>
  </si>
  <si>
    <t>_, Prince</t>
  </si>
  <si>
    <t>_, Priya</t>
  </si>
  <si>
    <t>_, Puja</t>
  </si>
  <si>
    <t>_, Punam</t>
  </si>
  <si>
    <t>_, Puneet</t>
  </si>
  <si>
    <t>_, Pushpa</t>
  </si>
  <si>
    <t>_, Pushpender</t>
  </si>
  <si>
    <t>_, Pyari</t>
  </si>
  <si>
    <t>_, R C Vaid</t>
  </si>
  <si>
    <t>_, Rabindra</t>
  </si>
  <si>
    <t>_, Rachi Chand</t>
  </si>
  <si>
    <t>_, Rachna</t>
  </si>
  <si>
    <t>_, Radha</t>
  </si>
  <si>
    <t>_, Radheshyam</t>
  </si>
  <si>
    <t>_, Rafik</t>
  </si>
  <si>
    <t>_, Raheesh</t>
  </si>
  <si>
    <t>_, Rahigir</t>
  </si>
  <si>
    <t>_, Rahmat</t>
  </si>
  <si>
    <t>_, Rahul</t>
  </si>
  <si>
    <t>_, Rahul 1</t>
  </si>
  <si>
    <t>_, Rahul 2</t>
  </si>
  <si>
    <t>_, Rahul 3</t>
  </si>
  <si>
    <t>_, Rahul 6</t>
  </si>
  <si>
    <t>_, Rahul Kumar</t>
  </si>
  <si>
    <t>_, Raj Kumari</t>
  </si>
  <si>
    <t>_, Raj Laxmi</t>
  </si>
  <si>
    <t>_, Raj Wansh</t>
  </si>
  <si>
    <t>_, Raja</t>
  </si>
  <si>
    <t>_, Rajakali</t>
  </si>
  <si>
    <t>_, Rajan</t>
  </si>
  <si>
    <t>_, Rajbir</t>
  </si>
  <si>
    <t>_, Rajeev</t>
  </si>
  <si>
    <t>_, Rajender</t>
  </si>
  <si>
    <t>_, Rajendra</t>
  </si>
  <si>
    <t>_, Rajesh</t>
  </si>
  <si>
    <t>_, Rajesh Katoria</t>
  </si>
  <si>
    <t>_, Rajesh Kumar</t>
  </si>
  <si>
    <t>_, Rajeshwari</t>
  </si>
  <si>
    <t>_, Rajinder</t>
  </si>
  <si>
    <t>_, Rajiv</t>
  </si>
  <si>
    <t>_, Rajjo</t>
  </si>
  <si>
    <t>_, Rajni</t>
  </si>
  <si>
    <t>_, Rajo</t>
  </si>
  <si>
    <t>_, Rajpal</t>
  </si>
  <si>
    <t>_, Raju</t>
  </si>
  <si>
    <t>_, Rajveer</t>
  </si>
  <si>
    <t>_, Rajwati</t>
  </si>
  <si>
    <t>_, rakesh</t>
  </si>
  <si>
    <t>_, Rakesh</t>
  </si>
  <si>
    <t>_, Rakhi</t>
  </si>
  <si>
    <t>_, Ram</t>
  </si>
  <si>
    <t>_, Ram Babu</t>
  </si>
  <si>
    <t>_, Ram Chit</t>
  </si>
  <si>
    <t>_, Ram Karan</t>
  </si>
  <si>
    <t>_, Ram Kishan</t>
  </si>
  <si>
    <t>_, Ram Lal</t>
  </si>
  <si>
    <t>_, Ram Shree</t>
  </si>
  <si>
    <t>_, Rama</t>
  </si>
  <si>
    <t>_, Ramavir</t>
  </si>
  <si>
    <t>_, Rambeti</t>
  </si>
  <si>
    <t>_, Rambha</t>
  </si>
  <si>
    <t>_, Rambir</t>
  </si>
  <si>
    <t>_, ramesh</t>
  </si>
  <si>
    <t>_, Ramesh</t>
  </si>
  <si>
    <t>_, Rameshri</t>
  </si>
  <si>
    <t>_, Ramit</t>
  </si>
  <si>
    <t>_, Ramjan</t>
  </si>
  <si>
    <t>_, Ramjilal</t>
  </si>
  <si>
    <t>_, Ramkali</t>
  </si>
  <si>
    <t>_, Ramlal</t>
  </si>
  <si>
    <t>_, Rampal</t>
  </si>
  <si>
    <t>_, Rampher</t>
  </si>
  <si>
    <t>_, Ramshree</t>
  </si>
  <si>
    <t>_, Ramu</t>
  </si>
  <si>
    <t>_, Ramwati</t>
  </si>
  <si>
    <t>_, Rangutta</t>
  </si>
  <si>
    <t>_, Rani</t>
  </si>
  <si>
    <t>_, Ranjeet</t>
  </si>
  <si>
    <t>_, Ranjeeta</t>
  </si>
  <si>
    <t>_, Ranwati</t>
  </si>
  <si>
    <t>_, Rassaiya</t>
  </si>
  <si>
    <t>_, ravi</t>
  </si>
  <si>
    <t>_, Ravi</t>
  </si>
  <si>
    <t>_, Ravindar</t>
  </si>
  <si>
    <t>_, Ravinder</t>
  </si>
  <si>
    <t>_, Ravindra</t>
  </si>
  <si>
    <t>_, Ravindri</t>
  </si>
  <si>
    <t>_, Reena</t>
  </si>
  <si>
    <t>_, Rehna</t>
  </si>
  <si>
    <t>_, Rekha</t>
  </si>
  <si>
    <t>_, Renu</t>
  </si>
  <si>
    <t>_, Reshma</t>
  </si>
  <si>
    <t>_, Ricky</t>
  </si>
  <si>
    <t>_, Rima</t>
  </si>
  <si>
    <t>_, Rina</t>
  </si>
  <si>
    <t>_, Rinki</t>
  </si>
  <si>
    <t>_, Ritesh</t>
  </si>
  <si>
    <t>_, Ritu</t>
  </si>
  <si>
    <t>_, Rocky</t>
  </si>
  <si>
    <t>_, Rohit</t>
  </si>
  <si>
    <t>_, Rohtas</t>
  </si>
  <si>
    <t>_, Rohtash</t>
  </si>
  <si>
    <t>_, Rookiya</t>
  </si>
  <si>
    <t>_, Roopa</t>
  </si>
  <si>
    <t>_, Roopender</t>
  </si>
  <si>
    <t>_, Roopwati</t>
  </si>
  <si>
    <t>_, ROOPWATI</t>
  </si>
  <si>
    <t>_, Roshan</t>
  </si>
  <si>
    <t>_, Rozy</t>
  </si>
  <si>
    <t>_, Rubi</t>
  </si>
  <si>
    <t>_, Ruby</t>
  </si>
  <si>
    <t>_, Ruchit</t>
  </si>
  <si>
    <t>_, Ruksana</t>
  </si>
  <si>
    <t>_, Rupa</t>
  </si>
  <si>
    <t>_, Saarlee</t>
  </si>
  <si>
    <t>_, Sachin</t>
  </si>
  <si>
    <t>_, Sadam</t>
  </si>
  <si>
    <t>_, Saddam</t>
  </si>
  <si>
    <t>_, Sadhana</t>
  </si>
  <si>
    <t>_, Sadhna</t>
  </si>
  <si>
    <t>_, Saeidan</t>
  </si>
  <si>
    <t>_, Sagar</t>
  </si>
  <si>
    <t>_, Sahida</t>
  </si>
  <si>
    <t>_, Saloni</t>
  </si>
  <si>
    <t>_, Samantra</t>
  </si>
  <si>
    <t>_, Samaru</t>
  </si>
  <si>
    <t>_, Samasad</t>
  </si>
  <si>
    <t>_, Sampatti</t>
  </si>
  <si>
    <t>_, Samwati</t>
  </si>
  <si>
    <t>_, Sandeep</t>
  </si>
  <si>
    <t>_, Sandeep 8</t>
  </si>
  <si>
    <t>_, Sandhya</t>
  </si>
  <si>
    <t>_, Sangeeta</t>
  </si>
  <si>
    <t>_, Sangita</t>
  </si>
  <si>
    <t>_, Sanjay</t>
  </si>
  <si>
    <t>_, Sanjay 2</t>
  </si>
  <si>
    <t>_, Sanjay Kumar</t>
  </si>
  <si>
    <t>_, Sanjeet</t>
  </si>
  <si>
    <t>_, Sanjeev</t>
  </si>
  <si>
    <t>_, Sanju</t>
  </si>
  <si>
    <t>_, Sanny</t>
  </si>
  <si>
    <t>_, Santo</t>
  </si>
  <si>
    <t>_, Santosh</t>
  </si>
  <si>
    <t>_, Santra</t>
  </si>
  <si>
    <t>_, Sany</t>
  </si>
  <si>
    <t>_, Sapna</t>
  </si>
  <si>
    <t>_, Saraswati</t>
  </si>
  <si>
    <t>_, Sarban</t>
  </si>
  <si>
    <t>_, Sarita</t>
  </si>
  <si>
    <t>_, Sarjeet</t>
  </si>
  <si>
    <t>_, Sarladevi</t>
  </si>
  <si>
    <t>_, Saroj</t>
  </si>
  <si>
    <t>_, Sarvesh</t>
  </si>
  <si>
    <t>_, Sashi</t>
  </si>
  <si>
    <t>_, Satbir</t>
  </si>
  <si>
    <t>_, Satendra</t>
  </si>
  <si>
    <t>_, Satesh</t>
  </si>
  <si>
    <t>_, Satish</t>
  </si>
  <si>
    <t>_, Satpal</t>
  </si>
  <si>
    <t>_, Satvir</t>
  </si>
  <si>
    <t>_, Satya Wati</t>
  </si>
  <si>
    <t>_, Satyajeet</t>
  </si>
  <si>
    <t>_, Saurav</t>
  </si>
  <si>
    <t>_, Savita</t>
  </si>
  <si>
    <t>_, Savitri</t>
  </si>
  <si>
    <t>_, Sayra</t>
  </si>
  <si>
    <t>_, Sazda</t>
  </si>
  <si>
    <t>_, Seela</t>
  </si>
  <si>
    <t>_, Seema</t>
  </si>
  <si>
    <t>_, SEEMA</t>
  </si>
  <si>
    <t>_, Servesh</t>
  </si>
  <si>
    <t>_, Shaadab</t>
  </si>
  <si>
    <t>_, Shabana</t>
  </si>
  <si>
    <t>_, shabeena</t>
  </si>
  <si>
    <t>_, Shailendri</t>
  </si>
  <si>
    <t>_, Shakeel</t>
  </si>
  <si>
    <t>_, Shakeena</t>
  </si>
  <si>
    <t>_, Shakuntaka</t>
  </si>
  <si>
    <t>_, Shakuntala</t>
  </si>
  <si>
    <t>_, Shakuntla</t>
  </si>
  <si>
    <t>_, Shalma</t>
  </si>
  <si>
    <t>_, Shalo</t>
  </si>
  <si>
    <t>_, Shalu</t>
  </si>
  <si>
    <t>_, Shama</t>
  </si>
  <si>
    <t>_, Shammi</t>
  </si>
  <si>
    <t>_, Shamoli</t>
  </si>
  <si>
    <t>_, Shani Kumar</t>
  </si>
  <si>
    <t>_, Shanker Lal</t>
  </si>
  <si>
    <t>_, Shankutla</t>
  </si>
  <si>
    <t>_, Shanti</t>
  </si>
  <si>
    <t>_, Sharda</t>
  </si>
  <si>
    <t>_, Sharphu</t>
  </si>
  <si>
    <t>_, SHASHI</t>
  </si>
  <si>
    <t>_, Shaweta</t>
  </si>
  <si>
    <t>_, Shazada</t>
  </si>
  <si>
    <t>_, Sheela</t>
  </si>
  <si>
    <t>_, Sheetal</t>
  </si>
  <si>
    <t>_, Sheetal Dev</t>
  </si>
  <si>
    <t>_, Shila</t>
  </si>
  <si>
    <t>_, Shishpal</t>
  </si>
  <si>
    <t>_, Shispal</t>
  </si>
  <si>
    <t>_, Shiv</t>
  </si>
  <si>
    <t>_, Shobha Rani</t>
  </si>
  <si>
    <t>_, Shree Juniese</t>
  </si>
  <si>
    <t>_, Shrimati</t>
  </si>
  <si>
    <t>_, Shusheel</t>
  </si>
  <si>
    <t>_, Shushila</t>
  </si>
  <si>
    <t>_, Shyam</t>
  </si>
  <si>
    <t>_, Shyam Babu</t>
  </si>
  <si>
    <t>_, Shyam Lal</t>
  </si>
  <si>
    <t>_, Sidharth</t>
  </si>
  <si>
    <t>_, Simran</t>
  </si>
  <si>
    <t>_, Singari</t>
  </si>
  <si>
    <t>_, Sintu</t>
  </si>
  <si>
    <t>_, Sita</t>
  </si>
  <si>
    <t>_, Sitara</t>
  </si>
  <si>
    <t>_, Situ</t>
  </si>
  <si>
    <t>_, Sohan Lal</t>
  </si>
  <si>
    <t>_, Som Nath</t>
  </si>
  <si>
    <t>_, Som Veer</t>
  </si>
  <si>
    <t>_, Sompal</t>
  </si>
  <si>
    <t>_, Somwati</t>
  </si>
  <si>
    <t>_, Sonaj</t>
  </si>
  <si>
    <t>_, Soni</t>
  </si>
  <si>
    <t>_, Sonia</t>
  </si>
  <si>
    <t>_, Soniya</t>
  </si>
  <si>
    <t>_, Sonu</t>
  </si>
  <si>
    <t>_, Sonu 2</t>
  </si>
  <si>
    <t>_, Sonu 4</t>
  </si>
  <si>
    <t>_, Sonvir</t>
  </si>
  <si>
    <t>_, Sonya</t>
  </si>
  <si>
    <t>_, Sri Mati</t>
  </si>
  <si>
    <t>_, Subash</t>
  </si>
  <si>
    <t>_, Subhas</t>
  </si>
  <si>
    <t>_, Subhash</t>
  </si>
  <si>
    <t>_, Sudesh</t>
  </si>
  <si>
    <t>_, Sudha</t>
  </si>
  <si>
    <t>_, Sudhakar Bheem</t>
  </si>
  <si>
    <t>_, Sudhir</t>
  </si>
  <si>
    <t>_, Sugriv</t>
  </si>
  <si>
    <t>_, Sujeet</t>
  </si>
  <si>
    <t>_, Suken</t>
  </si>
  <si>
    <t>_, Sukhbeer</t>
  </si>
  <si>
    <t>_, Sukhraj</t>
  </si>
  <si>
    <t>_, Sukhram</t>
  </si>
  <si>
    <t>_, Sukhveer</t>
  </si>
  <si>
    <t>_, Sukki</t>
  </si>
  <si>
    <t>_, Sulekha</t>
  </si>
  <si>
    <t>_, Sulendra</t>
  </si>
  <si>
    <t>_, suman</t>
  </si>
  <si>
    <t>_, Suman</t>
  </si>
  <si>
    <t>_, Sumantra</t>
  </si>
  <si>
    <t>_, Sumit</t>
  </si>
  <si>
    <t>_, Sumitra</t>
  </si>
  <si>
    <t>_, Sunder</t>
  </si>
  <si>
    <t>_, Suneel</t>
  </si>
  <si>
    <t>_, Sunil</t>
  </si>
  <si>
    <t>_, Sunil 1</t>
  </si>
  <si>
    <t>_, Sunil 3</t>
  </si>
  <si>
    <t>_, Sunil 4</t>
  </si>
  <si>
    <t>_, Sunita</t>
  </si>
  <si>
    <t>_, SUNITA</t>
  </si>
  <si>
    <t>_, Sunjay</t>
  </si>
  <si>
    <t>_, Sunni</t>
  </si>
  <si>
    <t>_, Sunny</t>
  </si>
  <si>
    <t>_, SUNNY</t>
  </si>
  <si>
    <t>_, Suraj</t>
  </si>
  <si>
    <t>_, Suraj Bhan</t>
  </si>
  <si>
    <t>_, Surender</t>
  </si>
  <si>
    <t>_, Surendra</t>
  </si>
  <si>
    <t>_, Suresh</t>
  </si>
  <si>
    <t>_, Surjan</t>
  </si>
  <si>
    <t>_, Surjo</t>
  </si>
  <si>
    <t>_, Surta</t>
  </si>
  <si>
    <t>_, Survey</t>
  </si>
  <si>
    <t>_, Sushant</t>
  </si>
  <si>
    <t>_, susheela</t>
  </si>
  <si>
    <t>_, Sushil</t>
  </si>
  <si>
    <t>_, Sushila</t>
  </si>
  <si>
    <t>_, Tajbeer</t>
  </si>
  <si>
    <t>_, Tajinder</t>
  </si>
  <si>
    <t>_, Tapan</t>
  </si>
  <si>
    <t>_, Tara</t>
  </si>
  <si>
    <t>_, Tarawati</t>
  </si>
  <si>
    <t>_, Tasleema</t>
  </si>
  <si>
    <t>_, Taukir</t>
  </si>
  <si>
    <t>_, Tejpal</t>
  </si>
  <si>
    <t>_, Tikaram</t>
  </si>
  <si>
    <t>_, Tinku</t>
  </si>
  <si>
    <t>_, Titu</t>
  </si>
  <si>
    <t>_, Trisen</t>
  </si>
  <si>
    <t>_, Tula Ram</t>
  </si>
  <si>
    <t>_, TULSA BAI</t>
  </si>
  <si>
    <t>_, Tunku</t>
  </si>
  <si>
    <t>_, Ugani</t>
  </si>
  <si>
    <t>_, Uma</t>
  </si>
  <si>
    <t>_, Umesh</t>
  </si>
  <si>
    <t>_, Umesh Kumar</t>
  </si>
  <si>
    <t>_, Umma</t>
  </si>
  <si>
    <t>_, URMILA</t>
  </si>
  <si>
    <t>_, urmilla</t>
  </si>
  <si>
    <t>_, Usha</t>
  </si>
  <si>
    <t>_, Usha 4</t>
  </si>
  <si>
    <t>_, Vaheed</t>
  </si>
  <si>
    <t>_, Vandana</t>
  </si>
  <si>
    <t>_, Varsha</t>
  </si>
  <si>
    <t>_, Varun</t>
  </si>
  <si>
    <t>_, Vedram</t>
  </si>
  <si>
    <t>_, Veena</t>
  </si>
  <si>
    <t>_, Veerwati</t>
  </si>
  <si>
    <t>_, Verwati</t>
  </si>
  <si>
    <t>_, Viakas</t>
  </si>
  <si>
    <t>_, Vicky</t>
  </si>
  <si>
    <t>_, Viddan</t>
  </si>
  <si>
    <t>_, Vidhya</t>
  </si>
  <si>
    <t>_, Vijana</t>
  </si>
  <si>
    <t>_, Vijay</t>
  </si>
  <si>
    <t>_, Vijay Laxmi</t>
  </si>
  <si>
    <t>_, Vijender</t>
  </si>
  <si>
    <t>_, Vijendra</t>
  </si>
  <si>
    <t>_, Vikas</t>
  </si>
  <si>
    <t>_, Vikash</t>
  </si>
  <si>
    <t>_, Viki</t>
  </si>
  <si>
    <t>_, Vikram</t>
  </si>
  <si>
    <t>_, Vikrant</t>
  </si>
  <si>
    <t>_, Vimal</t>
  </si>
  <si>
    <t>_, Vimla</t>
  </si>
  <si>
    <t>_, Vimlesh</t>
  </si>
  <si>
    <t>_, Vinay</t>
  </si>
  <si>
    <t>_, Viney</t>
  </si>
  <si>
    <t>_, Vinod</t>
  </si>
  <si>
    <t>_, Virawati</t>
  </si>
  <si>
    <t>_, Virender</t>
  </si>
  <si>
    <t>_, Virendra</t>
  </si>
  <si>
    <t>_, Vishal</t>
  </si>
  <si>
    <t>_, Vishnu</t>
  </si>
  <si>
    <t>_, Vishwanath</t>
  </si>
  <si>
    <t>_, Yashveer</t>
  </si>
  <si>
    <t>_, Yasmin</t>
  </si>
  <si>
    <t>_, Yogender</t>
  </si>
  <si>
    <t>_, Yoginder</t>
  </si>
  <si>
    <t>_, Zafrudin</t>
  </si>
  <si>
    <t>_, Zakir</t>
  </si>
  <si>
    <t>_, Zarina</t>
  </si>
  <si>
    <t>Aarti, Aarti</t>
  </si>
  <si>
    <t>Agarwal, Prashant Kumar</t>
  </si>
  <si>
    <t>Ahamad, Raza</t>
  </si>
  <si>
    <t>Ahmad, Wasim</t>
  </si>
  <si>
    <t>Ahmed, Naeem</t>
  </si>
  <si>
    <t>Ahmed, Raish</t>
  </si>
  <si>
    <t>Ahmed, Saeed</t>
  </si>
  <si>
    <t>Ajeet, Ajeet</t>
  </si>
  <si>
    <t>Alam, Bhar</t>
  </si>
  <si>
    <t>Ali, Gulam</t>
  </si>
  <si>
    <t>Ali, Ikrar</t>
  </si>
  <si>
    <t>Ali, Sakir</t>
  </si>
  <si>
    <t>Ali, Shekh Abid</t>
  </si>
  <si>
    <t>Ali, Sokat</t>
  </si>
  <si>
    <t>ALI, HUSSAIN</t>
  </si>
  <si>
    <t>Andherius, Andherius</t>
  </si>
  <si>
    <t>Angrago, Angrago</t>
  </si>
  <si>
    <t>anil, anil</t>
  </si>
  <si>
    <t>Anjum, Ghous</t>
  </si>
  <si>
    <t>Anuradha, Anuradha</t>
  </si>
  <si>
    <t>Arjun, Arjun</t>
  </si>
  <si>
    <t>Arora, Arun Kumar</t>
  </si>
  <si>
    <t>Arti, Arti</t>
  </si>
  <si>
    <t>Arwar, Guddu</t>
  </si>
  <si>
    <t>Ash, Mohammad</t>
  </si>
  <si>
    <t>Asha, Asha</t>
  </si>
  <si>
    <t>Ashish, Ram</t>
  </si>
  <si>
    <t>BABITA_, BABITA</t>
  </si>
  <si>
    <t>Babli, Babli</t>
  </si>
  <si>
    <t>Babu, Babu</t>
  </si>
  <si>
    <t>Babu, Deepak</t>
  </si>
  <si>
    <t>Babu, Ram</t>
  </si>
  <si>
    <t>Bagam, Jayda</t>
  </si>
  <si>
    <t>Bagh, Ram</t>
  </si>
  <si>
    <t>Bahadur, Dev</t>
  </si>
  <si>
    <t>Bai, Beni</t>
  </si>
  <si>
    <t>Bai, Pyari</t>
  </si>
  <si>
    <t>Bai, Raja</t>
  </si>
  <si>
    <t>Bakkar, Skabu</t>
  </si>
  <si>
    <t>Bala, Kusum</t>
  </si>
  <si>
    <t>Bala, Manju</t>
  </si>
  <si>
    <t>Bala, Raj</t>
  </si>
  <si>
    <t>Bala, Ramkrishna</t>
  </si>
  <si>
    <t>Bala, Rani</t>
  </si>
  <si>
    <t>Bala, Yog Bala</t>
  </si>
  <si>
    <t>Bali, Raj</t>
  </si>
  <si>
    <t>Balmaka, Manoj</t>
  </si>
  <si>
    <t>Bano, Sakhina</t>
  </si>
  <si>
    <t>Bati, Vijdya</t>
  </si>
  <si>
    <t>Bedi, Gaourav</t>
  </si>
  <si>
    <t>BEENA_, BEENA</t>
  </si>
  <si>
    <t>Begam, Asman</t>
  </si>
  <si>
    <t>Begum, Abida</t>
  </si>
  <si>
    <t>Begum, Aliya</t>
  </si>
  <si>
    <t>Begum, Parveen</t>
  </si>
  <si>
    <t>Begum, Vilkish</t>
  </si>
  <si>
    <t>Begum, Yasmeen</t>
  </si>
  <si>
    <t>Beniwal, Sunny</t>
  </si>
  <si>
    <t>Bha, Ram</t>
  </si>
  <si>
    <t>Bhagat, Shiv S</t>
  </si>
  <si>
    <t>Bharati, Guddi</t>
  </si>
  <si>
    <t>Bhardwaj, Pawan</t>
  </si>
  <si>
    <t>Bharti, Kusum</t>
  </si>
  <si>
    <t>Bharti, Manoj</t>
  </si>
  <si>
    <t>Bharti, Naveen</t>
  </si>
  <si>
    <t>Bharti, Sumrit</t>
  </si>
  <si>
    <t>Bhatia, Gaurav</t>
  </si>
  <si>
    <t>Bhawarlal, Vikram</t>
  </si>
  <si>
    <t>Bhengra, Ruben</t>
  </si>
  <si>
    <t>Bhue, Mithun</t>
  </si>
  <si>
    <t>Bimlesh, Bimlesh</t>
  </si>
  <si>
    <t>Bina, Bina</t>
  </si>
  <si>
    <t>Biswas, Pradhan</t>
  </si>
  <si>
    <t>Boby, Boby</t>
  </si>
  <si>
    <t>Bomjan, Mahan</t>
  </si>
  <si>
    <t>c_, Deepak</t>
  </si>
  <si>
    <t>Chanchal, Chanchal</t>
  </si>
  <si>
    <t>Chand, Amit</t>
  </si>
  <si>
    <t>Chand, Bhag</t>
  </si>
  <si>
    <t>Chand, Bhagwan</t>
  </si>
  <si>
    <t>Chand, Dharam</t>
  </si>
  <si>
    <t>Chand, Dinesh</t>
  </si>
  <si>
    <t>Chand, Jay</t>
  </si>
  <si>
    <t>Chand, Kelash</t>
  </si>
  <si>
    <t>Chand, Naresh</t>
  </si>
  <si>
    <t>Chand, Prem Chand</t>
  </si>
  <si>
    <t>Chand, Ravi</t>
  </si>
  <si>
    <t>Chand, Roop</t>
  </si>
  <si>
    <t>Chand, Vikas</t>
  </si>
  <si>
    <t>CHAND, PRAKASH</t>
  </si>
  <si>
    <t>Chandra, Ram</t>
  </si>
  <si>
    <t>chauhan, sonu</t>
  </si>
  <si>
    <t>Chauhan, Anil Kumar</t>
  </si>
  <si>
    <t>Chauhan, Bipin</t>
  </si>
  <si>
    <t>Chauhan, Geeta</t>
  </si>
  <si>
    <t>Chauhan, Rajesh</t>
  </si>
  <si>
    <t>Chauhan, Rajesh Kumar</t>
  </si>
  <si>
    <t>Chauhan, Shiv Kumar</t>
  </si>
  <si>
    <t>Chhote, Chhote</t>
  </si>
  <si>
    <t>Choudhary, Birodhi</t>
  </si>
  <si>
    <t>Choudhary, Ganesh</t>
  </si>
  <si>
    <t>Choudhary, Narayan</t>
  </si>
  <si>
    <t>Chran, Kali</t>
  </si>
  <si>
    <t>Dang, Patrash</t>
  </si>
  <si>
    <t>Dang, Sunil</t>
  </si>
  <si>
    <t>Daniel, John</t>
  </si>
  <si>
    <t>Danwati, Danwati</t>
  </si>
  <si>
    <t>Das, Anand</t>
  </si>
  <si>
    <t>Das, Avinas</t>
  </si>
  <si>
    <t>Das, Bhagwan</t>
  </si>
  <si>
    <t>Das, Bharti</t>
  </si>
  <si>
    <t>Das, Bhawani</t>
  </si>
  <si>
    <t>Das, Bisu</t>
  </si>
  <si>
    <t>Das, Charan</t>
  </si>
  <si>
    <t>Das, Dev</t>
  </si>
  <si>
    <t>Das, Dwipen</t>
  </si>
  <si>
    <t>Das, Hiru</t>
  </si>
  <si>
    <t>Das, Nimal</t>
  </si>
  <si>
    <t>Das, Nitya</t>
  </si>
  <si>
    <t>Das, Prabhat</t>
  </si>
  <si>
    <t>Das, Subod</t>
  </si>
  <si>
    <t>Das, Vinay</t>
  </si>
  <si>
    <t>Dass, Anil</t>
  </si>
  <si>
    <t>Dass, Bappan</t>
  </si>
  <si>
    <t>Dass, Bhagvan</t>
  </si>
  <si>
    <t>Dass, Bhagwan</t>
  </si>
  <si>
    <t>Dass, Charan</t>
  </si>
  <si>
    <t>Dass, Prashant</t>
  </si>
  <si>
    <t>Davi, Krishana</t>
  </si>
  <si>
    <t>Davi, Lata</t>
  </si>
  <si>
    <t>Davi, Mala</t>
  </si>
  <si>
    <t>David, David</t>
  </si>
  <si>
    <t>Dayal, Vipin</t>
  </si>
  <si>
    <t>DAYAL, VIKASH</t>
  </si>
  <si>
    <t>Dayanand, Mukesh</t>
  </si>
  <si>
    <t>Deen, Bala</t>
  </si>
  <si>
    <t>Deep, Chaman</t>
  </si>
  <si>
    <t>Deepa, Deepa</t>
  </si>
  <si>
    <t>Deepchand, Sandeep</t>
  </si>
  <si>
    <t>DEHRAJ, SONU</t>
  </si>
  <si>
    <t>Dev, Nanak</t>
  </si>
  <si>
    <t>devi, manju</t>
  </si>
  <si>
    <t>devi, santi</t>
  </si>
  <si>
    <t>devi, seema</t>
  </si>
  <si>
    <t>devi, sheela</t>
  </si>
  <si>
    <t>Devi, Achi</t>
  </si>
  <si>
    <t>Devi, Amera Wati</t>
  </si>
  <si>
    <t>Devi, Anita</t>
  </si>
  <si>
    <t>Devi, Anju</t>
  </si>
  <si>
    <t>Devi, Asha</t>
  </si>
  <si>
    <t>Devi, Ashok</t>
  </si>
  <si>
    <t>Devi, Babita</t>
  </si>
  <si>
    <t>Devi, Babli</t>
  </si>
  <si>
    <t>Devi, Baby</t>
  </si>
  <si>
    <t>Devi, Bala</t>
  </si>
  <si>
    <t>Devi, Barsati</t>
  </si>
  <si>
    <t>Devi, Basanti</t>
  </si>
  <si>
    <t>Devi, Beena</t>
  </si>
  <si>
    <t>Devi, Bhakti</t>
  </si>
  <si>
    <t>Devi, Bhanwari Devi</t>
  </si>
  <si>
    <t>Devi, Bhawani</t>
  </si>
  <si>
    <t>Devi, Bimla</t>
  </si>
  <si>
    <t>Devi, Bina</t>
  </si>
  <si>
    <t>Devi, Birma</t>
  </si>
  <si>
    <t>Devi, Chandkali</t>
  </si>
  <si>
    <t>Devi, Chandra</t>
  </si>
  <si>
    <t>Devi, Chinta</t>
  </si>
  <si>
    <t>Devi, Chitra</t>
  </si>
  <si>
    <t>Devi, Devi</t>
  </si>
  <si>
    <t>Devi, Fula</t>
  </si>
  <si>
    <t>Devi, Fuliya</t>
  </si>
  <si>
    <t>Devi, Gayatri</t>
  </si>
  <si>
    <t>Devi, Geeta</t>
  </si>
  <si>
    <t>Devi, Gendi</t>
  </si>
  <si>
    <t>Devi, Gomti</t>
  </si>
  <si>
    <t>Devi, Gudia</t>
  </si>
  <si>
    <t>Devi, Gulab</t>
  </si>
  <si>
    <t>Devi, Gunja</t>
  </si>
  <si>
    <t>Devi, Indra</t>
  </si>
  <si>
    <t>Devi, Ishwari</t>
  </si>
  <si>
    <t>Devi, Jaggo</t>
  </si>
  <si>
    <t>Devi, Jagran</t>
  </si>
  <si>
    <t>Devi, Jagrani</t>
  </si>
  <si>
    <t>Devi, Kali</t>
  </si>
  <si>
    <t>Devi, Kamla</t>
  </si>
  <si>
    <t>Devi, Kamlesh</t>
  </si>
  <si>
    <t>Devi, Kanti</t>
  </si>
  <si>
    <t>Devi, Keshar</t>
  </si>
  <si>
    <t>Devi, Kesri</t>
  </si>
  <si>
    <t>Devi, Kishan</t>
  </si>
  <si>
    <t>Devi, Kishori</t>
  </si>
  <si>
    <t>Devi, Kranti</t>
  </si>
  <si>
    <t>Devi, Krishana Devi</t>
  </si>
  <si>
    <t>Devi, Krishna</t>
  </si>
  <si>
    <t>Devi, Laehi</t>
  </si>
  <si>
    <t>Devi, Lali</t>
  </si>
  <si>
    <t>Devi, Lalita</t>
  </si>
  <si>
    <t>Devi, Laxmi</t>
  </si>
  <si>
    <t>Devi, Malo</t>
  </si>
  <si>
    <t>Devi, Mamta</t>
  </si>
  <si>
    <t>Devi, Mangali</t>
  </si>
  <si>
    <t>Devi, Manisha</t>
  </si>
  <si>
    <t>Devi, Manju</t>
  </si>
  <si>
    <t>Devi, Maya</t>
  </si>
  <si>
    <t>Devi, Meena</t>
  </si>
  <si>
    <t>Devi, Meera</t>
  </si>
  <si>
    <t>Devi, Mohani</t>
  </si>
  <si>
    <t>Devi, Munni</t>
  </si>
  <si>
    <t>Devi, Munny</t>
  </si>
  <si>
    <t>Devi, Murti</t>
  </si>
  <si>
    <t>Devi, Neeta</t>
  </si>
  <si>
    <t>Devi, Nimmo</t>
  </si>
  <si>
    <t>Devi, Nirmala</t>
  </si>
  <si>
    <t>Devi, Nisha</t>
  </si>
  <si>
    <t>Devi, Phulla</t>
  </si>
  <si>
    <t>Devi, Prem</t>
  </si>
  <si>
    <t>Devi, Pushpa</t>
  </si>
  <si>
    <t>Devi, Puspa</t>
  </si>
  <si>
    <t>Devi, Pyari</t>
  </si>
  <si>
    <t>Devi, Radha</t>
  </si>
  <si>
    <t>Devi, Rajesh</t>
  </si>
  <si>
    <t>Devi, Rajo</t>
  </si>
  <si>
    <t>Devi, Rakesh</t>
  </si>
  <si>
    <t>Devi, Rakhi</t>
  </si>
  <si>
    <t>Devi, Ram</t>
  </si>
  <si>
    <t>Devi, Rama</t>
  </si>
  <si>
    <t>Devi, Rani</t>
  </si>
  <si>
    <t>Devi, Rekha</t>
  </si>
  <si>
    <t>Devi, Reshma</t>
  </si>
  <si>
    <t>Devi, Rina</t>
  </si>
  <si>
    <t>Devi, Sadhna</t>
  </si>
  <si>
    <t>Devi, Sakuntla</t>
  </si>
  <si>
    <t>Devi, Sampati</t>
  </si>
  <si>
    <t>Devi, Sangeeta Devi</t>
  </si>
  <si>
    <t>Devi, Sanja</t>
  </si>
  <si>
    <t>Devi, Sanju</t>
  </si>
  <si>
    <t>Devi, Santi</t>
  </si>
  <si>
    <t>Devi, Santosh</t>
  </si>
  <si>
    <t>Devi, Santra</t>
  </si>
  <si>
    <t>Devi, Sarita</t>
  </si>
  <si>
    <t>Devi, Saroj</t>
  </si>
  <si>
    <t>Devi, savitri</t>
  </si>
  <si>
    <t>Devi, Sawitri</t>
  </si>
  <si>
    <t>Devi, Seema</t>
  </si>
  <si>
    <t>Devi, Seeta</t>
  </si>
  <si>
    <t>Devi, Shabana</t>
  </si>
  <si>
    <t>Devi, Shajana</t>
  </si>
  <si>
    <t>Devi, Shanti</t>
  </si>
  <si>
    <t>Devi, Sharjan</t>
  </si>
  <si>
    <t>Devi, Shashi</t>
  </si>
  <si>
    <t>Devi, Sheela</t>
  </si>
  <si>
    <t>Devi, Shila</t>
  </si>
  <si>
    <t>Devi, Shimla</t>
  </si>
  <si>
    <t>Devi, Sita</t>
  </si>
  <si>
    <t>Devi, Soni</t>
  </si>
  <si>
    <t>Devi, Sulochna</t>
  </si>
  <si>
    <t>Devi, Suman</t>
  </si>
  <si>
    <t>Devi, Sumitra</t>
  </si>
  <si>
    <t>Devi, Sundri</t>
  </si>
  <si>
    <t>Devi, Sunita</t>
  </si>
  <si>
    <t>Devi, Sushila</t>
  </si>
  <si>
    <t>Devi, Tara</t>
  </si>
  <si>
    <t>Devi, Tetri</t>
  </si>
  <si>
    <t>Devi, Tulsi</t>
  </si>
  <si>
    <t>Devi, Uma</t>
  </si>
  <si>
    <t>Devi, Usha</t>
  </si>
  <si>
    <t>Devi, Vedwati</t>
  </si>
  <si>
    <t>Devi, Veena</t>
  </si>
  <si>
    <t>Devi, Veero</t>
  </si>
  <si>
    <t>Devi, Versha</t>
  </si>
  <si>
    <t>Devi, Vimla</t>
  </si>
  <si>
    <t>Devi, Vimlesh</t>
  </si>
  <si>
    <t>Dhan, Bahadur</t>
  </si>
  <si>
    <t>Dharamveer, Dharamveer</t>
  </si>
  <si>
    <t>Dharamwati, Dharamwati</t>
  </si>
  <si>
    <t>Dheeraj, Man</t>
  </si>
  <si>
    <t>Din, Devi</t>
  </si>
  <si>
    <t>Dixit, Johny</t>
  </si>
  <si>
    <t>Dogra, Priya</t>
  </si>
  <si>
    <t>Dogra, Rahul</t>
  </si>
  <si>
    <t>Dropdi, Dropdi</t>
  </si>
  <si>
    <t>Dugdug, Sandeep</t>
  </si>
  <si>
    <t>Duhariya, Rakesh</t>
  </si>
  <si>
    <t>Ekka, Dilep</t>
  </si>
  <si>
    <t>Farman, Mohammad</t>
  </si>
  <si>
    <t>Gambheer, Ajay Kumar</t>
  </si>
  <si>
    <t>Gaurav, Sunita</t>
  </si>
  <si>
    <t>Gautam, Mukherjee</t>
  </si>
  <si>
    <t>Gautam, Nath</t>
  </si>
  <si>
    <t>Geeta, Geeta</t>
  </si>
  <si>
    <t>Ghechand, Mahesh</t>
  </si>
  <si>
    <t>Ghose, Asha</t>
  </si>
  <si>
    <t>Ghosh, Sukrit</t>
  </si>
  <si>
    <t>Goer, Sunita</t>
  </si>
  <si>
    <t>Gond, Babbo</t>
  </si>
  <si>
    <t>Gopal, Krishan</t>
  </si>
  <si>
    <t>Goria, Neena</t>
  </si>
  <si>
    <t>Gosavi, Parmod</t>
  </si>
  <si>
    <t>Goyal, Sunita Singh</t>
  </si>
  <si>
    <t>GUDDI,, GUDDI</t>
  </si>
  <si>
    <t>Gupta, Aman</t>
  </si>
  <si>
    <t>Gupta, Manoj Kumar</t>
  </si>
  <si>
    <t>Gupta, Monu</t>
  </si>
  <si>
    <t>Gupta, Ramu</t>
  </si>
  <si>
    <t>Gupta, Sita</t>
  </si>
  <si>
    <t>Gupta, Sonu</t>
  </si>
  <si>
    <t>Gupta, Vinay</t>
  </si>
  <si>
    <t>Gupta, Vinod</t>
  </si>
  <si>
    <t>Habib, Md.</t>
  </si>
  <si>
    <t>Haldar, Deepu</t>
  </si>
  <si>
    <t>Haldar, Haradhan</t>
  </si>
  <si>
    <t>Haldar, Vicky</t>
  </si>
  <si>
    <t>Halder, Love</t>
  </si>
  <si>
    <t>Haldhar, Pinki</t>
  </si>
  <si>
    <t>Haldhar, Renu</t>
  </si>
  <si>
    <t>Harle, Durgesh Kumar</t>
  </si>
  <si>
    <t>Hassian, Saddam</t>
  </si>
  <si>
    <t>Hemrom, Lorensh</t>
  </si>
  <si>
    <t>Hemron, Sudhir</t>
  </si>
  <si>
    <t>Huqe, Najimul</t>
  </si>
  <si>
    <t>Hussain, Rasid</t>
  </si>
  <si>
    <t>Indrawati, Indrawati</t>
  </si>
  <si>
    <t>Ish, Nand</t>
  </si>
  <si>
    <t>Israil, Israil</t>
  </si>
  <si>
    <t>Jaha, Jamila</t>
  </si>
  <si>
    <t>Jainth, Rishi Raj</t>
  </si>
  <si>
    <t>Jainwal, Rohit</t>
  </si>
  <si>
    <t>Jainwal, Sachin</t>
  </si>
  <si>
    <t>jana, Gopal</t>
  </si>
  <si>
    <t>Javed, Afjal</t>
  </si>
  <si>
    <t>Jeet, Shyam</t>
  </si>
  <si>
    <t>Jha, Ram Naresh</t>
  </si>
  <si>
    <t>Jhan, Noor</t>
  </si>
  <si>
    <t>Jit, Indra</t>
  </si>
  <si>
    <t>Jogesh, Jogesh</t>
  </si>
  <si>
    <t>Joni, Joni</t>
  </si>
  <si>
    <t>Jyoti, Jyoti</t>
  </si>
  <si>
    <t>Kamal, Raj</t>
  </si>
  <si>
    <t>Kambal, Deshraj</t>
  </si>
  <si>
    <t>Kamlesh, Kamlesh</t>
  </si>
  <si>
    <t>Kamluddin, Shaikh</t>
  </si>
  <si>
    <t>Kandulna, Sanjay</t>
  </si>
  <si>
    <t>Kant, Kamal</t>
  </si>
  <si>
    <t>Kant, Rahul</t>
  </si>
  <si>
    <t>Kapur, Raj</t>
  </si>
  <si>
    <t>Karan, Jai</t>
  </si>
  <si>
    <t>Karan, Shubh</t>
  </si>
  <si>
    <t>Karlekar, Gajanan</t>
  </si>
  <si>
    <t>Kaur, Amardeep</t>
  </si>
  <si>
    <t>Kaur, Asha</t>
  </si>
  <si>
    <t>Kaur, Babli</t>
  </si>
  <si>
    <t>Kaur, Dalvir</t>
  </si>
  <si>
    <t>Kaur, Geeta</t>
  </si>
  <si>
    <t>Kaur, Gurdeep</t>
  </si>
  <si>
    <t>Kaur, Gurmeet</t>
  </si>
  <si>
    <t>Kaur, Gurumit</t>
  </si>
  <si>
    <t>Kaur, Inder</t>
  </si>
  <si>
    <t>Kaur, Indra</t>
  </si>
  <si>
    <t>Kaur, Jassi</t>
  </si>
  <si>
    <t>Kaur, Jeet</t>
  </si>
  <si>
    <t>Kaur, Jogendra</t>
  </si>
  <si>
    <t>Kaur, Karam</t>
  </si>
  <si>
    <t>Kaur, Makhan</t>
  </si>
  <si>
    <t>Kaur, Manjeet</t>
  </si>
  <si>
    <t>Kaur, Maya</t>
  </si>
  <si>
    <t>Kaur, Mina</t>
  </si>
  <si>
    <t>Kaur, Nanki</t>
  </si>
  <si>
    <t>Kaur, Parkash</t>
  </si>
  <si>
    <t>Kaur, Phool</t>
  </si>
  <si>
    <t>Kaur, Prakash</t>
  </si>
  <si>
    <t>Kaur, Rajni</t>
  </si>
  <si>
    <t>Kaur, Ram</t>
  </si>
  <si>
    <t>Kaur, Ramesh</t>
  </si>
  <si>
    <t>Kaur, Reena</t>
  </si>
  <si>
    <t>Kaur, Roop</t>
  </si>
  <si>
    <t>Kaur, Saihav</t>
  </si>
  <si>
    <t>Kaur, Sangeena</t>
  </si>
  <si>
    <t>Kaur, Sant</t>
  </si>
  <si>
    <t>Kaur, Sumitra</t>
  </si>
  <si>
    <t>Kaur, Sunder</t>
  </si>
  <si>
    <t>Kaur, Sunita</t>
  </si>
  <si>
    <t>Kaur, Vachan</t>
  </si>
  <si>
    <t>Khan, Jas</t>
  </si>
  <si>
    <t>Khan, Jule</t>
  </si>
  <si>
    <t>Khan, Mola</t>
  </si>
  <si>
    <t>Khanna, Ravi</t>
  </si>
  <si>
    <t>Kharalya, Pardeep</t>
  </si>
  <si>
    <t>Kharbar, Muneshwar</t>
  </si>
  <si>
    <t>Kharwal, Ram Roop</t>
  </si>
  <si>
    <t>Khaton, Jubeda</t>
  </si>
  <si>
    <t>Khatoon, Shahnaj</t>
  </si>
  <si>
    <t>Khatun, Satya</t>
  </si>
  <si>
    <t>KHERWAL, AMIT</t>
  </si>
  <si>
    <t>Khurana, Veena</t>
  </si>
  <si>
    <t>Kiran, Kiran</t>
  </si>
  <si>
    <t>Kiri, Sandeep</t>
  </si>
  <si>
    <t>Kiro, Sameer</t>
  </si>
  <si>
    <t>Kishan, Bal</t>
  </si>
  <si>
    <t>Kishan, Jai</t>
  </si>
  <si>
    <t>Kishor, Bhagwat</t>
  </si>
  <si>
    <t>Kishore, Nawal</t>
  </si>
  <si>
    <t>Kishori, Nand</t>
  </si>
  <si>
    <t>Koor, Karam</t>
  </si>
  <si>
    <t>Krishan, Krishan</t>
  </si>
  <si>
    <t>Kuamr, Nirajan</t>
  </si>
  <si>
    <t>Kuar, Raj</t>
  </si>
  <si>
    <t>Kujoor, Charlish</t>
  </si>
  <si>
    <t>Kullu, Joseph</t>
  </si>
  <si>
    <t>kumar, Jitender</t>
  </si>
  <si>
    <t>kumar, kishan</t>
  </si>
  <si>
    <t>kumar, naveen</t>
  </si>
  <si>
    <t>kumar, parmod</t>
  </si>
  <si>
    <t>kumar, Ravi</t>
  </si>
  <si>
    <t>kumar, Vijay</t>
  </si>
  <si>
    <t>Kumar, Adatiya</t>
  </si>
  <si>
    <t>Kumar, Aniruddh</t>
  </si>
  <si>
    <t>Kumar, Anup</t>
  </si>
  <si>
    <t>Kumar, Baba</t>
  </si>
  <si>
    <t>Kumar, Bhavesh</t>
  </si>
  <si>
    <t>Kumar, Bheem</t>
  </si>
  <si>
    <t>Kumar, Binesh</t>
  </si>
  <si>
    <t>Kumar, Dabbu</t>
  </si>
  <si>
    <t>Kumar, Devrnder</t>
  </si>
  <si>
    <t>Kumar, Dhanesh</t>
  </si>
  <si>
    <t>Kumar, Dhuru</t>
  </si>
  <si>
    <t>Kumar, Gautam Kumar</t>
  </si>
  <si>
    <t>Kumar, Harendra</t>
  </si>
  <si>
    <t>Kumar, Harindra</t>
  </si>
  <si>
    <t>Kumar, Hemnat</t>
  </si>
  <si>
    <t>Kumar, Jai</t>
  </si>
  <si>
    <t>Kumar, Jatin</t>
  </si>
  <si>
    <t>Kumar, Kanchan</t>
  </si>
  <si>
    <t>Kumar, Kiran</t>
  </si>
  <si>
    <t>Kumar, M Shiv</t>
  </si>
  <si>
    <t>Kumar, Mahendra</t>
  </si>
  <si>
    <t>Kumar, Manjit</t>
  </si>
  <si>
    <t>Kumar, Mitesh</t>
  </si>
  <si>
    <t>Kumar, Narendra</t>
  </si>
  <si>
    <t>Kumar, Punendar</t>
  </si>
  <si>
    <t>Kumar, Roop</t>
  </si>
  <si>
    <t>Kumar, Rovin</t>
  </si>
  <si>
    <t>Kumar, Sanjesh</t>
  </si>
  <si>
    <t>Kumar, Sant</t>
  </si>
  <si>
    <t>Kumar, Sawan</t>
  </si>
  <si>
    <t>Kumar, Sharwan</t>
  </si>
  <si>
    <t>Kumar, Shnkar</t>
  </si>
  <si>
    <t>Kumar, Sohit</t>
  </si>
  <si>
    <t>Kumar, Sumesh</t>
  </si>
  <si>
    <t>Kumar, Summit</t>
  </si>
  <si>
    <t>Kumar, Sunder</t>
  </si>
  <si>
    <t>Kumar, Surendera</t>
  </si>
  <si>
    <t>Kumar, Tapan</t>
  </si>
  <si>
    <t>Kumar, Tikendra</t>
  </si>
  <si>
    <t>Kumar, Tinkoo</t>
  </si>
  <si>
    <t>Kumar, Vijender</t>
  </si>
  <si>
    <t>Kumar, Vijendra</t>
  </si>
  <si>
    <t>Kumar, Vijyanand</t>
  </si>
  <si>
    <t>Kumar, Vinoj</t>
  </si>
  <si>
    <t>Kumar, Virendra</t>
  </si>
  <si>
    <t>Kumar, Yogendar</t>
  </si>
  <si>
    <t>KUMAR, AJAY</t>
  </si>
  <si>
    <t>KUMAR, MUKESH</t>
  </si>
  <si>
    <t>KUMAR, PRADEEP</t>
  </si>
  <si>
    <t>KUMAR, RAJ</t>
  </si>
  <si>
    <t>Kumar 2, Davender</t>
  </si>
  <si>
    <t>Kumar 2, Rajender</t>
  </si>
  <si>
    <t>Kumar 2, Vijay</t>
  </si>
  <si>
    <t>Kumar 3, Ajay</t>
  </si>
  <si>
    <t>Kumar 3, Raj</t>
  </si>
  <si>
    <t>Kumar 7, Deepak</t>
  </si>
  <si>
    <t>Kumari, Akhilesh</t>
  </si>
  <si>
    <t>Kumari, Anita</t>
  </si>
  <si>
    <t>Kumari, Bobby</t>
  </si>
  <si>
    <t>Kumari, Bunti</t>
  </si>
  <si>
    <t>Kumari, Chanderwati</t>
  </si>
  <si>
    <t>Kumari, Gita</t>
  </si>
  <si>
    <t>Kumari, Kanta</t>
  </si>
  <si>
    <t>Kumari, Mahesh</t>
  </si>
  <si>
    <t>Kumari, Manju</t>
  </si>
  <si>
    <t>Kumari, Naresh</t>
  </si>
  <si>
    <t>Kumari, Nirmala</t>
  </si>
  <si>
    <t>Kumari, Phool</t>
  </si>
  <si>
    <t>Kumari, Raj</t>
  </si>
  <si>
    <t>Kumari, Rakhi</t>
  </si>
  <si>
    <t>Kumari, Renu</t>
  </si>
  <si>
    <t>Kumari, Sail</t>
  </si>
  <si>
    <t>Kumari, Sandeep</t>
  </si>
  <si>
    <t>Kumari, Sanju</t>
  </si>
  <si>
    <t>Kumari, Shiv</t>
  </si>
  <si>
    <t>Kumari, Shobha</t>
  </si>
  <si>
    <t>Kumra, Abhimanyu</t>
  </si>
  <si>
    <t>KUNWAR, KUNWAR</t>
  </si>
  <si>
    <t>Kure, Balvir</t>
  </si>
  <si>
    <t>Kusum, Kusum</t>
  </si>
  <si>
    <t>Kusyap, Mahesh</t>
  </si>
  <si>
    <t>Lakra, Luisa</t>
  </si>
  <si>
    <t>Lakra, Vinod</t>
  </si>
  <si>
    <t>Lal, Chhitar</t>
  </si>
  <si>
    <t>Lal, Chiranji</t>
  </si>
  <si>
    <t>Lal, Chunni</t>
  </si>
  <si>
    <t>Lal, Hajari</t>
  </si>
  <si>
    <t>Lal, Kundan</t>
  </si>
  <si>
    <t>Lal, Mai</t>
  </si>
  <si>
    <t>Lal, Makhan</t>
  </si>
  <si>
    <t>Lal, Mannu</t>
  </si>
  <si>
    <t>Lal, Panna Lal</t>
  </si>
  <si>
    <t>Lal, Pyare</t>
  </si>
  <si>
    <t>Lal, Rameshwar</t>
  </si>
  <si>
    <t>Lal, Sannu</t>
  </si>
  <si>
    <t>Lal, Sarman</t>
  </si>
  <si>
    <t>Lal, Shankar</t>
  </si>
  <si>
    <t>LAL, KISHAN</t>
  </si>
  <si>
    <t>LAL, MOTI</t>
  </si>
  <si>
    <t>Lata, Kusam</t>
  </si>
  <si>
    <t>Lata, Prem</t>
  </si>
  <si>
    <t>Lata, Shyam</t>
  </si>
  <si>
    <t>Lata, Suman</t>
  </si>
  <si>
    <t>Laut, Ram</t>
  </si>
  <si>
    <t>Laxmi, Laxmi</t>
  </si>
  <si>
    <t>Lehiri, Mohit</t>
  </si>
  <si>
    <t>Lekh Raj, Lekh Raj</t>
  </si>
  <si>
    <t>Lekha, Chitra</t>
  </si>
  <si>
    <t>madhu, madhu</t>
  </si>
  <si>
    <t>Mahawar, Kamla</t>
  </si>
  <si>
    <t>Maithew, Maithew</t>
  </si>
  <si>
    <t>Majumdar, Sandeep</t>
  </si>
  <si>
    <t>Malahar, Manik</t>
  </si>
  <si>
    <t>Malti, Sardar Malti</t>
  </si>
  <si>
    <t>Man, Lal</t>
  </si>
  <si>
    <t>Mandal, Angat</t>
  </si>
  <si>
    <t>Mandal, Angli</t>
  </si>
  <si>
    <t>Mandal, Rakesh</t>
  </si>
  <si>
    <t>MANDAL, SANTOSHI</t>
  </si>
  <si>
    <t>Manmohan, Manmohan</t>
  </si>
  <si>
    <t>Manni, Manni</t>
  </si>
  <si>
    <t>Mashi, Jai</t>
  </si>
  <si>
    <t>Massey, Mayur</t>
  </si>
  <si>
    <t>Maurya, Sushil Kumar</t>
  </si>
  <si>
    <t>Mehra, Naveen</t>
  </si>
  <si>
    <t>Mehra, Shobha</t>
  </si>
  <si>
    <t>Mehta, D.N.Bob</t>
  </si>
  <si>
    <t>Michal, Rohit</t>
  </si>
  <si>
    <t>Mira, Mira</t>
  </si>
  <si>
    <t>Mishra, Lalan</t>
  </si>
  <si>
    <t>Mishra, Palan</t>
  </si>
  <si>
    <t>Mithilesh, Mithilesh</t>
  </si>
  <si>
    <t>Mithlesh, Mithilesh</t>
  </si>
  <si>
    <t>Mithun, Mithun</t>
  </si>
  <si>
    <t>Mohamad, Noor</t>
  </si>
  <si>
    <t>Mohamamad, Ali</t>
  </si>
  <si>
    <t>Mohammad, Chand</t>
  </si>
  <si>
    <t>Mohammad, Jan</t>
  </si>
  <si>
    <t>Mohammad, Noor</t>
  </si>
  <si>
    <t>Mohammad, Skil</t>
  </si>
  <si>
    <t>Mohd, Jamil</t>
  </si>
  <si>
    <t>Mohd, Noor</t>
  </si>
  <si>
    <t>Mohd, Shaan</t>
  </si>
  <si>
    <t>Mourya, Ram Aagya</t>
  </si>
  <si>
    <t>Mujesh, Mujesh</t>
  </si>
  <si>
    <t>Munda, Kari</t>
  </si>
  <si>
    <t>Nanak, Nanak</t>
  </si>
  <si>
    <t>Nandan, Rewati</t>
  </si>
  <si>
    <t>Nanka, Nanka</t>
  </si>
  <si>
    <t>Narayan, Laxmi</t>
  </si>
  <si>
    <t>Narayan, Satya</t>
  </si>
  <si>
    <t>Narayan, Shyam</t>
  </si>
  <si>
    <t>Narayan, Uday</t>
  </si>
  <si>
    <t>Naresh, Naresh</t>
  </si>
  <si>
    <t>Nath, Jogender</t>
  </si>
  <si>
    <t>Nawari, Susheela</t>
  </si>
  <si>
    <t>Nayak, Pawan Kumar</t>
  </si>
  <si>
    <t>Neha, Neha</t>
  </si>
  <si>
    <t>Niam, Md</t>
  </si>
  <si>
    <t>Nisha, Salimun</t>
  </si>
  <si>
    <t>Niwas, Shri</t>
  </si>
  <si>
    <t>Omwati, Omwati</t>
  </si>
  <si>
    <t>Pal, Amar</t>
  </si>
  <si>
    <t>Pal, Brij</t>
  </si>
  <si>
    <t>Pal, Chandra Pal</t>
  </si>
  <si>
    <t>Pal, Dhan</t>
  </si>
  <si>
    <t>Pal, Inder</t>
  </si>
  <si>
    <t>Pal, Kalpna</t>
  </si>
  <si>
    <t>Pal, Mahi</t>
  </si>
  <si>
    <t>Pal, Mitrpal</t>
  </si>
  <si>
    <t>Pal, Netra</t>
  </si>
  <si>
    <t>Pal, Nitin</t>
  </si>
  <si>
    <t>Pal, Prem</t>
  </si>
  <si>
    <t>Pal, Raj</t>
  </si>
  <si>
    <t>Pal, Rash</t>
  </si>
  <si>
    <t>Pal, Rish</t>
  </si>
  <si>
    <t>Pal, Shripal</t>
  </si>
  <si>
    <t>Pal, Son</t>
  </si>
  <si>
    <t>Pal, Suresh</t>
  </si>
  <si>
    <t>Pal, Tej</t>
  </si>
  <si>
    <t>Pal, Vikas</t>
  </si>
  <si>
    <t>Pangwal, Sunita</t>
  </si>
  <si>
    <t>Parasar, Aditya</t>
  </si>
  <si>
    <t>Parasar, Poonam</t>
  </si>
  <si>
    <t>Parcha, Sarita</t>
  </si>
  <si>
    <t>Pardeep, Pardeep</t>
  </si>
  <si>
    <t>Parkash, Chetan</t>
  </si>
  <si>
    <t>Parkash, Jai</t>
  </si>
  <si>
    <t>PARVEEN, PARVEEN</t>
  </si>
  <si>
    <t>Paswan, Bhushan</t>
  </si>
  <si>
    <t>Paswan, Gannor</t>
  </si>
  <si>
    <t>Paswan, Kishan</t>
  </si>
  <si>
    <t>Paswan, Lal Babu</t>
  </si>
  <si>
    <t>Paswan, Mahesh</t>
  </si>
  <si>
    <t>Paswan, Shanker Kumar</t>
  </si>
  <si>
    <t>Paswan, Tufani</t>
  </si>
  <si>
    <t>Pata, Man</t>
  </si>
  <si>
    <t>Pati, Dhan</t>
  </si>
  <si>
    <t>Patil, Lata</t>
  </si>
  <si>
    <t>Patil, Ravi</t>
  </si>
  <si>
    <t>Pawar, Suresh</t>
  </si>
  <si>
    <t>Pillani, Mohan</t>
  </si>
  <si>
    <t>Pinki, Pinki</t>
  </si>
  <si>
    <t>Poonam, Poonam</t>
  </si>
  <si>
    <t>Powar, Babulal</t>
  </si>
  <si>
    <t>Power, Pawan Kumar</t>
  </si>
  <si>
    <t>Prahalad, Prahalad</t>
  </si>
  <si>
    <t>Prakash, Arun</t>
  </si>
  <si>
    <t>Prakash, Brahm</t>
  </si>
  <si>
    <t>Prakash, Gayan</t>
  </si>
  <si>
    <t>Prakash, Prakash</t>
  </si>
  <si>
    <t>Prakash, Shailendra</t>
  </si>
  <si>
    <t>Prasad, Bhagwati</t>
  </si>
  <si>
    <t>Prasad, Bhudev</t>
  </si>
  <si>
    <t>Prasad, Jagdish</t>
  </si>
  <si>
    <t>Prasad, Lalta</t>
  </si>
  <si>
    <t>Prasad, Mukesh</t>
  </si>
  <si>
    <t>Prasad, Ram</t>
  </si>
  <si>
    <t>Prasad, Ramhit</t>
  </si>
  <si>
    <t>Pratap, Rahul</t>
  </si>
  <si>
    <t>Pratap, Ram</t>
  </si>
  <si>
    <t>Prem Wati, Prem Wati</t>
  </si>
  <si>
    <t>PURANLAL,, PURANLAL</t>
  </si>
  <si>
    <t>Puri, Ravinder</t>
  </si>
  <si>
    <t>Pushpa, Pushpa</t>
  </si>
  <si>
    <t>Radhe, Radhe</t>
  </si>
  <si>
    <t>Rai, Reena</t>
  </si>
  <si>
    <t>Raj, Kumar</t>
  </si>
  <si>
    <t>Raj, Shakti</t>
  </si>
  <si>
    <t>Raj, Vinay</t>
  </si>
  <si>
    <t>Raj Kumar, Raj Kumar</t>
  </si>
  <si>
    <t>Rajinder, Rajinder</t>
  </si>
  <si>
    <t>Rajiv, Rajiv</t>
  </si>
  <si>
    <t>Rajkumar, Rajkumar</t>
  </si>
  <si>
    <t>Rajni, Rajni</t>
  </si>
  <si>
    <t>Rajvati, Rajvati</t>
  </si>
  <si>
    <t>Ram, Baina</t>
  </si>
  <si>
    <t>Ram, Balwant</t>
  </si>
  <si>
    <t>Ram, Bhola</t>
  </si>
  <si>
    <t>Ram, Bhulo</t>
  </si>
  <si>
    <t>Ram, Chout</t>
  </si>
  <si>
    <t>Ram, Dillu</t>
  </si>
  <si>
    <t>Ram, Lala</t>
  </si>
  <si>
    <t>Ram, Mahesh</t>
  </si>
  <si>
    <t>Ram, Mangat</t>
  </si>
  <si>
    <t>Ram, Mange</t>
  </si>
  <si>
    <t>Ram, Net</t>
  </si>
  <si>
    <t>Ram, Pahlu</t>
  </si>
  <si>
    <t>Ram, Parsu</t>
  </si>
  <si>
    <t>Ram, Sant</t>
  </si>
  <si>
    <t>Ram, Siya</t>
  </si>
  <si>
    <t>Ram, Tirath</t>
  </si>
  <si>
    <t>Ram, Tulsi</t>
  </si>
  <si>
    <t>Ram, Yad</t>
  </si>
  <si>
    <t>Rameshwari, Rameshwari</t>
  </si>
  <si>
    <t>Rana, Ajit</t>
  </si>
  <si>
    <t>Rana, Ishwar Singh</t>
  </si>
  <si>
    <t>Rana, Jetender</t>
  </si>
  <si>
    <t>Rana, Keshav</t>
  </si>
  <si>
    <t>Rana, Kuldeep</t>
  </si>
  <si>
    <t>Rana, Pratap</t>
  </si>
  <si>
    <t>Rana, Rajesh Kumar</t>
  </si>
  <si>
    <t>Rana, Titu</t>
  </si>
  <si>
    <t>Rani, Anita</t>
  </si>
  <si>
    <t>Rani, Jay</t>
  </si>
  <si>
    <t>Rani, Jita</t>
  </si>
  <si>
    <t>Rani, Kailash</t>
  </si>
  <si>
    <t>Rani, Mamta</t>
  </si>
  <si>
    <t>Rani, Maya</t>
  </si>
  <si>
    <t>Rani, Raj</t>
  </si>
  <si>
    <t>Rani, Shashi</t>
  </si>
  <si>
    <t>Rani, Sunita</t>
  </si>
  <si>
    <t>RANI, REKHA</t>
  </si>
  <si>
    <t>RANI, VIJAY</t>
  </si>
  <si>
    <t>Rao, Anup</t>
  </si>
  <si>
    <t>Rasul, Gulam</t>
  </si>
  <si>
    <t>Rathor, Vikash</t>
  </si>
  <si>
    <t>Rati, Ram</t>
  </si>
  <si>
    <t>Raut, Omprakash</t>
  </si>
  <si>
    <t>Raw, Devi Das</t>
  </si>
  <si>
    <t>Rawat, Machala</t>
  </si>
  <si>
    <t>Ray, Sandhaya</t>
  </si>
  <si>
    <t>Ray, Sunil</t>
  </si>
  <si>
    <t>Reddy, Umesh</t>
  </si>
  <si>
    <t>Rehman, Anarul</t>
  </si>
  <si>
    <t>rekha, rekha</t>
  </si>
  <si>
    <t>Rekha, Rekha</t>
  </si>
  <si>
    <t>Rinku, Rinku</t>
  </si>
  <si>
    <t>Rita, Rita</t>
  </si>
  <si>
    <t>Ritu, Ritu</t>
  </si>
  <si>
    <t>Roop Kishor, Roop Kishor</t>
  </si>
  <si>
    <t>Roshni, Jag</t>
  </si>
  <si>
    <t>Sachin, Sachin</t>
  </si>
  <si>
    <t>Sagar, Ram Gopal</t>
  </si>
  <si>
    <t>Sagwan, Himanshu</t>
  </si>
  <si>
    <t>Sah, Masudan</t>
  </si>
  <si>
    <t>Sahani, Birju</t>
  </si>
  <si>
    <t>Sahu, Chitradev</t>
  </si>
  <si>
    <t>Sahu, Vikas</t>
  </si>
  <si>
    <t>Sain, Parkash</t>
  </si>
  <si>
    <t>saini, Mohit</t>
  </si>
  <si>
    <t>Saini, Ajay</t>
  </si>
  <si>
    <t>Saini, Laxmi</t>
  </si>
  <si>
    <t>Saini, Ram Shanker</t>
  </si>
  <si>
    <t>Saiwar, Ravi</t>
  </si>
  <si>
    <t>Salhotra, Abhishek</t>
  </si>
  <si>
    <t>Sangwan, Manoj</t>
  </si>
  <si>
    <t>Sani, Rakesh Kumar</t>
  </si>
  <si>
    <t>Sanjeevan, Sanjeevan</t>
  </si>
  <si>
    <t>Sanju, Sanju</t>
  </si>
  <si>
    <t>Sankar, Sanjay</t>
  </si>
  <si>
    <t>Santosh, Santosh</t>
  </si>
  <si>
    <t>Sardar, Malti</t>
  </si>
  <si>
    <t>Sarita, Sarita</t>
  </si>
  <si>
    <t>Sarkar, Arjun</t>
  </si>
  <si>
    <t>Sarkar, Chitra</t>
  </si>
  <si>
    <t>Sarkar, Dhananjay</t>
  </si>
  <si>
    <t>Sarkar, Jagdish</t>
  </si>
  <si>
    <t>Sarkar, Mamlu</t>
  </si>
  <si>
    <t>Sarkar, Putul</t>
  </si>
  <si>
    <t>Sarkar, Sanjay</t>
  </si>
  <si>
    <t>Sarvesh, Sarvesh</t>
  </si>
  <si>
    <t>Satprakash, Satprakash</t>
  </si>
  <si>
    <t>Saxena, Rohit</t>
  </si>
  <si>
    <t>Saxsana, Narender</t>
  </si>
  <si>
    <t>Seema, Seema</t>
  </si>
  <si>
    <t>Sehgal, Sandeep</t>
  </si>
  <si>
    <t>Sehgal, Sunil</t>
  </si>
  <si>
    <t>Sekh, Sajbur</t>
  </si>
  <si>
    <t>Shah, Bharat</t>
  </si>
  <si>
    <t>Shah, Ranjeet</t>
  </si>
  <si>
    <t>Shah, Tuku</t>
  </si>
  <si>
    <t>Shahu, Gopal</t>
  </si>
  <si>
    <t>Shankar, Daya</t>
  </si>
  <si>
    <t>Shansker, Prem</t>
  </si>
  <si>
    <t>Shanti, Shanti</t>
  </si>
  <si>
    <t>Sharma, Ajay</t>
  </si>
  <si>
    <t>Sharma, Jay Prakash</t>
  </si>
  <si>
    <t>Sharma, Kamal</t>
  </si>
  <si>
    <t>Sharma, Kavindra</t>
  </si>
  <si>
    <t>Sharma, Mamlu</t>
  </si>
  <si>
    <t>Sharma, Sawarmal</t>
  </si>
  <si>
    <t>Shashi Kala, Shashi Kala</t>
  </si>
  <si>
    <t>Sheela, Sheela</t>
  </si>
  <si>
    <t>Shehzad, Shehzad</t>
  </si>
  <si>
    <t>Shivam, Shivam</t>
  </si>
  <si>
    <t>Sholanki, Arjun</t>
  </si>
  <si>
    <t>Shukla, Lalit</t>
  </si>
  <si>
    <t>Shyam, Ghan</t>
  </si>
  <si>
    <t>Sikka, Manju</t>
  </si>
  <si>
    <t>singh, nitesh</t>
  </si>
  <si>
    <t>Singh, Balbir</t>
  </si>
  <si>
    <t>Singh, Bhudev</t>
  </si>
  <si>
    <t>Singh, Bhupendra</t>
  </si>
  <si>
    <t>Singh, Bhure</t>
  </si>
  <si>
    <t>Singh, Bijender</t>
  </si>
  <si>
    <t>Singh, Bijnesh</t>
  </si>
  <si>
    <t>Singh, Birender</t>
  </si>
  <si>
    <t>Singh, Charan</t>
  </si>
  <si>
    <t>Singh, Dalip</t>
  </si>
  <si>
    <t>Singh, Danveer</t>
  </si>
  <si>
    <t>Singh, Desh Raj</t>
  </si>
  <si>
    <t>Singh, Devendra</t>
  </si>
  <si>
    <t>Singh, Dhanajay</t>
  </si>
  <si>
    <t>Singh, Dharmendar</t>
  </si>
  <si>
    <t>Singh, Dharmveer</t>
  </si>
  <si>
    <t>Singh, Elik</t>
  </si>
  <si>
    <t>Singh, Gurmeet</t>
  </si>
  <si>
    <t>Singh, Gurnam</t>
  </si>
  <si>
    <t>Singh, Gurudev</t>
  </si>
  <si>
    <t>Singh, Gurumit</t>
  </si>
  <si>
    <t>Singh, Hosiyar</t>
  </si>
  <si>
    <t>Singh, Hukam</t>
  </si>
  <si>
    <t>Singh, Ilam</t>
  </si>
  <si>
    <t>Singh, Ishwar</t>
  </si>
  <si>
    <t>Singh, Jagbir</t>
  </si>
  <si>
    <t>Singh, Jaman Singh</t>
  </si>
  <si>
    <t>Singh, Jarnail</t>
  </si>
  <si>
    <t>Singh, Karpal</t>
  </si>
  <si>
    <t>Singh, Kavita</t>
  </si>
  <si>
    <t>Singh, Khadak</t>
  </si>
  <si>
    <t>Singh, Lal</t>
  </si>
  <si>
    <t>Singh, Mahendra</t>
  </si>
  <si>
    <t>Singh, Meghraj</t>
  </si>
  <si>
    <t>Singh, Mukut</t>
  </si>
  <si>
    <t>Singh, Munni</t>
  </si>
  <si>
    <t>Singh, Pancham</t>
  </si>
  <si>
    <t>Singh, Phool</t>
  </si>
  <si>
    <t>Singh, Pinky</t>
  </si>
  <si>
    <t>Singh, Punit</t>
  </si>
  <si>
    <t>Singh, Puran</t>
  </si>
  <si>
    <t>Singh, Raghuveer</t>
  </si>
  <si>
    <t>Singh, Raj Beer Singh</t>
  </si>
  <si>
    <t>Singh, Riteshwari</t>
  </si>
  <si>
    <t>Singh, Sahab</t>
  </si>
  <si>
    <t>Singh, Sahib</t>
  </si>
  <si>
    <t>Singh, Satnam</t>
  </si>
  <si>
    <t>Singh, Satyender</t>
  </si>
  <si>
    <t>Singh, Shailendra Vikram</t>
  </si>
  <si>
    <t>Singh, Shakti</t>
  </si>
  <si>
    <t>Singh, Shanker</t>
  </si>
  <si>
    <t>Singh, Shish Pal</t>
  </si>
  <si>
    <t>Singh, Simple</t>
  </si>
  <si>
    <t>Singh, Sompal</t>
  </si>
  <si>
    <t>Singh, Sukhjit</t>
  </si>
  <si>
    <t>Singh, Veeru</t>
  </si>
  <si>
    <t>Singh, Videndra</t>
  </si>
  <si>
    <t>Singh, Vikarm</t>
  </si>
  <si>
    <t>Singh, Vir</t>
  </si>
  <si>
    <t>Singh, Vrijesh Kumar</t>
  </si>
  <si>
    <t>SINGH, SURENDER</t>
  </si>
  <si>
    <t>Sinha, Sunita</t>
  </si>
  <si>
    <t>Sk, Mohsin</t>
  </si>
  <si>
    <t>Sneh, Ram</t>
  </si>
  <si>
    <t>Sobha, Sobha</t>
  </si>
  <si>
    <t>Sodi, Sunita</t>
  </si>
  <si>
    <t>Soni, Dilip Kumar</t>
  </si>
  <si>
    <t>Soni, Lokesh</t>
  </si>
  <si>
    <t>Soni, Santosh Kumar</t>
  </si>
  <si>
    <t>Sonkar, Santosh</t>
  </si>
  <si>
    <t>Sonu, Sonu</t>
  </si>
  <si>
    <t>Sood, Lalit</t>
  </si>
  <si>
    <t>Srivastav, Dearika</t>
  </si>
  <si>
    <t>Srivastav, Pankaj Kumar</t>
  </si>
  <si>
    <t>Srivastva, Pankaj Kumar</t>
  </si>
  <si>
    <t>Sukla, Braamanand</t>
  </si>
  <si>
    <t>Suman, Suman</t>
  </si>
  <si>
    <t>Sundari, Syam</t>
  </si>
  <si>
    <t>Sunder, Shayam</t>
  </si>
  <si>
    <t>Sunder, Sunder</t>
  </si>
  <si>
    <t>Suneel, Suneel</t>
  </si>
  <si>
    <t>Suneet, Suneet</t>
  </si>
  <si>
    <t>suneeta, SUNEETA</t>
  </si>
  <si>
    <t>Sunita, Sunita</t>
  </si>
  <si>
    <t>Swroop, Brahma</t>
  </si>
  <si>
    <t>Syprian, Syprian</t>
  </si>
  <si>
    <t>Tamang, Dina</t>
  </si>
  <si>
    <t>Tank, Vinay Kumar</t>
  </si>
  <si>
    <t>Tannu, Tannu</t>
  </si>
  <si>
    <t>thakur, asha</t>
  </si>
  <si>
    <t>Tilak, Rahul</t>
  </si>
  <si>
    <t>Tirki, Sukra</t>
  </si>
  <si>
    <t>Tomar, Sanjay</t>
  </si>
  <si>
    <t>TOMAR, VINOD</t>
  </si>
  <si>
    <t>Toppo, Kumud</t>
  </si>
  <si>
    <t>Tusham, Ashok</t>
  </si>
  <si>
    <t>Uday, Uday</t>
  </si>
  <si>
    <t>Upadhayay, Bharat</t>
  </si>
  <si>
    <t>Usha, Usha</t>
  </si>
  <si>
    <t>Uttam, Manish</t>
  </si>
  <si>
    <t>Vaid, Rajesh</t>
  </si>
  <si>
    <t>Vaid, Sunil</t>
  </si>
  <si>
    <t>Vati, Bir</t>
  </si>
  <si>
    <t>Vati, Chandar</t>
  </si>
  <si>
    <t>Ved, Monender</t>
  </si>
  <si>
    <t>Vedi, Ravi Kumar</t>
  </si>
  <si>
    <t>Vedi, Vikash</t>
  </si>
  <si>
    <t>Veenu, Veenu</t>
  </si>
  <si>
    <t>Veer, Satya</t>
  </si>
  <si>
    <t>Veer, Sohan</t>
  </si>
  <si>
    <t>Vel, Kadar</t>
  </si>
  <si>
    <t>Vengra, Polush</t>
  </si>
  <si>
    <t>Verma, Geeta</t>
  </si>
  <si>
    <t>Vipin, Vipin</t>
  </si>
  <si>
    <t>Walia, Ashwini</t>
  </si>
  <si>
    <t>Wati, Bhag</t>
  </si>
  <si>
    <t>Wati, Chandra</t>
  </si>
  <si>
    <t>Wati, Gyan</t>
  </si>
  <si>
    <t>Wati, Kishan</t>
  </si>
  <si>
    <t>Wati, Lajja</t>
  </si>
  <si>
    <t>Wati, Om</t>
  </si>
  <si>
    <t>Wati, Prem</t>
  </si>
  <si>
    <t>Wati, Raj</t>
  </si>
  <si>
    <t>Wati, Ram</t>
  </si>
  <si>
    <t>Wati, Satya</t>
  </si>
  <si>
    <t>Wati, Shyam</t>
  </si>
  <si>
    <t>Yadav, Ajay</t>
  </si>
  <si>
    <t>Yadav, Avdhesh</t>
  </si>
  <si>
    <t>Yadav, Bhuru Ram</t>
  </si>
  <si>
    <t>Yadav, Devender Pal</t>
  </si>
  <si>
    <t>Yadav, Jaibir Singh</t>
  </si>
  <si>
    <t>Yadav, Manish</t>
  </si>
  <si>
    <t>Yadav, Pardesh</t>
  </si>
  <si>
    <t>Yadav, Parmod</t>
  </si>
  <si>
    <t>Yadav, Pradeep</t>
  </si>
  <si>
    <t>Yadav, Sandeep Kumar</t>
  </si>
  <si>
    <t>Yadav, Shiv Nath</t>
  </si>
  <si>
    <t>Yadav, Sita Ram</t>
  </si>
  <si>
    <t>Yadav, Vinod Prasad</t>
  </si>
  <si>
    <t>Yamini, Sureniya</t>
  </si>
  <si>
    <t>Zakir, Mohmmad</t>
  </si>
  <si>
    <t>_, Kalyan</t>
  </si>
  <si>
    <t>_, Nitin Kumar</t>
  </si>
  <si>
    <t>_, Paresh</t>
  </si>
  <si>
    <t>_, Pyarelal</t>
  </si>
  <si>
    <t>_, Sunil Kumar</t>
  </si>
  <si>
    <t>Agrawal, Yashi</t>
  </si>
  <si>
    <t>Ahuja, Narender</t>
  </si>
  <si>
    <t>Ali, Hajur</t>
  </si>
  <si>
    <t>Anand, Ravi</t>
  </si>
  <si>
    <t>Bhattacharjee, Shyamal</t>
  </si>
  <si>
    <t>Bhushan, Shashi</t>
  </si>
  <si>
    <t>Chadha, Sanjeev</t>
  </si>
  <si>
    <t>Chander, Subhash</t>
  </si>
  <si>
    <t>Chauhan, Amit</t>
  </si>
  <si>
    <t>Chaurasiya, Devendra</t>
  </si>
  <si>
    <t>Chopra, Rajesh</t>
  </si>
  <si>
    <t>Dahiya, Dalip</t>
  </si>
  <si>
    <t>Das, Adhir</t>
  </si>
  <si>
    <t>Das, Bimal</t>
  </si>
  <si>
    <t>Das, Bochan</t>
  </si>
  <si>
    <t>Das, Mahadeb</t>
  </si>
  <si>
    <t>Das, Rittwik</t>
  </si>
  <si>
    <t>Das, Subhas</t>
  </si>
  <si>
    <t>Das, Sushant</t>
  </si>
  <si>
    <t>Dhanwal, Bhagwan</t>
  </si>
  <si>
    <t>Dholakia, Raman</t>
  </si>
  <si>
    <t>Furkan, Mohd.</t>
  </si>
  <si>
    <t>Gaurav, Shipra</t>
  </si>
  <si>
    <t>Gulati, Manish</t>
  </si>
  <si>
    <t>Gupta, Shivam</t>
  </si>
  <si>
    <t>Gupta, Varun</t>
  </si>
  <si>
    <t>Kaundal, Kshitij</t>
  </si>
  <si>
    <t>Khera, Tarun</t>
  </si>
  <si>
    <t>Kumar, Bikash</t>
  </si>
  <si>
    <t>Kumar Puri, Manish</t>
  </si>
  <si>
    <t>KUSHWAHA, AJAY</t>
  </si>
  <si>
    <t>Lal, Banwari</t>
  </si>
  <si>
    <t>Lather, Amit</t>
  </si>
  <si>
    <t>Malhotra, Ashwani</t>
  </si>
  <si>
    <t>Malik, Iqtidar</t>
  </si>
  <si>
    <t>Mathur, Suman</t>
  </si>
  <si>
    <t>Mawari, Vijay Singh</t>
  </si>
  <si>
    <t>Mehra, Rituraj</t>
  </si>
  <si>
    <t>Mishra, Nisha</t>
  </si>
  <si>
    <t>Mishra, Omkar</t>
  </si>
  <si>
    <t>Mishra, Santosh</t>
  </si>
  <si>
    <t>Modi, Amit</t>
  </si>
  <si>
    <t>Mohanty, Saroj</t>
  </si>
  <si>
    <t>Nagpal, Bhushan</t>
  </si>
  <si>
    <t>Naile, Sunil</t>
  </si>
  <si>
    <t>Narain, Shyam</t>
  </si>
  <si>
    <t>Pal, Narendra</t>
  </si>
  <si>
    <t>Pal, Vikramjeet</t>
  </si>
  <si>
    <t>Pal Singh, Yash</t>
  </si>
  <si>
    <t>Panday, V P</t>
  </si>
  <si>
    <t>Pandey, Girish</t>
  </si>
  <si>
    <t>Patra, Santanu</t>
  </si>
  <si>
    <t>Pawar, Satpal</t>
  </si>
  <si>
    <t>Prasad, Triloki</t>
  </si>
  <si>
    <t>Priyadarshi, Nirupam</t>
  </si>
  <si>
    <t>Rana, Anupam</t>
  </si>
  <si>
    <t>Rana, Rajesh</t>
  </si>
  <si>
    <t>Ranga, Naveen</t>
  </si>
  <si>
    <t>Saroha, Nitin Kr.</t>
  </si>
  <si>
    <t>Sharma, Arvind</t>
  </si>
  <si>
    <t>Sharma, Mukesh</t>
  </si>
  <si>
    <t>Sharma, Ram Karan</t>
  </si>
  <si>
    <t>Sharma, Satish</t>
  </si>
  <si>
    <t>Sharma, Sujeet</t>
  </si>
  <si>
    <t>Singh, Heera</t>
  </si>
  <si>
    <t>Singh, Kishan</t>
  </si>
  <si>
    <t>Singh, Nagendra</t>
  </si>
  <si>
    <t>Singh, Niranjan</t>
  </si>
  <si>
    <t>Singh, Sahansar Pal</t>
  </si>
  <si>
    <t>Singh, Shashi</t>
  </si>
  <si>
    <t>Singh, Vijender</t>
  </si>
  <si>
    <t>Sinsinwar, Vinay</t>
  </si>
  <si>
    <t>Soni, Anil</t>
  </si>
  <si>
    <t>Tikoo, Sachin</t>
  </si>
  <si>
    <t>Tiwari, Anurag</t>
  </si>
  <si>
    <t>Tyagi, Gurswarup</t>
  </si>
  <si>
    <t>Tyagi, Lalit</t>
  </si>
  <si>
    <t>Tyagi, Preeti Saini</t>
  </si>
  <si>
    <t>Vasudev, Surender</t>
  </si>
  <si>
    <t>Yadav, Shalu</t>
  </si>
  <si>
    <t>-, Ravi Kant</t>
  </si>
  <si>
    <t>_, Amitab</t>
  </si>
  <si>
    <t>_, Anjali</t>
  </si>
  <si>
    <t>_, Anu Singh</t>
  </si>
  <si>
    <t>_, Bal Bahadur</t>
  </si>
  <si>
    <t>_, Basheer</t>
  </si>
  <si>
    <t>_, Bhailal Verma</t>
  </si>
  <si>
    <t>_, Bijender</t>
  </si>
  <si>
    <t>_, Dayanand</t>
  </si>
  <si>
    <t>_, Dharamveer Bhargav</t>
  </si>
  <si>
    <t>_, Dimple</t>
  </si>
  <si>
    <t>_, Gorishankar</t>
  </si>
  <si>
    <t>_, Hariom</t>
  </si>
  <si>
    <t>_, Hemanti Kumari</t>
  </si>
  <si>
    <t>_, Ishwar Parkash</t>
  </si>
  <si>
    <t>_, Jai Prakash</t>
  </si>
  <si>
    <t>_, Jayant</t>
  </si>
  <si>
    <t>_, Kaushalsharma</t>
  </si>
  <si>
    <t>_, Layak</t>
  </si>
  <si>
    <t>_, Manik Malahar</t>
  </si>
  <si>
    <t>_, Monika</t>
  </si>
  <si>
    <t>_, Radhika</t>
  </si>
  <si>
    <t>_, Rajawarsi</t>
  </si>
  <si>
    <t>_, Rajnikant</t>
  </si>
  <si>
    <t>_, Ramveer</t>
  </si>
  <si>
    <t>_, Rubesh Kumar</t>
  </si>
  <si>
    <t>_, Sachinder</t>
  </si>
  <si>
    <t>_, Satyanarayan</t>
  </si>
  <si>
    <t>_, Saurabh</t>
  </si>
  <si>
    <t>_, Shish Ram</t>
  </si>
  <si>
    <t>_, sonu</t>
  </si>
  <si>
    <t>_, Sonubala</t>
  </si>
  <si>
    <t>_, Tulsiram</t>
  </si>
  <si>
    <t>_, Vijay Kumar</t>
  </si>
  <si>
    <t>_, Vinay Kumar</t>
  </si>
  <si>
    <t>_, Vipin</t>
  </si>
  <si>
    <t>Ahamad, Razi</t>
  </si>
  <si>
    <t>Ahlawat, Amit</t>
  </si>
  <si>
    <t>Ali, Athar</t>
  </si>
  <si>
    <t>Azad, Amit</t>
  </si>
  <si>
    <t>Bahadur, Bajrang</t>
  </si>
  <si>
    <t>Bainiwal, Lalit</t>
  </si>
  <si>
    <t>Behra, Pramod</t>
  </si>
  <si>
    <t>Bharadwaj, Deepak</t>
  </si>
  <si>
    <t>Bisht, Leena</t>
  </si>
  <si>
    <t>CHAUAN, DILIP</t>
  </si>
  <si>
    <t>Chede, Namrata</t>
  </si>
  <si>
    <t>Dagar, Davender</t>
  </si>
  <si>
    <t>Dagar, Sunil</t>
  </si>
  <si>
    <t>Das, Lalan</t>
  </si>
  <si>
    <t>Das, Laxman</t>
  </si>
  <si>
    <t>Dass, Anjana</t>
  </si>
  <si>
    <t>Devi, Parmila</t>
  </si>
  <si>
    <t>Dhillor, Govind</t>
  </si>
  <si>
    <t>Doriya, Heera Somani</t>
  </si>
  <si>
    <t>Dubey, Ram Milan</t>
  </si>
  <si>
    <t>Dutt Sharma, Hari</t>
  </si>
  <si>
    <t>Gautam, Budhpriya</t>
  </si>
  <si>
    <t>Huria, Parveen</t>
  </si>
  <si>
    <t>Jacob, Alexander</t>
  </si>
  <si>
    <t>Jha, Dhirendra</t>
  </si>
  <si>
    <t>Jha, Ujjwal</t>
  </si>
  <si>
    <t>Khan, Shahbaz</t>
  </si>
  <si>
    <t>Khan, Sharoj</t>
  </si>
  <si>
    <t>Khan, Waseem</t>
  </si>
  <si>
    <t>Kharaliya, Pradeep</t>
  </si>
  <si>
    <t>Kishan, Kishan</t>
  </si>
  <si>
    <t>Krishna, Shri</t>
  </si>
  <si>
    <t>kUMAR, DHARMENDRA</t>
  </si>
  <si>
    <t>Kumar, Dhananjay</t>
  </si>
  <si>
    <t>Kumar, Hareesh</t>
  </si>
  <si>
    <t>Kumar, Jitin</t>
  </si>
  <si>
    <t>Kumar, Pritam</t>
  </si>
  <si>
    <t>Kumar, rahul</t>
  </si>
  <si>
    <t>Kumar, Yogendera</t>
  </si>
  <si>
    <t>KUMAR, VIPIN</t>
  </si>
  <si>
    <t>Kumar 2, Mukesh</t>
  </si>
  <si>
    <t>Kumari, Jaymanti</t>
  </si>
  <si>
    <t>Kushwaha, Mukul</t>
  </si>
  <si>
    <t>Lal, Moti</t>
  </si>
  <si>
    <t>Mahto, Gopal</t>
  </si>
  <si>
    <t>Mehra, Jaswant Singh</t>
  </si>
  <si>
    <t>Narwal, Parveen Kumar</t>
  </si>
  <si>
    <t>Negi, Devender</t>
  </si>
  <si>
    <t>Nirala, Prem</t>
  </si>
  <si>
    <t>Pal, Mukesh</t>
  </si>
  <si>
    <t>Pal, Raj Karan</t>
  </si>
  <si>
    <t>parcha, sahul</t>
  </si>
  <si>
    <t>Peter, Vinod</t>
  </si>
  <si>
    <t>Phocum, Rockwel</t>
  </si>
  <si>
    <t>Prasad, Sachin</t>
  </si>
  <si>
    <t>Pundir, Ramesh Singh</t>
  </si>
  <si>
    <t>Rakesh, Sharma</t>
  </si>
  <si>
    <t>Rani, Monika</t>
  </si>
  <si>
    <t>Sagar, Anuj</t>
  </si>
  <si>
    <t>Sagwan, Naveen</t>
  </si>
  <si>
    <t>SAGWAN, PRADEEP</t>
  </si>
  <si>
    <t>Saini, Piyush</t>
  </si>
  <si>
    <t>Sajid, Zubair</t>
  </si>
  <si>
    <t>SAKHLANI, SANDEEP KUMAR</t>
  </si>
  <si>
    <t>Sharma, Akash</t>
  </si>
  <si>
    <t>Sharma, Jatin</t>
  </si>
  <si>
    <t>Sharma, Kapil Dev</t>
  </si>
  <si>
    <t>Shrivastav, Kamal</t>
  </si>
  <si>
    <t>singh, satpal</t>
  </si>
  <si>
    <t>Singh, Beeredra</t>
  </si>
  <si>
    <t>Singh, Bishan</t>
  </si>
  <si>
    <t>Singh, Chand</t>
  </si>
  <si>
    <t>Singh, Mahendar</t>
  </si>
  <si>
    <t>Singh, Nitu</t>
  </si>
  <si>
    <t>Singh, Satender Pal</t>
  </si>
  <si>
    <t>Singh, Vineet</t>
  </si>
  <si>
    <t>Solanki, Azar</t>
  </si>
  <si>
    <t>Soreng, Jerom</t>
  </si>
  <si>
    <t>srivastav, Rahul</t>
  </si>
  <si>
    <t>Srivastav, Archana</t>
  </si>
  <si>
    <t>Srivastav, Surendra</t>
  </si>
  <si>
    <t>Thakur, Jalaj Kumar</t>
  </si>
  <si>
    <t>Tyagi, Sonia</t>
  </si>
  <si>
    <t>Varma, Krishan Kumar</t>
  </si>
  <si>
    <t>Warshi, Raja</t>
  </si>
  <si>
    <t>Yadav, Jay Prakash</t>
  </si>
  <si>
    <t>Yadav, Surender</t>
  </si>
  <si>
    <t>Yadav, Vinod</t>
  </si>
  <si>
    <t>_, Abad</t>
  </si>
  <si>
    <t>_, Abinash</t>
  </si>
  <si>
    <t>_, Amir</t>
  </si>
  <si>
    <t>_, Anja</t>
  </si>
  <si>
    <t>_, Annu</t>
  </si>
  <si>
    <t>_, Ansar</t>
  </si>
  <si>
    <t>_, Atul</t>
  </si>
  <si>
    <t>_, Chedana</t>
  </si>
  <si>
    <t>_, Chotu</t>
  </si>
  <si>
    <t>_, Devendra</t>
  </si>
  <si>
    <t>_, Fatima</t>
  </si>
  <si>
    <t>_, Ishvari</t>
  </si>
  <si>
    <t>_, Islam</t>
  </si>
  <si>
    <t>_, Kallu</t>
  </si>
  <si>
    <t>_, Khalid</t>
  </si>
  <si>
    <t>_, Kirshna</t>
  </si>
  <si>
    <t>_, Lazvanti</t>
  </si>
  <si>
    <t>_, Leelawati</t>
  </si>
  <si>
    <t>_, Lilu</t>
  </si>
  <si>
    <t>_, Maana</t>
  </si>
  <si>
    <t>_, Moji</t>
  </si>
  <si>
    <t>_, Niraj</t>
  </si>
  <si>
    <t>_, Omprakash</t>
  </si>
  <si>
    <t>_, Parmila</t>
  </si>
  <si>
    <t>_, Prabha</t>
  </si>
  <si>
    <t>_, Rajeshri</t>
  </si>
  <si>
    <t>_, Rajindra</t>
  </si>
  <si>
    <t>_, Rajkumari</t>
  </si>
  <si>
    <t>_, Rambati</t>
  </si>
  <si>
    <t>_, Randhave</t>
  </si>
  <si>
    <t>_, Rijvan</t>
  </si>
  <si>
    <t>_, Roshni</t>
  </si>
  <si>
    <t>_, Salash</t>
  </si>
  <si>
    <t>_, Samina</t>
  </si>
  <si>
    <t>_, Satender</t>
  </si>
  <si>
    <t>_, Swati</t>
  </si>
  <si>
    <t>_, Tamana</t>
  </si>
  <si>
    <t>_, Toni</t>
  </si>
  <si>
    <t>_, Vani</t>
  </si>
  <si>
    <t>_, Veeru</t>
  </si>
  <si>
    <t>Asif, Asif</t>
  </si>
  <si>
    <t>Banu, Phool</t>
  </si>
  <si>
    <t>Chand, Hem</t>
  </si>
  <si>
    <t>Chand, Hukam</t>
  </si>
  <si>
    <t>Chand, Shekhar</t>
  </si>
  <si>
    <t>Charan, Guru</t>
  </si>
  <si>
    <t>Devi, Falu</t>
  </si>
  <si>
    <t>Devi, Guddi</t>
  </si>
  <si>
    <t>Devi, Jamona</t>
  </si>
  <si>
    <t>Devi, Prabha</t>
  </si>
  <si>
    <t>Devi, Prabhi</t>
  </si>
  <si>
    <t>Dogra, Manas</t>
  </si>
  <si>
    <t>Gabbar, Raj</t>
  </si>
  <si>
    <t>Jeet, Param</t>
  </si>
  <si>
    <t>Kashyap, Monu</t>
  </si>
  <si>
    <t>Kaur, Baby</t>
  </si>
  <si>
    <t>Kaur, Bhagwanti</t>
  </si>
  <si>
    <t>Kaur, Cham</t>
  </si>
  <si>
    <t>Kaur, Darshan</t>
  </si>
  <si>
    <t>Kaur, Gadwaha</t>
  </si>
  <si>
    <t>Kaur, Goodi</t>
  </si>
  <si>
    <t>Kaur, Kuki</t>
  </si>
  <si>
    <t>Kaur, Kuli</t>
  </si>
  <si>
    <t>Kaur, Naseeb</t>
  </si>
  <si>
    <t>Kaur, Nayan</t>
  </si>
  <si>
    <t>Kaur, Vimla</t>
  </si>
  <si>
    <t>Khan, Sohail</t>
  </si>
  <si>
    <t>Kishan, Bal Kishan</t>
  </si>
  <si>
    <t>Kour, Anar</t>
  </si>
  <si>
    <t>Kour, Bachan</t>
  </si>
  <si>
    <t>Kour, Darshan</t>
  </si>
  <si>
    <t>Kour, Deep</t>
  </si>
  <si>
    <t>Kour, Neelam</t>
  </si>
  <si>
    <t>Kour, Tej</t>
  </si>
  <si>
    <t>Kumari, Nilam</t>
  </si>
  <si>
    <t>Kumari, Sapna</t>
  </si>
  <si>
    <t>Laxmi, Raj</t>
  </si>
  <si>
    <t>Malik, Sajid</t>
  </si>
  <si>
    <t>Mallik, Sakeel</t>
  </si>
  <si>
    <t>Nitin, Nitin</t>
  </si>
  <si>
    <t>Pal, Chattar</t>
  </si>
  <si>
    <t>Pal, Harish</t>
  </si>
  <si>
    <t>Pal, Kiran</t>
  </si>
  <si>
    <t>Parchar, Pintu</t>
  </si>
  <si>
    <t>Parkash, Om</t>
  </si>
  <si>
    <t>Ram, Meva</t>
  </si>
  <si>
    <t>Roy, Govind</t>
  </si>
  <si>
    <t>Saxna, Amit</t>
  </si>
  <si>
    <t>Singh, Hardeep</t>
  </si>
  <si>
    <t>Thangwal, Dinesh Chand</t>
  </si>
  <si>
    <t>Tomar, Shri Kant</t>
  </si>
  <si>
    <t>Wasim, Ajmer</t>
  </si>
  <si>
    <t>Bhatia, Arpan</t>
  </si>
  <si>
    <t>Bhatia, Darpan</t>
  </si>
  <si>
    <t>Bhatia, Renu</t>
  </si>
  <si>
    <t>Bhatia, Saloni</t>
  </si>
  <si>
    <t>Bhatia, Tarun</t>
  </si>
  <si>
    <t>Dogra, Om Prakash</t>
  </si>
  <si>
    <t>Jain, Abhinandan Kumar</t>
  </si>
  <si>
    <t>Jain, Ajit</t>
  </si>
  <si>
    <t>Jain, Chand</t>
  </si>
  <si>
    <t>Jain, Shikha</t>
  </si>
  <si>
    <t>Juneja, Varun</t>
  </si>
  <si>
    <t>Ram, Viriya</t>
  </si>
  <si>
    <t>Sharma, Ran Pal</t>
  </si>
  <si>
    <t>Sharma, Ravinder Kumar</t>
  </si>
  <si>
    <t>Sharma, Vignesh</t>
  </si>
  <si>
    <t>Vasudeva, Vanita</t>
  </si>
  <si>
    <t>Dobhal, Dhirendra Kumar</t>
  </si>
  <si>
    <t>Gautam, Triloki Singh</t>
  </si>
  <si>
    <t>Kala, Sanjay</t>
  </si>
  <si>
    <t>Naruka, Gulab Singh</t>
  </si>
  <si>
    <t>Sharma, Ravi Dutt</t>
  </si>
  <si>
    <t>_, Purshotam</t>
  </si>
  <si>
    <t>_, Raviraj</t>
  </si>
  <si>
    <t>Arya, Arun</t>
  </si>
  <si>
    <t>Ekka, Samir</t>
  </si>
  <si>
    <t>Goswami, Lalit</t>
  </si>
  <si>
    <t>Hassan, Kamal</t>
  </si>
  <si>
    <t>Dhiman, Sunil</t>
  </si>
  <si>
    <t>Malhotra, Nalini</t>
  </si>
  <si>
    <t>Nair, Vinod</t>
  </si>
  <si>
    <t>Nanda, Jitender Singh</t>
  </si>
  <si>
    <t>Sharma, Rangi</t>
  </si>
  <si>
    <t>Singh, Kulraj</t>
  </si>
  <si>
    <t>Soni, Harish</t>
  </si>
  <si>
    <t>Chand, Mohan</t>
  </si>
  <si>
    <t>Kumar, Aditiya</t>
  </si>
  <si>
    <t>Mohan, Sameer</t>
  </si>
  <si>
    <t>_, Bhavlesh</t>
  </si>
  <si>
    <t>_, Bhura</t>
  </si>
  <si>
    <t>_, Dhanpal</t>
  </si>
  <si>
    <t>_, Hariram</t>
  </si>
  <si>
    <t>_, Manish Kumar</t>
  </si>
  <si>
    <t>_, Munna</t>
  </si>
  <si>
    <t>_, Ram Jiwan</t>
  </si>
  <si>
    <t>_, Rambeer</t>
  </si>
  <si>
    <t>_, Rehana</t>
  </si>
  <si>
    <t>_, Shakir</t>
  </si>
  <si>
    <t>_, Shiv Charan</t>
  </si>
  <si>
    <t>_, Shiva</t>
  </si>
  <si>
    <t>_, Shobha</t>
  </si>
  <si>
    <t>Ali, Mubarik</t>
  </si>
  <si>
    <t>Anand, Mahesh</t>
  </si>
  <si>
    <t>Balmiki, Ajit</t>
  </si>
  <si>
    <t>Balmiki, Vinay</t>
  </si>
  <si>
    <t>Birender, Birender</t>
  </si>
  <si>
    <t>Chand, Ramniwas</t>
  </si>
  <si>
    <t>Chandra, Sachin</t>
  </si>
  <si>
    <t>Chaudhry, Bhup</t>
  </si>
  <si>
    <t>Chauhan, Jitender</t>
  </si>
  <si>
    <t>Dixit, Rohit</t>
  </si>
  <si>
    <t>Gupta, Mukesh Chand</t>
  </si>
  <si>
    <t>Jadhav, Amit</t>
  </si>
  <si>
    <t>Jagdish, Jagdish</t>
  </si>
  <si>
    <t>Jully, Jully</t>
  </si>
  <si>
    <t>Khan, Ajad</t>
  </si>
  <si>
    <t>Khan, Mubarik</t>
  </si>
  <si>
    <t>Kharwal, Kailash</t>
  </si>
  <si>
    <t>Kumar, Rotesh</t>
  </si>
  <si>
    <t>Kumari, Rajni</t>
  </si>
  <si>
    <t>Lal, Bablu</t>
  </si>
  <si>
    <t>Lal, Omprakash</t>
  </si>
  <si>
    <t>Lal, Rameshvar</t>
  </si>
  <si>
    <t>Mamta, Mamta</t>
  </si>
  <si>
    <t>Maya, Maya</t>
  </si>
  <si>
    <t>Memon, Jusab</t>
  </si>
  <si>
    <t>Mewati, Anita</t>
  </si>
  <si>
    <t>Munni, Munni</t>
  </si>
  <si>
    <t>Muskaan, Muskaan</t>
  </si>
  <si>
    <t>Naina, Naina</t>
  </si>
  <si>
    <t>Nitu, Nitu</t>
  </si>
  <si>
    <t>Pawar, Sanjay</t>
  </si>
  <si>
    <t>Rajveer, Rajveer</t>
  </si>
  <si>
    <t>Rajwati, Rajwati</t>
  </si>
  <si>
    <t>Ram, Binnu</t>
  </si>
  <si>
    <t>Ram, Khushi</t>
  </si>
  <si>
    <t>Ram, Mangal</t>
  </si>
  <si>
    <t>Rambabu, Rambabu</t>
  </si>
  <si>
    <t>Ramchander, Ramchander</t>
  </si>
  <si>
    <t>Ramniwas, Ramniwas</t>
  </si>
  <si>
    <t>Ramvir, Ramvir</t>
  </si>
  <si>
    <t>Rangash, Vipin</t>
  </si>
  <si>
    <t>Roy, Krishna</t>
  </si>
  <si>
    <t>Rukshana, Rukshana</t>
  </si>
  <si>
    <t>Sabir, Sabir</t>
  </si>
  <si>
    <t>Sah, Sambhu</t>
  </si>
  <si>
    <t>Sahkir, Sahkir</t>
  </si>
  <si>
    <t>Sainik, Deshraj</t>
  </si>
  <si>
    <t>Sangeeta, Sangeeta</t>
  </si>
  <si>
    <t>Shah, Ramsurat</t>
  </si>
  <si>
    <t>Sharma, Rinku</t>
  </si>
  <si>
    <t>Sharma, Satish Chand</t>
  </si>
  <si>
    <t>Sharma, Sheetala Prashad</t>
  </si>
  <si>
    <t>Shewji, Vishram Punaji</t>
  </si>
  <si>
    <t>Singh, Amrit</t>
  </si>
  <si>
    <t>Singh, Bheem</t>
  </si>
  <si>
    <t>Singh, Bhupinder</t>
  </si>
  <si>
    <t>Singh, Brij Mohan</t>
  </si>
  <si>
    <t>Singh, Dhram</t>
  </si>
  <si>
    <t>Singh, Harish Chand</t>
  </si>
  <si>
    <t>Singh, Mahaveer</t>
  </si>
  <si>
    <t>Singh, Narinder</t>
  </si>
  <si>
    <t>Singh, Neeraj Kumar</t>
  </si>
  <si>
    <t>Singh, Rajveer</t>
  </si>
  <si>
    <t>Singh, Ramdhan</t>
  </si>
  <si>
    <t>Singh, Sarman</t>
  </si>
  <si>
    <t>Singh, Saurav</t>
  </si>
  <si>
    <t>Singh, Sitaram</t>
  </si>
  <si>
    <t>Singh, Suresh Chand</t>
  </si>
  <si>
    <t>Srivastava, Sitesh</t>
  </si>
  <si>
    <t>Vikesh, Vikesh</t>
  </si>
  <si>
    <t>Yadav, Tarun</t>
  </si>
  <si>
    <t>Arora, Parag</t>
  </si>
  <si>
    <t>Arun, Rama</t>
  </si>
  <si>
    <t>Dhand, Vikas</t>
  </si>
  <si>
    <t>Gahlot, Raj</t>
  </si>
  <si>
    <t>Ganesan, Lakshmi</t>
  </si>
  <si>
    <t>Jain, Deepak Kumar</t>
  </si>
  <si>
    <t>Kapoor, Kiran</t>
  </si>
  <si>
    <t>Kochery, Jolly Joseph</t>
  </si>
  <si>
    <t>Kumar, Senthil S.</t>
  </si>
  <si>
    <t>Patel, Mobin</t>
  </si>
  <si>
    <t>Rathore, Prateek</t>
  </si>
  <si>
    <t>Rohal, S.S</t>
  </si>
  <si>
    <t>Saxena, Sangeta</t>
  </si>
  <si>
    <t>Shah, Ashwani</t>
  </si>
  <si>
    <t>Singh, Dharmvir</t>
  </si>
  <si>
    <t>Subramanian, R.S</t>
  </si>
  <si>
    <t>Suryavanshi, Shweta</t>
  </si>
  <si>
    <t>Tokas, Shallu</t>
  </si>
  <si>
    <t>_, Daya Nand</t>
  </si>
  <si>
    <t>_, Jamlal</t>
  </si>
  <si>
    <t>_, Lakhinder</t>
  </si>
  <si>
    <t>_, Manik</t>
  </si>
  <si>
    <t>_, Mukul</t>
  </si>
  <si>
    <t>_, Sideshwar</t>
  </si>
  <si>
    <t>_, Suhash</t>
  </si>
  <si>
    <t>_, Sushil Kumar</t>
  </si>
  <si>
    <t>Jiswal, Brijesh</t>
  </si>
  <si>
    <t>Mehra, Renu</t>
  </si>
  <si>
    <t>-, Ajeet</t>
  </si>
  <si>
    <t>-, Anand</t>
  </si>
  <si>
    <t>-, Angoori</t>
  </si>
  <si>
    <t>-, Anita</t>
  </si>
  <si>
    <t>-, Anuradha</t>
  </si>
  <si>
    <t>-, Asha</t>
  </si>
  <si>
    <t>-, Azado</t>
  </si>
  <si>
    <t>-, Babita</t>
  </si>
  <si>
    <t>-, Baburam</t>
  </si>
  <si>
    <t>-, Bachu</t>
  </si>
  <si>
    <t>-, Ballay</t>
  </si>
  <si>
    <t>-, Beena</t>
  </si>
  <si>
    <t>-, Bhole Ram</t>
  </si>
  <si>
    <t>-, Bijender</t>
  </si>
  <si>
    <t>-, Bijendri</t>
  </si>
  <si>
    <t>-, Bimla</t>
  </si>
  <si>
    <t>-, Bimlesh</t>
  </si>
  <si>
    <t>-, Bishan</t>
  </si>
  <si>
    <t>-, Brijmohan</t>
  </si>
  <si>
    <t>-, Chanderkant</t>
  </si>
  <si>
    <t>-, Chanderpal</t>
  </si>
  <si>
    <t>-, Daramvir</t>
  </si>
  <si>
    <t>-, Dharambeer</t>
  </si>
  <si>
    <t>-, Dharampal</t>
  </si>
  <si>
    <t>-, Dharmapal</t>
  </si>
  <si>
    <t>-, Dharmdas</t>
  </si>
  <si>
    <t>-, Dharmwati</t>
  </si>
  <si>
    <t>-, Dhiraj</t>
  </si>
  <si>
    <t>-, Dropati</t>
  </si>
  <si>
    <t>-, Fakira</t>
  </si>
  <si>
    <t>-, Gangabishan</t>
  </si>
  <si>
    <t>-, Gangasaran</t>
  </si>
  <si>
    <t>-, Ghanshyam</t>
  </si>
  <si>
    <t>-, Gyani</t>
  </si>
  <si>
    <t>-, Harbir</t>
  </si>
  <si>
    <t>-, Harikishan</t>
  </si>
  <si>
    <t>-, Ishwar</t>
  </si>
  <si>
    <t>-, Jagdidh</t>
  </si>
  <si>
    <t>-, Jaglal</t>
  </si>
  <si>
    <t>-, Jagresh</t>
  </si>
  <si>
    <t>-, Jaipal</t>
  </si>
  <si>
    <t>-, Jitender</t>
  </si>
  <si>
    <t>-, Johny</t>
  </si>
  <si>
    <t>-, Kalicharan</t>
  </si>
  <si>
    <t>-, Kallu</t>
  </si>
  <si>
    <t>-, Kalu</t>
  </si>
  <si>
    <t>-, Karamvir</t>
  </si>
  <si>
    <t>-, Kaushal</t>
  </si>
  <si>
    <t>-, Kiran</t>
  </si>
  <si>
    <t>-, Kishan</t>
  </si>
  <si>
    <t>-, Kishore</t>
  </si>
  <si>
    <t>-, Krishan</t>
  </si>
  <si>
    <t>-, Kuldeep</t>
  </si>
  <si>
    <t>-, Lajja</t>
  </si>
  <si>
    <t>-, Leelu</t>
  </si>
  <si>
    <t>-, Mahavir</t>
  </si>
  <si>
    <t>-, Mangatram</t>
  </si>
  <si>
    <t>-, Maya</t>
  </si>
  <si>
    <t>-, Meera</t>
  </si>
  <si>
    <t>-, Momrai</t>
  </si>
  <si>
    <t>-, Munesh</t>
  </si>
  <si>
    <t>-, Murti</t>
  </si>
  <si>
    <t>-, Nanakchand</t>
  </si>
  <si>
    <t>-, Narender</t>
  </si>
  <si>
    <t>-, Nepal</t>
  </si>
  <si>
    <t>-, Nikki</t>
  </si>
  <si>
    <t>-, Omwati</t>
  </si>
  <si>
    <t>-, Pankaj</t>
  </si>
  <si>
    <t>-, Parkash</t>
  </si>
  <si>
    <t>-, Parveen</t>
  </si>
  <si>
    <t>-, Prithvipal</t>
  </si>
  <si>
    <t>-, Promod</t>
  </si>
  <si>
    <t>-, Puran</t>
  </si>
  <si>
    <t>-, Pushpa</t>
  </si>
  <si>
    <t>-, Raguraj</t>
  </si>
  <si>
    <t>-, Raj Pal</t>
  </si>
  <si>
    <t>-, Rajbir</t>
  </si>
  <si>
    <t>-, Rajender</t>
  </si>
  <si>
    <t>-, Rajeshkumar</t>
  </si>
  <si>
    <t>-, Rajo</t>
  </si>
  <si>
    <t>-, Rajpal</t>
  </si>
  <si>
    <t>-, Rajwati</t>
  </si>
  <si>
    <t>-, Ram Kishan</t>
  </si>
  <si>
    <t>-, Rambiri</t>
  </si>
  <si>
    <t>-, Ramdayal</t>
  </si>
  <si>
    <t>-, Rampal</t>
  </si>
  <si>
    <t>-, Ramvati</t>
  </si>
  <si>
    <t>-, Randhir</t>
  </si>
  <si>
    <t>-, Rasham</t>
  </si>
  <si>
    <t>-, Reena</t>
  </si>
  <si>
    <t>-, Roshan</t>
  </si>
  <si>
    <t>-, Sadhu</t>
  </si>
  <si>
    <t>-, Sakuntala</t>
  </si>
  <si>
    <t>-, Samaspal</t>
  </si>
  <si>
    <t>-, Samshare</t>
  </si>
  <si>
    <t>-, Sanatan</t>
  </si>
  <si>
    <t>-, Sarbati</t>
  </si>
  <si>
    <t>-, Satyabir</t>
  </si>
  <si>
    <t>-, Seema</t>
  </si>
  <si>
    <t>-, Shakuntla</t>
  </si>
  <si>
    <t>-, Sheela</t>
  </si>
  <si>
    <t>-, Shishupal</t>
  </si>
  <si>
    <t>-, Shivcharan</t>
  </si>
  <si>
    <t>-, Shri Chand</t>
  </si>
  <si>
    <t>-, Shri Niwas</t>
  </si>
  <si>
    <t>-, Shyambabu</t>
  </si>
  <si>
    <t>-, Sontosh</t>
  </si>
  <si>
    <t>-, Soraj</t>
  </si>
  <si>
    <t>-, Surjeet</t>
  </si>
  <si>
    <t>-, Sushil</t>
  </si>
  <si>
    <t>-, Udal</t>
  </si>
  <si>
    <t>-, Vijay</t>
  </si>
  <si>
    <t>-, Vijender</t>
  </si>
  <si>
    <t>-, Vishan</t>
  </si>
  <si>
    <t>singh, Veer  pal</t>
  </si>
  <si>
    <t>_, Alisher</t>
  </si>
  <si>
    <t>_, Amar Pal</t>
  </si>
  <si>
    <t>_, Ashok Kumar</t>
  </si>
  <si>
    <t>_, Ashu</t>
  </si>
  <si>
    <t>_, Atiram</t>
  </si>
  <si>
    <t>_, Ayyat</t>
  </si>
  <si>
    <t>_, Babu Lal</t>
  </si>
  <si>
    <t>_, Babulal</t>
  </si>
  <si>
    <t>_, Bacchu</t>
  </si>
  <si>
    <t>_, Bacchu Lal</t>
  </si>
  <si>
    <t>_, Bal Beer Singh</t>
  </si>
  <si>
    <t>_, Bal Ram</t>
  </si>
  <si>
    <t>_, Balbir</t>
  </si>
  <si>
    <t>_, Balender</t>
  </si>
  <si>
    <t>_, Balkesh</t>
  </si>
  <si>
    <t>_, Balvan</t>
  </si>
  <si>
    <t>_, Bangali</t>
  </si>
  <si>
    <t>_, Banno</t>
  </si>
  <si>
    <t>_, Banty</t>
  </si>
  <si>
    <t>_, Bhawarlal</t>
  </si>
  <si>
    <t>_, Bhim</t>
  </si>
  <si>
    <t>_, Bholu</t>
  </si>
  <si>
    <t>_, Bhudev</t>
  </si>
  <si>
    <t>_, Billoo</t>
  </si>
  <si>
    <t>_, Bir Singh</t>
  </si>
  <si>
    <t>_, Booby</t>
  </si>
  <si>
    <t>_, Boshkumar</t>
  </si>
  <si>
    <t>_, Brij Mohan</t>
  </si>
  <si>
    <t>_, Brij Pal Singh</t>
  </si>
  <si>
    <t>_, Brijesh</t>
  </si>
  <si>
    <t>_, Chameli</t>
  </si>
  <si>
    <t>_, Chandarwati</t>
  </si>
  <si>
    <t>_, Charan Singh</t>
  </si>
  <si>
    <t>_, Chunni Lal</t>
  </si>
  <si>
    <t>_, Chutta</t>
  </si>
  <si>
    <t>_, Dalip</t>
  </si>
  <si>
    <t>_, Deenu</t>
  </si>
  <si>
    <t>_, Devinder</t>
  </si>
  <si>
    <t>_, Devinder Sharma</t>
  </si>
  <si>
    <t>_, Dharam Dass</t>
  </si>
  <si>
    <t>_, Dharam Pal</t>
  </si>
  <si>
    <t>_, Dharambir</t>
  </si>
  <si>
    <t>_, Dharampal</t>
  </si>
  <si>
    <t>_, Dhare</t>
  </si>
  <si>
    <t>_, Dhrambir</t>
  </si>
  <si>
    <t>_, Dyanand</t>
  </si>
  <si>
    <t>_, Ejaj</t>
  </si>
  <si>
    <t>_, Gender Kumar</t>
  </si>
  <si>
    <t>_, Ghangoo</t>
  </si>
  <si>
    <t>_, Girdhari</t>
  </si>
  <si>
    <t>_, Girish</t>
  </si>
  <si>
    <t>_, Goldi</t>
  </si>
  <si>
    <t>_, Gompal</t>
  </si>
  <si>
    <t>_, Gopal Singh</t>
  </si>
  <si>
    <t>_, Gopi</t>
  </si>
  <si>
    <t>_, Gyan Chand</t>
  </si>
  <si>
    <t>_, Gyanender</t>
  </si>
  <si>
    <t>_, Gyano</t>
  </si>
  <si>
    <t>_, Hadish</t>
  </si>
  <si>
    <t>_, Harbhajan</t>
  </si>
  <si>
    <t>_, Hardeep</t>
  </si>
  <si>
    <t>_, Harender</t>
  </si>
  <si>
    <t>_, Hari</t>
  </si>
  <si>
    <t>_, Harkesh</t>
  </si>
  <si>
    <t>_, Harun</t>
  </si>
  <si>
    <t>_, Hillappan</t>
  </si>
  <si>
    <t>_, Hoshiyari</t>
  </si>
  <si>
    <t>_, Inder Pal</t>
  </si>
  <si>
    <t>_, Irfan</t>
  </si>
  <si>
    <t>_, Ishwari</t>
  </si>
  <si>
    <t>_, Itawari</t>
  </si>
  <si>
    <t>_, Jag Mohan</t>
  </si>
  <si>
    <t>_, Jagat</t>
  </si>
  <si>
    <t>_, Jagat Singh</t>
  </si>
  <si>
    <t>_, Jagmohan</t>
  </si>
  <si>
    <t>_, Jagvir</t>
  </si>
  <si>
    <t>_, Jagwati</t>
  </si>
  <si>
    <t>_, Jai Chand</t>
  </si>
  <si>
    <t>_, Jai Dev</t>
  </si>
  <si>
    <t>_, Jaibhagwan</t>
  </si>
  <si>
    <t>_, Jitu</t>
  </si>
  <si>
    <t>_, Kabari</t>
  </si>
  <si>
    <t>_, Kajod</t>
  </si>
  <si>
    <t>_, Kanchhi</t>
  </si>
  <si>
    <t>_, Kanwal Kumar</t>
  </si>
  <si>
    <t>_, Kapil Sharma</t>
  </si>
  <si>
    <t>_, Kayum</t>
  </si>
  <si>
    <t>_, Kesho</t>
  </si>
  <si>
    <t>_, Khem Chand</t>
  </si>
  <si>
    <t>_, Kirshan Pal</t>
  </si>
  <si>
    <t>_, Krishan Gopal</t>
  </si>
  <si>
    <t>_, Leelu</t>
  </si>
  <si>
    <t>_, Maharaj</t>
  </si>
  <si>
    <t>_, Mahender Kumar</t>
  </si>
  <si>
    <t>_, Mallik</t>
  </si>
  <si>
    <t>_, Mangat</t>
  </si>
  <si>
    <t>_, Mange Ram</t>
  </si>
  <si>
    <t>_, Mangey Ram</t>
  </si>
  <si>
    <t>_, Mangle</t>
  </si>
  <si>
    <t>_, Manojkumar</t>
  </si>
  <si>
    <t>_, Manveer</t>
  </si>
  <si>
    <t>_, Marrappan</t>
  </si>
  <si>
    <t>_, Md. Salim</t>
  </si>
  <si>
    <t>_, Montoo</t>
  </si>
  <si>
    <t>_, Mool Chand</t>
  </si>
  <si>
    <t>_, Moolchand</t>
  </si>
  <si>
    <t>_, Mridul Sharma</t>
  </si>
  <si>
    <t>_, Mukhtaruddin</t>
  </si>
  <si>
    <t>_, Murari</t>
  </si>
  <si>
    <t>_, Mushtkeen</t>
  </si>
  <si>
    <t>_, Nareshbhardwaj</t>
  </si>
  <si>
    <t>_, Narveer</t>
  </si>
  <si>
    <t>_, Nathu</t>
  </si>
  <si>
    <t>_, Naval</t>
  </si>
  <si>
    <t>_, Neter Pal</t>
  </si>
  <si>
    <t>_, Nooruddin</t>
  </si>
  <si>
    <t>_, Ombir</t>
  </si>
  <si>
    <t>_, Omparkash</t>
  </si>
  <si>
    <t>_, Pal Sing</t>
  </si>
  <si>
    <t>_, Palji</t>
  </si>
  <si>
    <t>_, Panhari</t>
  </si>
  <si>
    <t>_, Pardeep Kumar</t>
  </si>
  <si>
    <t>_, Parkash</t>
  </si>
  <si>
    <t>_, Parmanand</t>
  </si>
  <si>
    <t>_, Phool Singh</t>
  </si>
  <si>
    <t>_, Pintoo</t>
  </si>
  <si>
    <t>_, Pramood</t>
  </si>
  <si>
    <t>_, Pratap</t>
  </si>
  <si>
    <t>_, Prehlad</t>
  </si>
  <si>
    <t>_, Prem Singh</t>
  </si>
  <si>
    <t>_, Pritam</t>
  </si>
  <si>
    <t>_, Puran</t>
  </si>
  <si>
    <t>_, Pushender</t>
  </si>
  <si>
    <t>_, Radhey Ram</t>
  </si>
  <si>
    <t>_, Raj</t>
  </si>
  <si>
    <t>_, Rajbeer</t>
  </si>
  <si>
    <t>_, Rajbir Singh</t>
  </si>
  <si>
    <t>_, Rajender Prakash</t>
  </si>
  <si>
    <t>_, Rajendr</t>
  </si>
  <si>
    <t>_, Rajkumar</t>
  </si>
  <si>
    <t>_, Raju Singh</t>
  </si>
  <si>
    <t>_, Ram Kumar</t>
  </si>
  <si>
    <t>_, Ram Rattan</t>
  </si>
  <si>
    <t>_, Ram Singh</t>
  </si>
  <si>
    <t>_, Rameshchander</t>
  </si>
  <si>
    <t>_, Rameshwar</t>
  </si>
  <si>
    <t>_, Ramey</t>
  </si>
  <si>
    <t>_, Ramrati</t>
  </si>
  <si>
    <t>_, Ramsaran</t>
  </si>
  <si>
    <t>_, Ramsharan</t>
  </si>
  <si>
    <t>_, Ranbir</t>
  </si>
  <si>
    <t>_, Rann Singh</t>
  </si>
  <si>
    <t>_, Ranveer</t>
  </si>
  <si>
    <t>_, Rasoo</t>
  </si>
  <si>
    <t>_, Ravikant</t>
  </si>
  <si>
    <t>_, Rayishuddine</t>
  </si>
  <si>
    <t>_, Raza Azeem</t>
  </si>
  <si>
    <t>_, Rupesh</t>
  </si>
  <si>
    <t>_, S A Saifi</t>
  </si>
  <si>
    <t>_, Sahender</t>
  </si>
  <si>
    <t>_, Saiful</t>
  </si>
  <si>
    <t>_, Salekh</t>
  </si>
  <si>
    <t>_, Samey</t>
  </si>
  <si>
    <t>_, Sangeet</t>
  </si>
  <si>
    <t>_, Santram</t>
  </si>
  <si>
    <t>_, Sat Pal</t>
  </si>
  <si>
    <t>_, Satya</t>
  </si>
  <si>
    <t>_, Satyavan</t>
  </si>
  <si>
    <t>_, Saullah</t>
  </si>
  <si>
    <t>_, Saymul</t>
  </si>
  <si>
    <t>_, Shahid</t>
  </si>
  <si>
    <t>_, Shajad</t>
  </si>
  <si>
    <t>_, Shakumtla</t>
  </si>
  <si>
    <t>_, Sheru</t>
  </si>
  <si>
    <t>_, Sombir</t>
  </si>
  <si>
    <t>_, Sonpal</t>
  </si>
  <si>
    <t>_, Sudarshan</t>
  </si>
  <si>
    <t>_, Sukhbir</t>
  </si>
  <si>
    <t>_, Sundar</t>
  </si>
  <si>
    <t>_, Suraj Pal</t>
  </si>
  <si>
    <t>_, Surinder</t>
  </si>
  <si>
    <t>_, Swaraj</t>
  </si>
  <si>
    <t>_, Tej Singh</t>
  </si>
  <si>
    <t>_, Tej Veer</t>
  </si>
  <si>
    <t>_, Tek Chand</t>
  </si>
  <si>
    <t>_, Tittu</t>
  </si>
  <si>
    <t>_, Urmila</t>
  </si>
  <si>
    <t>_, Ved Prakesh</t>
  </si>
  <si>
    <t>_, Vijaypal</t>
  </si>
  <si>
    <t>_, Vikrant Sharma</t>
  </si>
  <si>
    <t>_, Vinesh</t>
  </si>
  <si>
    <t>_, Vipin  Anand</t>
  </si>
  <si>
    <t>_, Yagdutt</t>
  </si>
  <si>
    <t>_, Yogendera</t>
  </si>
  <si>
    <t>_, Yogesh</t>
  </si>
  <si>
    <t>Aana, Anna Durai</t>
  </si>
  <si>
    <t>Adil, Akhtar</t>
  </si>
  <si>
    <t>Aggarwal, Vikas</t>
  </si>
  <si>
    <t>Aggarwal, Vikash</t>
  </si>
  <si>
    <t>Ahamad, Alias</t>
  </si>
  <si>
    <t>Ahamad, Sakil</t>
  </si>
  <si>
    <t>Ahmed, Jahir</t>
  </si>
  <si>
    <t>Akhtar, Parwaiz</t>
  </si>
  <si>
    <t>Alam, Alam</t>
  </si>
  <si>
    <t>Alam, Haider</t>
  </si>
  <si>
    <t>Alam, Jafray</t>
  </si>
  <si>
    <t>Alam, Shamsher</t>
  </si>
  <si>
    <t>Alam, Tanvir</t>
  </si>
  <si>
    <t>Alamgir, Alamgir</t>
  </si>
  <si>
    <t>Ali, Akbar</t>
  </si>
  <si>
    <t>Ali, Ayub</t>
  </si>
  <si>
    <t>Ali, Mirza Abrar</t>
  </si>
  <si>
    <t>Ali, Nadir Ali</t>
  </si>
  <si>
    <t>Ali, Purshotam</t>
  </si>
  <si>
    <t>Ali, Raajab</t>
  </si>
  <si>
    <t>Aman, Aman</t>
  </si>
  <si>
    <t>Ami Chand, Ami Chand</t>
  </si>
  <si>
    <t>Amir, Adnan</t>
  </si>
  <si>
    <t>Anand, Sanjeev</t>
  </si>
  <si>
    <t>Anil Kumar, Anil Kumar</t>
  </si>
  <si>
    <t>Anoop, Anoop</t>
  </si>
  <si>
    <t>Anuj, Ram</t>
  </si>
  <si>
    <t>Anwar, Anwar</t>
  </si>
  <si>
    <t>Arun, Arun</t>
  </si>
  <si>
    <t>Asha Ram, Asha Ram</t>
  </si>
  <si>
    <t>Ashok, Ashok</t>
  </si>
  <si>
    <t>Avadh, Ram</t>
  </si>
  <si>
    <t>Awana, Baburam</t>
  </si>
  <si>
    <t>Azad, Azad</t>
  </si>
  <si>
    <t>Babu, C H Nagesh</t>
  </si>
  <si>
    <t>Babu Ram, Babu Ram</t>
  </si>
  <si>
    <t>Bachhan, Ram Bachhan</t>
  </si>
  <si>
    <t>Bahadur, Govind</t>
  </si>
  <si>
    <t>Bahadur, R</t>
  </si>
  <si>
    <t>Bal, Kishan</t>
  </si>
  <si>
    <t>Bali, Bali</t>
  </si>
  <si>
    <t>Bali, Narender Kumar</t>
  </si>
  <si>
    <t>Baljit, Baljit</t>
  </si>
  <si>
    <t>Bansal, Pardeep</t>
  </si>
  <si>
    <t>Bansal, S.C.</t>
  </si>
  <si>
    <t>Bansal, Sushil</t>
  </si>
  <si>
    <t>Barosay, Ram</t>
  </si>
  <si>
    <t>Bhagwan, Jai</t>
  </si>
  <si>
    <t>Bhalla, Karanti Kumar</t>
  </si>
  <si>
    <t>Bhan, Suraj</t>
  </si>
  <si>
    <t>Bharat Bhusan, Bharat Bhusan</t>
  </si>
  <si>
    <t>Bhardwaj, Ajay Kumar</t>
  </si>
  <si>
    <t>Bharti, Bharti</t>
  </si>
  <si>
    <t>Bharti, Rahul</t>
  </si>
  <si>
    <t>Bhaskar, Ashok Kumar</t>
  </si>
  <si>
    <t>Bhati, Sunil</t>
  </si>
  <si>
    <t>Bhuj, Chatur</t>
  </si>
  <si>
    <t>Bhushan, Brij</t>
  </si>
  <si>
    <t>Bihari, Shyam</t>
  </si>
  <si>
    <t>Bir, Dharam</t>
  </si>
  <si>
    <t>Bir, Karam</t>
  </si>
  <si>
    <t>Bir, Om</t>
  </si>
  <si>
    <t>Bitto, Bitto</t>
  </si>
  <si>
    <t>Bobby, Bobby</t>
  </si>
  <si>
    <t>Bose, Chander</t>
  </si>
  <si>
    <t>Brij Pal, Brij Pal</t>
  </si>
  <si>
    <t>Budh, Budh Prakash</t>
  </si>
  <si>
    <t>Chadda, Naveen</t>
  </si>
  <si>
    <t>Chand, Amar</t>
  </si>
  <si>
    <t>Chand, Bhim</t>
  </si>
  <si>
    <t>Chand, Dal</t>
  </si>
  <si>
    <t>Chand, Daya</t>
  </si>
  <si>
    <t>Chand, Deep</t>
  </si>
  <si>
    <t>Chand, Dhram</t>
  </si>
  <si>
    <t>Chand, Duli</t>
  </si>
  <si>
    <t>Chand, Fathe</t>
  </si>
  <si>
    <t>Chand, Harish</t>
  </si>
  <si>
    <t>Chand, Jagdish</t>
  </si>
  <si>
    <t>Chand, Lakhi</t>
  </si>
  <si>
    <t>Chand, Mam</t>
  </si>
  <si>
    <t>Chand, Mukesh</t>
  </si>
  <si>
    <t>Chand, Nanak</t>
  </si>
  <si>
    <t>Chand, Parkash</t>
  </si>
  <si>
    <t>Chand, Satish</t>
  </si>
  <si>
    <t>Chand, Shri</t>
  </si>
  <si>
    <t>Chand, Suresh</t>
  </si>
  <si>
    <t>Chand, Trilok</t>
  </si>
  <si>
    <t>Chand, Umesh</t>
  </si>
  <si>
    <t>Chandarbhan, Chandarbhan</t>
  </si>
  <si>
    <t>Chap Singh, Chap Singh</t>
  </si>
  <si>
    <t>Charan, Jag</t>
  </si>
  <si>
    <t>Charan, Ram</t>
  </si>
  <si>
    <t>Chaudhary, Sanjay</t>
  </si>
  <si>
    <t>Chaudhary, T</t>
  </si>
  <si>
    <t>Chauhan, R</t>
  </si>
  <si>
    <t>Chauhan, Raju</t>
  </si>
  <si>
    <t>Chintu, Chintu</t>
  </si>
  <si>
    <t>Chopra, Kuldeep</t>
  </si>
  <si>
    <t>Choudhary, Ashok</t>
  </si>
  <si>
    <t>Choudhary, Suraj</t>
  </si>
  <si>
    <t>Chunni Lal, Chunni Lal</t>
  </si>
  <si>
    <t>D, Pappu</t>
  </si>
  <si>
    <t>D, Rahul</t>
  </si>
  <si>
    <t>Dabas, Rakesh Kumar</t>
  </si>
  <si>
    <t>Daharam Pal, Daharam Pal</t>
  </si>
  <si>
    <t>Dalip, Dalip</t>
  </si>
  <si>
    <t>Dangwal, Dimesh Prasad</t>
  </si>
  <si>
    <t>Darshan, Darshan</t>
  </si>
  <si>
    <t>Das, Munna</t>
  </si>
  <si>
    <t>Das, Shyam</t>
  </si>
  <si>
    <t>Dass, Shri</t>
  </si>
  <si>
    <t>Dayal, Bhagat</t>
  </si>
  <si>
    <t>Deepu, Deepu</t>
  </si>
  <si>
    <t>Dev, Keshav</t>
  </si>
  <si>
    <t>Devanand, Devanand</t>
  </si>
  <si>
    <t>Devi, Bimla Devi</t>
  </si>
  <si>
    <t>Devi, Bisni</t>
  </si>
  <si>
    <t>Devi, Geeta Devi</t>
  </si>
  <si>
    <t>Devi, Kela</t>
  </si>
  <si>
    <t>Dhar, Leela</t>
  </si>
  <si>
    <t>Dharam Pal, Dharam Pal</t>
  </si>
  <si>
    <t>Dharam Veer, Dharam Veer</t>
  </si>
  <si>
    <t>Dharambir, Dharambir</t>
  </si>
  <si>
    <t>Dharmender, Dharmender</t>
  </si>
  <si>
    <t>Dharmvir, Dharmvir</t>
  </si>
  <si>
    <t>Dubey, Dinesh Chand</t>
  </si>
  <si>
    <t>Duli Chand, Duli Chand</t>
  </si>
  <si>
    <t>Dutt, Kashav</t>
  </si>
  <si>
    <t>Dutt, Om</t>
  </si>
  <si>
    <t>Dutt, Som</t>
  </si>
  <si>
    <t>Gahlot, Jagdish</t>
  </si>
  <si>
    <t>Gajraj, Gajraj</t>
  </si>
  <si>
    <t>Gautam, Guru Prasad</t>
  </si>
  <si>
    <t>Gautam, Vinod</t>
  </si>
  <si>
    <t>Ghan Shyam, Ghan Shyam</t>
  </si>
  <si>
    <t>Giri, Sachin</t>
  </si>
  <si>
    <t>Goel, Manish</t>
  </si>
  <si>
    <t>Gopal, Kishan</t>
  </si>
  <si>
    <t>Gopal Krishan, Gopal Krishan</t>
  </si>
  <si>
    <t>Goswami, Krishan</t>
  </si>
  <si>
    <t>Grover, Rajan</t>
  </si>
  <si>
    <t>Gufran, Gufran</t>
  </si>
  <si>
    <t>Gupta, Akhilesh Kumar</t>
  </si>
  <si>
    <t>Gupta, Arun Kumar</t>
  </si>
  <si>
    <t>Gupta, Devsh</t>
  </si>
  <si>
    <t>Gupta, Kapil</t>
  </si>
  <si>
    <t>Gupta, Surender Kumar</t>
  </si>
  <si>
    <t>Hari, Datto</t>
  </si>
  <si>
    <t>Hari Chand, Hari Chand</t>
  </si>
  <si>
    <t>Hari Niwash, Hari Niwash</t>
  </si>
  <si>
    <t>Harison, Vijay</t>
  </si>
  <si>
    <t>Hasan, Majnu</t>
  </si>
  <si>
    <t>Hashim, Mohd.</t>
  </si>
  <si>
    <t>Hira, Hira</t>
  </si>
  <si>
    <t>Hori Lal, Hori Lal</t>
  </si>
  <si>
    <t>Hque, Shamshul</t>
  </si>
  <si>
    <t>Hussain, Aquil</t>
  </si>
  <si>
    <t>Imtiyaz, Imtiyaz</t>
  </si>
  <si>
    <t>Inder Jeet, Inder Jeet</t>
  </si>
  <si>
    <t>Indraj, Indraj</t>
  </si>
  <si>
    <t>Ishwar, Jai</t>
  </si>
  <si>
    <t>Ismail, Mohd.</t>
  </si>
  <si>
    <t>Israr, Israr</t>
  </si>
  <si>
    <t>Isteyak, Mohd</t>
  </si>
  <si>
    <t>Jagbir, Jagbir</t>
  </si>
  <si>
    <t>Jai, Bhagwan</t>
  </si>
  <si>
    <t>Jai Singh, Jai Singh</t>
  </si>
  <si>
    <t>Jain, Rishabh Kumar</t>
  </si>
  <si>
    <t>Jain, Sunil</t>
  </si>
  <si>
    <t>Jain, Vikas</t>
  </si>
  <si>
    <t>Jas Ram, Jas Ram</t>
  </si>
  <si>
    <t>Jha, Devesh</t>
  </si>
  <si>
    <t>Jha, Ghanshyam</t>
  </si>
  <si>
    <t>Joginder, Joginder</t>
  </si>
  <si>
    <t>Joshi, Satya Narain</t>
  </si>
  <si>
    <t>Jumman, Mohammad</t>
  </si>
  <si>
    <t>K, Alamin</t>
  </si>
  <si>
    <t>Kala, Ram</t>
  </si>
  <si>
    <t>Kalu, Kalu</t>
  </si>
  <si>
    <t>Kamal, Kamal</t>
  </si>
  <si>
    <t>Kannujiya, Manish Kumar</t>
  </si>
  <si>
    <t>Kanojia, Manoj Kumar</t>
  </si>
  <si>
    <t>Kartare, Kartare</t>
  </si>
  <si>
    <t>Kaushik, Rajender</t>
  </si>
  <si>
    <t>Kender Pal, Kender Pal</t>
  </si>
  <si>
    <t>Kesab, Kesab</t>
  </si>
  <si>
    <t>Khan, A.H.</t>
  </si>
  <si>
    <t>Khan, Aluaddin</t>
  </si>
  <si>
    <t>Khan, Ishaat_Ullah</t>
  </si>
  <si>
    <t>Khan, Mool</t>
  </si>
  <si>
    <t>Khan, Saad Akhter</t>
  </si>
  <si>
    <t>Khan, Sehjad</t>
  </si>
  <si>
    <t>Khan, Wajid Ali Khan</t>
  </si>
  <si>
    <t>Khurana, Rajender</t>
  </si>
  <si>
    <t>Khursheed, Khursheed</t>
  </si>
  <si>
    <t>Kishan, Gopal</t>
  </si>
  <si>
    <t>Kishan, Jay</t>
  </si>
  <si>
    <t>Kishan, Kishan Chand</t>
  </si>
  <si>
    <t>Kishan, Shree</t>
  </si>
  <si>
    <t>Kishan, Shri</t>
  </si>
  <si>
    <t>Kishor, Hari</t>
  </si>
  <si>
    <t>Kishor, Kuldeep</t>
  </si>
  <si>
    <t>Kishor, Nd</t>
  </si>
  <si>
    <t>Kishor, Raj</t>
  </si>
  <si>
    <t>Kishori Lal, Kishori Lal</t>
  </si>
  <si>
    <t>Krishan Lal, Krishan Lal</t>
  </si>
  <si>
    <t>Kuamr, Prem</t>
  </si>
  <si>
    <t>kumar, Pawan Kumar</t>
  </si>
  <si>
    <t>kumar, sanjeev</t>
  </si>
  <si>
    <t>kumar, Sanjeev Kumar</t>
  </si>
  <si>
    <t>Kumar, A. Mohan</t>
  </si>
  <si>
    <t>Kumar, Aanad</t>
  </si>
  <si>
    <t>Kumar, Amod</t>
  </si>
  <si>
    <t>Kumar, Ankesh</t>
  </si>
  <si>
    <t>Kumar, Apraise</t>
  </si>
  <si>
    <t>Kumar, Babloo</t>
  </si>
  <si>
    <t>Kumar, Balraj</t>
  </si>
  <si>
    <t>Kumar, Bharampal</t>
  </si>
  <si>
    <t>Kumar, Bhupender</t>
  </si>
  <si>
    <t>Kumar, Bram Pal</t>
  </si>
  <si>
    <t>Kumar, C</t>
  </si>
  <si>
    <t>Kumar, Chandan Ram</t>
  </si>
  <si>
    <t>Kumar, Chanpal</t>
  </si>
  <si>
    <t>Kumar, Chhat Ram</t>
  </si>
  <si>
    <t>Kumar, Darshan</t>
  </si>
  <si>
    <t>Kumar, Deep Chand Kumar</t>
  </si>
  <si>
    <t>Kumar, Dilip Kumar</t>
  </si>
  <si>
    <t>Kumar, Elumalai</t>
  </si>
  <si>
    <t>Kumar, Hardwari Lal</t>
  </si>
  <si>
    <t>Kumar, Harender</t>
  </si>
  <si>
    <t>Kumar, Hari Vinod</t>
  </si>
  <si>
    <t>Kumar, Jagan</t>
  </si>
  <si>
    <t>Kumar, Kander Vel</t>
  </si>
  <si>
    <t>Kumar, Kishan Pal</t>
  </si>
  <si>
    <t>Kumar, Lakhi Chand</t>
  </si>
  <si>
    <t>Kumar, Lekhraj</t>
  </si>
  <si>
    <t>Kumar, Lok Man</t>
  </si>
  <si>
    <t>Kumar, Mahipal</t>
  </si>
  <si>
    <t>Kumar, Manish Kumar</t>
  </si>
  <si>
    <t>Kumar, Mannu</t>
  </si>
  <si>
    <t>Kumar, Manohar Lal</t>
  </si>
  <si>
    <t>Kumar, Mata Deen</t>
  </si>
  <si>
    <t>Kumar, Mukesh Pal</t>
  </si>
  <si>
    <t>Kumar, Murgan</t>
  </si>
  <si>
    <t>Kumar, Murgashm</t>
  </si>
  <si>
    <t>Kumar, Naesh</t>
  </si>
  <si>
    <t>Kumar, Omi</t>
  </si>
  <si>
    <t>Kumar, Rajender Ram</t>
  </si>
  <si>
    <t>Kumar, Ram Pal</t>
  </si>
  <si>
    <t>Kumar, Rattan</t>
  </si>
  <si>
    <t>Kumar, Ravindar</t>
  </si>
  <si>
    <t>Kumar, Rhotas</t>
  </si>
  <si>
    <t>Kumar, Rupesh</t>
  </si>
  <si>
    <t>Kumar, S</t>
  </si>
  <si>
    <t>Kumar, S.Krishnan</t>
  </si>
  <si>
    <t>Kumar, Sagar</t>
  </si>
  <si>
    <t>Kumar, Sangu</t>
  </si>
  <si>
    <t>Kumar, Sarvan</t>
  </si>
  <si>
    <t>Kumar, Sarwan Kumar</t>
  </si>
  <si>
    <t>Kumar, Shashi</t>
  </si>
  <si>
    <t>Kumar, Shekhar</t>
  </si>
  <si>
    <t>Kumar, Shivji</t>
  </si>
  <si>
    <t>Kumar, Shri</t>
  </si>
  <si>
    <t>Kumar, Shri Pal</t>
  </si>
  <si>
    <t>Kumar, Shubash</t>
  </si>
  <si>
    <t>Kumar, Sisa</t>
  </si>
  <si>
    <t>Kumar, Sri ram</t>
  </si>
  <si>
    <t>Kumar, Subham</t>
  </si>
  <si>
    <t>Kumar, Tungamani</t>
  </si>
  <si>
    <t>KUMAR SEJWAL, TARUN</t>
  </si>
  <si>
    <t>Kushwaha, Dhani Ram</t>
  </si>
  <si>
    <t>Lal, Achhe</t>
  </si>
  <si>
    <t>Lal, Bachu</t>
  </si>
  <si>
    <t>Lal, Chaman</t>
  </si>
  <si>
    <t>Lal, Chotha</t>
  </si>
  <si>
    <t>Lal, Hari</t>
  </si>
  <si>
    <t>Lal, Hori</t>
  </si>
  <si>
    <t>Lal, Jawahar</t>
  </si>
  <si>
    <t>Lal, Joginder</t>
  </si>
  <si>
    <t>Lal, Kishanlal</t>
  </si>
  <si>
    <t>Lal, Makkhan</t>
  </si>
  <si>
    <t>Lal, Mohan Lal</t>
  </si>
  <si>
    <t>Lal, Munna</t>
  </si>
  <si>
    <t>Lal, Naurangi</t>
  </si>
  <si>
    <t>Lal, Panna</t>
  </si>
  <si>
    <t>Lal, Sukh</t>
  </si>
  <si>
    <t>Lata, Kusum</t>
  </si>
  <si>
    <t>Laxman, Laxman</t>
  </si>
  <si>
    <t>Lotiram, Lotiram</t>
  </si>
  <si>
    <t>Maavi, Sunil</t>
  </si>
  <si>
    <t>Mahadev, Mahadev</t>
  </si>
  <si>
    <t>Mahendra, Mahendra</t>
  </si>
  <si>
    <t>Mahibir, Mahibir</t>
  </si>
  <si>
    <t>Mahmood, Mahmood</t>
  </si>
  <si>
    <t>Malik, Harender Singh</t>
  </si>
  <si>
    <t>Mallick, Ranjan</t>
  </si>
  <si>
    <t>Manav, Manav</t>
  </si>
  <si>
    <t>Mandal, Mahender</t>
  </si>
  <si>
    <t>Mandal, Manoj Kumar</t>
  </si>
  <si>
    <t>Mangal, Mangal</t>
  </si>
  <si>
    <t>Masih, S.P.</t>
  </si>
  <si>
    <t>Md. Azam, Md. Azam</t>
  </si>
  <si>
    <t>Meena, Arjun Lal Meena</t>
  </si>
  <si>
    <t>Meena, Dinesh Chand</t>
  </si>
  <si>
    <t>Meena, Lekh Raj</t>
  </si>
  <si>
    <t>Meena, Mahesh Kumar</t>
  </si>
  <si>
    <t>Meena, Om Parkash Meena</t>
  </si>
  <si>
    <t>Mehto, Kahiya</t>
  </si>
  <si>
    <t>Minder, Minder</t>
  </si>
  <si>
    <t>Mishra, Bhashkar</t>
  </si>
  <si>
    <t>Mishra, Bhaskar</t>
  </si>
  <si>
    <t>Mittal, A.K</t>
  </si>
  <si>
    <t>Mittal, Ashok</t>
  </si>
  <si>
    <t>Mittal, Sunil</t>
  </si>
  <si>
    <t>Mohd., Ghulam Sarwer</t>
  </si>
  <si>
    <t>Mohd., Jamil</t>
  </si>
  <si>
    <t>Mohd., Noor</t>
  </si>
  <si>
    <t>Mukehs, Mukehs</t>
  </si>
  <si>
    <t>Munna, Munna</t>
  </si>
  <si>
    <t>Muskidul, Muskidul</t>
  </si>
  <si>
    <t>Mustafa, Mohd.</t>
  </si>
  <si>
    <t>Muthu, Mari</t>
  </si>
  <si>
    <t>Muttu, Nalla</t>
  </si>
  <si>
    <t>Nagar, Yash Pal</t>
  </si>
  <si>
    <t>Narayan, Jai</t>
  </si>
  <si>
    <t>Narayan, Subh</t>
  </si>
  <si>
    <t>Nasir Ahmed, Nasir Ahmed</t>
  </si>
  <si>
    <t>Nathi Singh, Nathi Singh</t>
  </si>
  <si>
    <t>Neeraj, Neeraj</t>
  </si>
  <si>
    <t>Negi, Dilbarsingh</t>
  </si>
  <si>
    <t>Nishi Kant, Nishi Kant</t>
  </si>
  <si>
    <t>Nizam, Nizam</t>
  </si>
  <si>
    <t>Noor, Ali</t>
  </si>
  <si>
    <t>Ojha, O.P.</t>
  </si>
  <si>
    <t>Om Parkash, Om Parkash</t>
  </si>
  <si>
    <t>Ompal, Ompal</t>
  </si>
  <si>
    <t>Pal, Braham</t>
  </si>
  <si>
    <t>Pal, Des</t>
  </si>
  <si>
    <t>Pal, Dharm</t>
  </si>
  <si>
    <t>Pal, Jai</t>
  </si>
  <si>
    <t>Pal, Karan</t>
  </si>
  <si>
    <t>Pal, Kirti</t>
  </si>
  <si>
    <t>Pal, Madan</t>
  </si>
  <si>
    <t>Pal, Mauj</t>
  </si>
  <si>
    <t>Pal, Om</t>
  </si>
  <si>
    <t>Pal, Ram</t>
  </si>
  <si>
    <t>Pal, Rishi</t>
  </si>
  <si>
    <t>Pal, Sansar</t>
  </si>
  <si>
    <t>Pal, Satish</t>
  </si>
  <si>
    <t>Pal, Sensar</t>
  </si>
  <si>
    <t>Pal, Sheesh</t>
  </si>
  <si>
    <t>Pal, Shree</t>
  </si>
  <si>
    <t>Pal, Shree Ram</t>
  </si>
  <si>
    <t>Pal, Shri</t>
  </si>
  <si>
    <t>Pal, Sohan</t>
  </si>
  <si>
    <t>Pal, Trish</t>
  </si>
  <si>
    <t>Pal, Vedprakash</t>
  </si>
  <si>
    <t>Pal, Veg</t>
  </si>
  <si>
    <t>Pal, Vishal</t>
  </si>
  <si>
    <t>Pal, Yash</t>
  </si>
  <si>
    <t>Pandit, Bhagirath</t>
  </si>
  <si>
    <t>Panwar, Rajender Singh</t>
  </si>
  <si>
    <t>Pappua, Md.</t>
  </si>
  <si>
    <t>Parashar, Tarun</t>
  </si>
  <si>
    <t>Parcha, Roshan Lal</t>
  </si>
  <si>
    <t>Parkash, Jai Parkash</t>
  </si>
  <si>
    <t>Parmesh, Parmesh</t>
  </si>
  <si>
    <t>Parveen, Parveen</t>
  </si>
  <si>
    <t>Paswan, Bahadur</t>
  </si>
  <si>
    <t>Paswan, Mohammad</t>
  </si>
  <si>
    <t>Patel, Jang Bahadur</t>
  </si>
  <si>
    <t>Pawan, Pawan</t>
  </si>
  <si>
    <t>Poddar, Rajesh</t>
  </si>
  <si>
    <t>Poddar, Ram Sewak</t>
  </si>
  <si>
    <t>Prabhu Dayal, Prabhu Dayal</t>
  </si>
  <si>
    <t>Prakash, Mohan</t>
  </si>
  <si>
    <t>Prakash, Ram</t>
  </si>
  <si>
    <t>Prakash, Suraj</t>
  </si>
  <si>
    <t>Prasad, Ambika</t>
  </si>
  <si>
    <t>Prasad, Amit Chand</t>
  </si>
  <si>
    <t>Prasad, Jyoti</t>
  </si>
  <si>
    <t>Prasad, Pahilad</t>
  </si>
  <si>
    <t>Premnath, Premnath</t>
  </si>
  <si>
    <t>Prkash, Dharm</t>
  </si>
  <si>
    <t>Prkash, Jai</t>
  </si>
  <si>
    <t>Prkash, Ved</t>
  </si>
  <si>
    <t>Qutub, Qutub</t>
  </si>
  <si>
    <t>Rafikul, Rafikul</t>
  </si>
  <si>
    <t>Rai, Dev</t>
  </si>
  <si>
    <t>Rai, Pritam</t>
  </si>
  <si>
    <t>Rai, Shamboo</t>
  </si>
  <si>
    <t>Rai, Tapan</t>
  </si>
  <si>
    <t>Raj, Desh</t>
  </si>
  <si>
    <t>Raj, Dhan</t>
  </si>
  <si>
    <t>Raj, Janak</t>
  </si>
  <si>
    <t>Raj Kumar Sharma, Raj Kumar Sharma</t>
  </si>
  <si>
    <t>Rajbir, Rajbir</t>
  </si>
  <si>
    <t>Rajdev, Rajdev</t>
  </si>
  <si>
    <t>Rajesh, Rajesh Kumar</t>
  </si>
  <si>
    <t>Rajpal, Rajpal</t>
  </si>
  <si>
    <t>Rajput, Kuldeep</t>
  </si>
  <si>
    <t>Raju A, Raju A</t>
  </si>
  <si>
    <t>Ram, Bhagat</t>
  </si>
  <si>
    <t>Ram, Bhule</t>
  </si>
  <si>
    <t>Ram, Budh</t>
  </si>
  <si>
    <t>Ram, Data</t>
  </si>
  <si>
    <t>Ram, Daya</t>
  </si>
  <si>
    <t>Ram, Devi</t>
  </si>
  <si>
    <t>Ram, Gange</t>
  </si>
  <si>
    <t>Ram, Gisha</t>
  </si>
  <si>
    <t>Ram, Kaalu</t>
  </si>
  <si>
    <t>Ram, Leelu</t>
  </si>
  <si>
    <t>Ram, Mani</t>
  </si>
  <si>
    <t>Ram, Mauji</t>
  </si>
  <si>
    <t>Ram, Palu</t>
  </si>
  <si>
    <t>Ram, Pappey</t>
  </si>
  <si>
    <t>Ram, Paras</t>
  </si>
  <si>
    <t>Ram, Salig</t>
  </si>
  <si>
    <t>Ram, Shiv</t>
  </si>
  <si>
    <t>Ram, Tika</t>
  </si>
  <si>
    <t>Ram, Titu</t>
  </si>
  <si>
    <t>Ram Kumar, Ram Kumar</t>
  </si>
  <si>
    <t>Ram Mehar, Ram Mehar</t>
  </si>
  <si>
    <t>Rambir, Rambir</t>
  </si>
  <si>
    <t>Rameshwar, Rameshwar</t>
  </si>
  <si>
    <t>Ramu, Ramu</t>
  </si>
  <si>
    <t>Rana, Manoj</t>
  </si>
  <si>
    <t>Rani, Soma</t>
  </si>
  <si>
    <t>Ranvir, Ranvir</t>
  </si>
  <si>
    <t>Rao, Nandu</t>
  </si>
  <si>
    <t>Rawat, Narender Singh</t>
  </si>
  <si>
    <t>Rawat, Padam Singh</t>
  </si>
  <si>
    <t>Razzak, Raju</t>
  </si>
  <si>
    <t>Razzak, Razzak</t>
  </si>
  <si>
    <t>Resh, Ram</t>
  </si>
  <si>
    <t>Respal, Respal</t>
  </si>
  <si>
    <t>Rishi Raj, Rishi Raj</t>
  </si>
  <si>
    <t>Robert, Robinson</t>
  </si>
  <si>
    <t>Rohtash, Rohtash</t>
  </si>
  <si>
    <t>S. Pal, S. Pal</t>
  </si>
  <si>
    <t>Sadanand, Sadanand</t>
  </si>
  <si>
    <t>Sain, Bheem</t>
  </si>
  <si>
    <t>Saini, Rajkumar</t>
  </si>
  <si>
    <t>Saini, Ramesh Chand</t>
  </si>
  <si>
    <t>Salamuddin, Salamuddin</t>
  </si>
  <si>
    <t>Salek, Salek</t>
  </si>
  <si>
    <t>Samim, Samim</t>
  </si>
  <si>
    <t>Sani, Sani</t>
  </si>
  <si>
    <t>Saran, Ganga</t>
  </si>
  <si>
    <t>Sarif, Mohd.</t>
  </si>
  <si>
    <t>Saroop, Ram</t>
  </si>
  <si>
    <t>Satara, Sunil</t>
  </si>
  <si>
    <t>Satey Pal, Satey Pal</t>
  </si>
  <si>
    <t>Satpal, Satpal</t>
  </si>
  <si>
    <t>Sawariya, Ram Khilari</t>
  </si>
  <si>
    <t>Sejwal, Honey</t>
  </si>
  <si>
    <t>Sejwal, Rohit</t>
  </si>
  <si>
    <t>Sewak, Ram</t>
  </si>
  <si>
    <t>Sh. Ved Ram, Sh. Ved Ram</t>
  </si>
  <si>
    <t>Shalu, Shalu</t>
  </si>
  <si>
    <t>Shanker, Ravi</t>
  </si>
  <si>
    <t>Sharma, Anil Kumar</t>
  </si>
  <si>
    <t>Sharma, Bijender Kumar</t>
  </si>
  <si>
    <t>Sharma, Cp</t>
  </si>
  <si>
    <t>Sharma, D.K.</t>
  </si>
  <si>
    <t>Sharma, Dev Dutt Sharma</t>
  </si>
  <si>
    <t>Sharma, Devender Dutt</t>
  </si>
  <si>
    <t>Sharma, Dharampal</t>
  </si>
  <si>
    <t>Sharma, Gauri Shankar</t>
  </si>
  <si>
    <t>Sharma, Har Pal</t>
  </si>
  <si>
    <t>Sharma, Hari</t>
  </si>
  <si>
    <t>Sharma, Hari Ram</t>
  </si>
  <si>
    <t>Sharma, Manoj Kr</t>
  </si>
  <si>
    <t>Sharma, Om Dutt</t>
  </si>
  <si>
    <t>Sharma, Omkar</t>
  </si>
  <si>
    <t>Sharma, Puneet Kr</t>
  </si>
  <si>
    <t>Sharma, Pushkar</t>
  </si>
  <si>
    <t>Sharma, Rajender Kumar</t>
  </si>
  <si>
    <t>Sharma, Rajinder Prasad</t>
  </si>
  <si>
    <t>Sharma, Sandeep Kumar</t>
  </si>
  <si>
    <t>Sharma, Sanjay Kumar</t>
  </si>
  <si>
    <t>Sharma, Sardar Singh</t>
  </si>
  <si>
    <t>Sharma, Shankar</t>
  </si>
  <si>
    <t>Sharma, Sonpal</t>
  </si>
  <si>
    <t>Sharma, Sundeep Kumar</t>
  </si>
  <si>
    <t>Sharma, Umesh Chand</t>
  </si>
  <si>
    <t>Shekhar, Chander</t>
  </si>
  <si>
    <t>Shrama, Kanchi</t>
  </si>
  <si>
    <t>Shrikant, Shrikant</t>
  </si>
  <si>
    <t>Shukla, Ram Pratap</t>
  </si>
  <si>
    <t>Shyam Lal, Shyam Lal</t>
  </si>
  <si>
    <t>Sidduque, Tanvir</t>
  </si>
  <si>
    <t>Signh, Pal</t>
  </si>
  <si>
    <t>singh, somvir</t>
  </si>
  <si>
    <t>singh, suraj</t>
  </si>
  <si>
    <t>Singh, A.K.</t>
  </si>
  <si>
    <t>Singh, Ajay Pal</t>
  </si>
  <si>
    <t>Singh, Aman</t>
  </si>
  <si>
    <t>Singh, Attar</t>
  </si>
  <si>
    <t>Singh, Beer</t>
  </si>
  <si>
    <t>Singh, Bhagwat</t>
  </si>
  <si>
    <t>Singh, Bhagwat Singh</t>
  </si>
  <si>
    <t>Singh, Bharm</t>
  </si>
  <si>
    <t>Singh, Bhawar</t>
  </si>
  <si>
    <t>Singh, Bhikampal</t>
  </si>
  <si>
    <t>Singh, Bhura</t>
  </si>
  <si>
    <t>Singh, Billey</t>
  </si>
  <si>
    <t>Singh, Braham</t>
  </si>
  <si>
    <t>Singh, Chaman</t>
  </si>
  <si>
    <t>Singh, Chander Bhan</t>
  </si>
  <si>
    <t>Singh, Chatar</t>
  </si>
  <si>
    <t>Singh, Chattar</t>
  </si>
  <si>
    <t>Singh, Dalbir</t>
  </si>
  <si>
    <t>Singh, Dara</t>
  </si>
  <si>
    <t>Singh, Dhara</t>
  </si>
  <si>
    <t>Singh, Dharambir</t>
  </si>
  <si>
    <t>Singh, Dheer</t>
  </si>
  <si>
    <t>Singh, Dheeraj</t>
  </si>
  <si>
    <t>Singh, Dhoop</t>
  </si>
  <si>
    <t>Singh, Doonger</t>
  </si>
  <si>
    <t>Singh, Eeshvar</t>
  </si>
  <si>
    <t>Singh, Gaje</t>
  </si>
  <si>
    <t>Singh, Gajender Singh</t>
  </si>
  <si>
    <t>Singh, Gitender</t>
  </si>
  <si>
    <t>Singh, Gulaab</t>
  </si>
  <si>
    <t>Singh, Hakum</t>
  </si>
  <si>
    <t>Singh, Harihar</t>
  </si>
  <si>
    <t>Singh, Harvinder</t>
  </si>
  <si>
    <t>Singh, Hoshiyar</t>
  </si>
  <si>
    <t>Singh, Hukum</t>
  </si>
  <si>
    <t>Singh, Indra</t>
  </si>
  <si>
    <t>Singh, Jagtar</t>
  </si>
  <si>
    <t>Singh, Jahan</t>
  </si>
  <si>
    <t>Singh, Jai Parkash</t>
  </si>
  <si>
    <t>Singh, Jamuna</t>
  </si>
  <si>
    <t>Singh, Jorawer</t>
  </si>
  <si>
    <t>Singh, Kanwar</t>
  </si>
  <si>
    <t>Singh, Kartar</t>
  </si>
  <si>
    <t>Singh, Kiran Pal</t>
  </si>
  <si>
    <t>Singh, Kirpal</t>
  </si>
  <si>
    <t>Singh, Mahek</t>
  </si>
  <si>
    <t>Singh, Mahender Pal Singh</t>
  </si>
  <si>
    <t>Singh, Malkeet</t>
  </si>
  <si>
    <t>Singh, Mamta</t>
  </si>
  <si>
    <t>Singh, Mangal Singh</t>
  </si>
  <si>
    <t>Singh, Manvir</t>
  </si>
  <si>
    <t>Singh, Mula</t>
  </si>
  <si>
    <t>Singh, Munender</t>
  </si>
  <si>
    <t>Singh, Nand</t>
  </si>
  <si>
    <t>Singh, Naresh</t>
  </si>
  <si>
    <t>Singh, Nariyan</t>
  </si>
  <si>
    <t>Singh, Nathi</t>
  </si>
  <si>
    <t>Singh, Nepal</t>
  </si>
  <si>
    <t>Singh, Om</t>
  </si>
  <si>
    <t>Singh, Parasnath</t>
  </si>
  <si>
    <t>Singh, Prithvi Pal</t>
  </si>
  <si>
    <t>Singh, Raj`</t>
  </si>
  <si>
    <t>Singh, Rajender Singh</t>
  </si>
  <si>
    <t>Singh, Rajpal</t>
  </si>
  <si>
    <t>Singh, Ran</t>
  </si>
  <si>
    <t>Singh, Ranbir</t>
  </si>
  <si>
    <t>Singh, Ranveer</t>
  </si>
  <si>
    <t>Singh, Ranvir</t>
  </si>
  <si>
    <t>Singh, Rawat</t>
  </si>
  <si>
    <t>Singh, Rishipal</t>
  </si>
  <si>
    <t>Singh, Rohtash</t>
  </si>
  <si>
    <t>Singh, Roop</t>
  </si>
  <si>
    <t>Singh, Sajjan</t>
  </si>
  <si>
    <t>Singh, Samay</t>
  </si>
  <si>
    <t>Singh, Samay Singh</t>
  </si>
  <si>
    <t>Singh, Satbeer</t>
  </si>
  <si>
    <t>Singh, Satbir</t>
  </si>
  <si>
    <t>Singh, Satender</t>
  </si>
  <si>
    <t>Singh, Satyavir</t>
  </si>
  <si>
    <t>Singh, Setho</t>
  </si>
  <si>
    <t>Singh, Shauraj</t>
  </si>
  <si>
    <t>Singh, Sohanpal</t>
  </si>
  <si>
    <t>Singh, Soran</t>
  </si>
  <si>
    <t>Singh, Sowaran</t>
  </si>
  <si>
    <t>Singh, Uday Veer</t>
  </si>
  <si>
    <t>Singh, Veer Singh</t>
  </si>
  <si>
    <t>Singh, Verender</t>
  </si>
  <si>
    <t>Singh, Vijay Pratap</t>
  </si>
  <si>
    <t>Singh, Vijendar</t>
  </si>
  <si>
    <t>Singh, Viky</t>
  </si>
  <si>
    <t>Singh, Vishal</t>
  </si>
  <si>
    <t>Singh, Yash Pal</t>
  </si>
  <si>
    <t>Singh, Zilley</t>
  </si>
  <si>
    <t>Siri Pal, Siri Pal</t>
  </si>
  <si>
    <t>Sohanbir, Sohanbir</t>
  </si>
  <si>
    <t>Solanki, Dhan Singh</t>
  </si>
  <si>
    <t>Solanki, Tapesh</t>
  </si>
  <si>
    <t>Sonkar, Vikram</t>
  </si>
  <si>
    <t>Sood, Tarawati</t>
  </si>
  <si>
    <t>Sotash, Sotash</t>
  </si>
  <si>
    <t>Srivastav, Praveen Kumar</t>
  </si>
  <si>
    <t>Sriwastava, Aashish Kumar</t>
  </si>
  <si>
    <t>Subhash Chand, Subash Chand</t>
  </si>
  <si>
    <t>Subsamainyam, Ram</t>
  </si>
  <si>
    <t>Sugan, Devender Kumar</t>
  </si>
  <si>
    <t>Sukhbira, Sukhbira</t>
  </si>
  <si>
    <t>Sukhpal, Sukhpal</t>
  </si>
  <si>
    <t>Sunder, Ram</t>
  </si>
  <si>
    <t>Surender, Surender</t>
  </si>
  <si>
    <t>Swami, Kuuku</t>
  </si>
  <si>
    <t>Swami, Muttu</t>
  </si>
  <si>
    <t>Taneja, Rajesh</t>
  </si>
  <si>
    <t>Tek Chand, Tek Chand</t>
  </si>
  <si>
    <t>Tikam, Tikam</t>
  </si>
  <si>
    <t>Tiwari, D.P</t>
  </si>
  <si>
    <t>Tomar, Manish Kumar</t>
  </si>
  <si>
    <t>Tomar, Y.P.S</t>
  </si>
  <si>
    <t>Tyagi, Naresh Kumar</t>
  </si>
  <si>
    <t>Tyagi, Pankaj</t>
  </si>
  <si>
    <t>Upadhya, O P</t>
  </si>
  <si>
    <t>Vashishta, Subhash Chand</t>
  </si>
  <si>
    <t>Ved Prakash, Ved Prakash</t>
  </si>
  <si>
    <t>Veer, Jai</t>
  </si>
  <si>
    <t>Veer, Shyam</t>
  </si>
  <si>
    <t>Veer, Uday</t>
  </si>
  <si>
    <t>Vicky, Vicky</t>
  </si>
  <si>
    <t>Vig, Ajay</t>
  </si>
  <si>
    <t>Vijender, Vijender</t>
  </si>
  <si>
    <t>Vir, Dharam</t>
  </si>
  <si>
    <t>Vir, Om</t>
  </si>
  <si>
    <t>Vir, Ram</t>
  </si>
  <si>
    <t>Yadav, A.K.</t>
  </si>
  <si>
    <t>Yadav, Anish</t>
  </si>
  <si>
    <t>Yadav, Ashok</t>
  </si>
  <si>
    <t>Yadav, Bheikh Lal</t>
  </si>
  <si>
    <t>Yadav, Chet LAL</t>
  </si>
  <si>
    <t>Yadav, Jitendra</t>
  </si>
  <si>
    <t>Yadav, Krishan Kumar</t>
  </si>
  <si>
    <t>Yadav, Malkhan</t>
  </si>
  <si>
    <t>Yadav, Narender</t>
  </si>
  <si>
    <t>Yadav, Ram Charan</t>
  </si>
  <si>
    <t>Yadav, Sukhari</t>
  </si>
  <si>
    <t>Yoginder, Yoginder</t>
  </si>
  <si>
    <t>Zahiruddin, Zahiruddin</t>
  </si>
  <si>
    <t>_, Anshu Prakash</t>
  </si>
  <si>
    <t>_, Nasiruddin</t>
  </si>
  <si>
    <t>_, Ramesh Chandra</t>
  </si>
  <si>
    <t>_, Satyendra</t>
  </si>
  <si>
    <t>Aggarwal, Dr. Alok</t>
  </si>
  <si>
    <t>Agrawal, ajay  Kuamr</t>
  </si>
  <si>
    <t>ahmed, feroz</t>
  </si>
  <si>
    <t>Ahmed, Shamim</t>
  </si>
  <si>
    <t>Ailawadi, Rakesh Kumar</t>
  </si>
  <si>
    <t>Ali, Qamar</t>
  </si>
  <si>
    <t>Anwar, Zaki</t>
  </si>
  <si>
    <t>Arun, Sc</t>
  </si>
  <si>
    <t>Arya, Satish Chander</t>
  </si>
  <si>
    <t>Arya, Tarunshankar</t>
  </si>
  <si>
    <t>Bala, Kumad</t>
  </si>
  <si>
    <t>Bhardwaj, Kishan</t>
  </si>
  <si>
    <t>Bhardwaj, Shri Bhagwan</t>
  </si>
  <si>
    <t>Bharti, Nitin</t>
  </si>
  <si>
    <t>Bhatgar, Dinesh</t>
  </si>
  <si>
    <t>Bhati, Rajender Singh</t>
  </si>
  <si>
    <t>Bhatnagar, Shyam Swaroop</t>
  </si>
  <si>
    <t>Boochra, Aanchal</t>
  </si>
  <si>
    <t>Chandra, Amiya</t>
  </si>
  <si>
    <t>Chaturvedi, V.N</t>
  </si>
  <si>
    <t>Chauhan, Harish</t>
  </si>
  <si>
    <t>Chauhan, Surajveer Singh</t>
  </si>
  <si>
    <t>Choudhary, G.R. Choudhary</t>
  </si>
  <si>
    <t>Choudhry, Kamal K</t>
  </si>
  <si>
    <t>Dabral, Kiran</t>
  </si>
  <si>
    <t>Dahiya, Mamta</t>
  </si>
  <si>
    <t>Das, Nihar Ranjan</t>
  </si>
  <si>
    <t>Garg, Naresh Kumar</t>
  </si>
  <si>
    <t>Gehlot, Om Parkash</t>
  </si>
  <si>
    <t>Hastir, Deepak</t>
  </si>
  <si>
    <t>Iqbal, Asif</t>
  </si>
  <si>
    <t>Jain, Ajay Kumar</t>
  </si>
  <si>
    <t>Jain, Noopur</t>
  </si>
  <si>
    <t>Jain, Rajiv Kumar</t>
  </si>
  <si>
    <t>Jhamb, Praveen Kumar</t>
  </si>
  <si>
    <t>Kalia, K K</t>
  </si>
  <si>
    <t>Kataria, Satish Kumar</t>
  </si>
  <si>
    <t>Kaur, Jaswinder</t>
  </si>
  <si>
    <t>Kaushal, Gopal</t>
  </si>
  <si>
    <t>Kaushik, Hemant</t>
  </si>
  <si>
    <t>Khan, Hasruddin</t>
  </si>
  <si>
    <t>Khan, Iqbal Ahmad</t>
  </si>
  <si>
    <t>Khan, M.L.</t>
  </si>
  <si>
    <t>Khan, Shahid Ali</t>
  </si>
  <si>
    <t>Khan, Zubair Ahmad</t>
  </si>
  <si>
    <t>Khandelwal, Pardeep Kumar</t>
  </si>
  <si>
    <t>Khatri, Ajay Kumar</t>
  </si>
  <si>
    <t>Kohli, Shalini</t>
  </si>
  <si>
    <t>Kumar, Ishender</t>
  </si>
  <si>
    <t>Kurian, A.James</t>
  </si>
  <si>
    <t>Lamba, Kamal</t>
  </si>
  <si>
    <t>Malik, Sanjay</t>
  </si>
  <si>
    <t>Meena, Nihal Singh</t>
  </si>
  <si>
    <t>Meena, Ram Charan</t>
  </si>
  <si>
    <t>Meena, Shashi Kumar</t>
  </si>
  <si>
    <t>Meena, Siya Ram</t>
  </si>
  <si>
    <t>Mehta, Sudhir</t>
  </si>
  <si>
    <t>Mittal, A.K.</t>
  </si>
  <si>
    <t>Mittal, Ajay</t>
  </si>
  <si>
    <t>Moolchand, Moolchand</t>
  </si>
  <si>
    <t>Nagi, Saminder</t>
  </si>
  <si>
    <t>Nim, Gulshan Kumar</t>
  </si>
  <si>
    <t>Pal, Mem</t>
  </si>
  <si>
    <t>Pal, Mrinal Kanti</t>
  </si>
  <si>
    <t>Parashar, R K</t>
  </si>
  <si>
    <t>Parkash, Anil</t>
  </si>
  <si>
    <t>Parsad, Rajendar</t>
  </si>
  <si>
    <t>Pathak, Santosh Kumar</t>
  </si>
  <si>
    <t>Prakash, Anil</t>
  </si>
  <si>
    <t>Raja, Parmod Kumar</t>
  </si>
  <si>
    <t>Ramnani, Dilip</t>
  </si>
  <si>
    <t>Rastogi, Rakesh Kumar</t>
  </si>
  <si>
    <t>Rawat, Ashok Kumar</t>
  </si>
  <si>
    <t>Raza, S.D.</t>
  </si>
  <si>
    <t>Sachdeva, K.P.</t>
  </si>
  <si>
    <t>Saini, S.L. Saini</t>
  </si>
  <si>
    <t>Sethi, Rishabh</t>
  </si>
  <si>
    <t>Sethi, Sandhya Rani</t>
  </si>
  <si>
    <t>Sethi, Sushil</t>
  </si>
  <si>
    <t>Sharma, Madan Lal</t>
  </si>
  <si>
    <t>Sharma, Ravindra</t>
  </si>
  <si>
    <t>Sharma, Saroop Singh</t>
  </si>
  <si>
    <t>Sharma, Sc</t>
  </si>
  <si>
    <t>Sharma, Shriniwas</t>
  </si>
  <si>
    <t>Sharma, Suresh Chand</t>
  </si>
  <si>
    <t>Shri Pal, Shri Pal</t>
  </si>
  <si>
    <t>Siddiqi, F.M</t>
  </si>
  <si>
    <t>Singh, Brajesh Narain</t>
  </si>
  <si>
    <t>Singh, Brig. Rajinder</t>
  </si>
  <si>
    <t>Singh, Chandra Bhanu</t>
  </si>
  <si>
    <t>Singh, Hardayal</t>
  </si>
  <si>
    <t>Singh, Jagvir</t>
  </si>
  <si>
    <t>Singh, Jatinderpal</t>
  </si>
  <si>
    <t>Singh, Tej Narayan</t>
  </si>
  <si>
    <t>Singh, Vinod Kumar</t>
  </si>
  <si>
    <t>Srivastava, Rajesh Kumar</t>
  </si>
  <si>
    <t>Sultan, Zafar</t>
  </si>
  <si>
    <t>Thakur, Kishore</t>
  </si>
  <si>
    <t>Thakur, Sangeeta</t>
  </si>
  <si>
    <t>Tomar, P S</t>
  </si>
  <si>
    <t>Tomar, Satya Dev</t>
  </si>
  <si>
    <t>Tomar, Siurender Pal</t>
  </si>
  <si>
    <t>Tuli, Naveen Rai</t>
  </si>
  <si>
    <t>Tyagi, Ratanbir Singh</t>
  </si>
  <si>
    <t>Tyagi, Rbs</t>
  </si>
  <si>
    <t>Verma, Naveen Kumar</t>
  </si>
  <si>
    <t>Verma, Vinod Kumar</t>
  </si>
  <si>
    <t>Yadav, Dr. Narendra Kumar</t>
  </si>
  <si>
    <t>Yadav, Dr. S.K</t>
  </si>
  <si>
    <t>Yadav, Sheo Charan</t>
  </si>
  <si>
    <t>Yadav, Virendra</t>
  </si>
  <si>
    <t>Digal, Janak</t>
  </si>
  <si>
    <t>Prakash, Anshu</t>
  </si>
  <si>
    <t>Mehra, K.S</t>
  </si>
  <si>
    <t>Dass, Ravi</t>
  </si>
  <si>
    <t>_, Anil Kumar</t>
  </si>
  <si>
    <t>_, Avinash Chand</t>
  </si>
  <si>
    <t>_, Charan Das</t>
  </si>
  <si>
    <t>_, Fazil</t>
  </si>
  <si>
    <t>_, Harjinder</t>
  </si>
  <si>
    <t>_, Kailashi</t>
  </si>
  <si>
    <t>_, Kirti Pal</t>
  </si>
  <si>
    <t>_, Mahendra</t>
  </si>
  <si>
    <t>_, Om Parkash</t>
  </si>
  <si>
    <t>_, Pramod Kr. Gaur</t>
  </si>
  <si>
    <t>_, Raj Kumar</t>
  </si>
  <si>
    <t>_, Ram Pal</t>
  </si>
  <si>
    <t>_, Ratan</t>
  </si>
  <si>
    <t>_, Saseendran</t>
  </si>
  <si>
    <t>_, Suresh Kumar</t>
  </si>
  <si>
    <t>_, Vashisht</t>
  </si>
  <si>
    <t>Akram, Akram</t>
  </si>
  <si>
    <t>Ali, S.A.Ali</t>
  </si>
  <si>
    <t>Ali, Syed Afzal</t>
  </si>
  <si>
    <t>Antil, Mahinder  Singh</t>
  </si>
  <si>
    <t>Arora, Kishan Chand</t>
  </si>
  <si>
    <t>Bansal, J.P.</t>
  </si>
  <si>
    <t>Beniwal, Ramesh Chand</t>
  </si>
  <si>
    <t>Chander, Suresh</t>
  </si>
  <si>
    <t>Chaudhary, Kapil</t>
  </si>
  <si>
    <t>Chaudhary, R.D.</t>
  </si>
  <si>
    <t>Chhattar Pal, Chhattar Pal</t>
  </si>
  <si>
    <t>Chopra, Rajender Pal</t>
  </si>
  <si>
    <t>Dixit Kumar, Dinesh</t>
  </si>
  <si>
    <t>Gaur, Naresh</t>
  </si>
  <si>
    <t>Gopal Datt, Gopal Datt</t>
  </si>
  <si>
    <t>Goswami, Mool Chand</t>
  </si>
  <si>
    <t>Gupta, Devesh Kumar</t>
  </si>
  <si>
    <t>Gupta, Mul Chand</t>
  </si>
  <si>
    <t>Gupta, Shiv Kumar</t>
  </si>
  <si>
    <t>Gupta, V.K.</t>
  </si>
  <si>
    <t>Hingorani, Sanjay</t>
  </si>
  <si>
    <t>Jain, Anil Kumar</t>
  </si>
  <si>
    <t>Jain, Lalit Kumar</t>
  </si>
  <si>
    <t>Jain, Moti Lal</t>
  </si>
  <si>
    <t>Jain, Praveen Kumar</t>
  </si>
  <si>
    <t>Jain, S.C.</t>
  </si>
  <si>
    <t>Jain, Satya Prakash</t>
  </si>
  <si>
    <t>Jogiram, Jogiram</t>
  </si>
  <si>
    <t>Kaushik, Joginder Kumar</t>
  </si>
  <si>
    <t>Kaushik, Sanjeev</t>
  </si>
  <si>
    <t>Kawar, Ram</t>
  </si>
  <si>
    <t>Khan, Moh.Abid</t>
  </si>
  <si>
    <t>Khanna, Gagan</t>
  </si>
  <si>
    <t>Kishore, Devendra</t>
  </si>
  <si>
    <t>Kumar, Chandrashekhar</t>
  </si>
  <si>
    <t>Kumar, Kaushik</t>
  </si>
  <si>
    <t>Kumar, Nagender</t>
  </si>
  <si>
    <t>Kundan Lal, Kundan Lal</t>
  </si>
  <si>
    <t>Kundu, Rajender</t>
  </si>
  <si>
    <t>Kushik, Neeraj</t>
  </si>
  <si>
    <t>Lal, Gainda</t>
  </si>
  <si>
    <t>Lal, Nand</t>
  </si>
  <si>
    <t>Mahesh Kr., Mahesh Kr.</t>
  </si>
  <si>
    <t>Malik, Amit</t>
  </si>
  <si>
    <t>Malik, Mohmmad Javed Azhar</t>
  </si>
  <si>
    <t>Meena, Sheeshpal</t>
  </si>
  <si>
    <t>Mitroo, Brijmohan</t>
  </si>
  <si>
    <t>Mohammad, Ash</t>
  </si>
  <si>
    <t>Mohammad, Deen</t>
  </si>
  <si>
    <t>Nagar, Ved Prakesh</t>
  </si>
  <si>
    <t>Naqvi, Raja</t>
  </si>
  <si>
    <t>Nath, Ganesh Kumar</t>
  </si>
  <si>
    <t>Ojha, Ram Niwas</t>
  </si>
  <si>
    <t>Pahwa, Shyam Sunder</t>
  </si>
  <si>
    <t>Pal, Rajender</t>
  </si>
  <si>
    <t>Pandey, Rama Shanker</t>
  </si>
  <si>
    <t>Pawar, Zile Singh</t>
  </si>
  <si>
    <t>Prakash Gupta, Ved</t>
  </si>
  <si>
    <t>Rai, Yoginder Kumar</t>
  </si>
  <si>
    <t>Rajender, Rajender Kumar Sharma</t>
  </si>
  <si>
    <t>Rajesh, Praja Pati</t>
  </si>
  <si>
    <t>Ram, Chhotay</t>
  </si>
  <si>
    <t>Ram, Kala</t>
  </si>
  <si>
    <t>Rawat, Mahi Pal</t>
  </si>
  <si>
    <t>Sachdeva, Umesh</t>
  </si>
  <si>
    <t>Salahuddin, Mohd.</t>
  </si>
  <si>
    <t>sharma, JAI BHAGWAN</t>
  </si>
  <si>
    <t>Sharma, Amar Nath</t>
  </si>
  <si>
    <t>Sharma, B.K</t>
  </si>
  <si>
    <t>Sharma, Balbeer Singh</t>
  </si>
  <si>
    <t>Sharma, Braham Parkash</t>
  </si>
  <si>
    <t>Sharma, Darshan Lal</t>
  </si>
  <si>
    <t>Sharma, Jai Parkash</t>
  </si>
  <si>
    <t>Sharma, Kailashchand</t>
  </si>
  <si>
    <t>Sharma, Kishan Dutt</t>
  </si>
  <si>
    <t>Sharma, Lokesh kumar</t>
  </si>
  <si>
    <t>Sharma, Madan Mohan</t>
  </si>
  <si>
    <t>Sharma, Puneet Kr.</t>
  </si>
  <si>
    <t>Sharma, Rajendra Kumar</t>
  </si>
  <si>
    <t>Sharma, Rakesh Kumar</t>
  </si>
  <si>
    <t>Sharma, Ravishankar</t>
  </si>
  <si>
    <t>Sharma, Shankar Lal</t>
  </si>
  <si>
    <t>Sharma, Subhash Chand</t>
  </si>
  <si>
    <t>Sharma, Ved Prakash</t>
  </si>
  <si>
    <t>Shukla, Ranjan</t>
  </si>
  <si>
    <t>Siddiqui, Tanvir</t>
  </si>
  <si>
    <t>singh, Gaje</t>
  </si>
  <si>
    <t>singh, ishwer</t>
  </si>
  <si>
    <t>singh, Padam</t>
  </si>
  <si>
    <t>Singh, Badan</t>
  </si>
  <si>
    <t>Singh, Bal</t>
  </si>
  <si>
    <t>Singh, Dharam Veer</t>
  </si>
  <si>
    <t>Singh, Jagveer</t>
  </si>
  <si>
    <t>Singh, Jashwant</t>
  </si>
  <si>
    <t>Singh, Krishan Pal</t>
  </si>
  <si>
    <t>Singh, Kuldip</t>
  </si>
  <si>
    <t>Singh, Naipal</t>
  </si>
  <si>
    <t>Singh, Om Ved</t>
  </si>
  <si>
    <t>Singh, Omvir</t>
  </si>
  <si>
    <t>Singh, Rai</t>
  </si>
  <si>
    <t>Singh, Rambir</t>
  </si>
  <si>
    <t>Singh, Samander</t>
  </si>
  <si>
    <t>Singh, Sukhbir</t>
  </si>
  <si>
    <t>Singh, Yashpal</t>
  </si>
  <si>
    <t>Suman, Manoj Kumar</t>
  </si>
  <si>
    <t>Teotia, Bhupender</t>
  </si>
  <si>
    <t>Thakur, Om Parkash</t>
  </si>
  <si>
    <t>Thakur, Upendra</t>
  </si>
  <si>
    <t>Tiwari, Sharda Prasad</t>
  </si>
  <si>
    <t>Vashist, Subash Chand</t>
  </si>
  <si>
    <t>Vashit, Rakesh</t>
  </si>
  <si>
    <t>Verma, Bharat</t>
  </si>
  <si>
    <t>Verma, Pradeep</t>
  </si>
  <si>
    <t>Verma, Subhash</t>
  </si>
  <si>
    <t>Yadav, Khushi ram</t>
  </si>
  <si>
    <t>Yadav, Sahab Ram</t>
  </si>
  <si>
    <t>Jha, Vikram</t>
  </si>
  <si>
    <t>Katariya, Bal Kishan</t>
  </si>
  <si>
    <t>Singh, Nem Pal</t>
  </si>
  <si>
    <t>Singh, Sulinder</t>
  </si>
  <si>
    <t>_, Abhishek</t>
  </si>
  <si>
    <t>_, Adesh</t>
  </si>
  <si>
    <t>_, Amresh</t>
  </si>
  <si>
    <t>_, Atam</t>
  </si>
  <si>
    <t>_, Baljor</t>
  </si>
  <si>
    <t>_, Bela</t>
  </si>
  <si>
    <t>_, Binod</t>
  </si>
  <si>
    <t>_, Bishnu</t>
  </si>
  <si>
    <t>_, Bobby</t>
  </si>
  <si>
    <t>_, Budhan</t>
  </si>
  <si>
    <t>_, Chandi</t>
  </si>
  <si>
    <t>_, Chandu</t>
  </si>
  <si>
    <t>_, Davinder</t>
  </si>
  <si>
    <t>_, Dheera</t>
  </si>
  <si>
    <t>_, Faqruddin</t>
  </si>
  <si>
    <t>_, Girraj</t>
  </si>
  <si>
    <t>_, Gorav</t>
  </si>
  <si>
    <t>_, Harcharan</t>
  </si>
  <si>
    <t>_, Jai Bhagwan</t>
  </si>
  <si>
    <t>_, Jai Kishen</t>
  </si>
  <si>
    <t>_, Jaipal</t>
  </si>
  <si>
    <t>_, Jasbir</t>
  </si>
  <si>
    <t>_, Kartar</t>
  </si>
  <si>
    <t>_, Kishan Chand</t>
  </si>
  <si>
    <t>_, Kishan Kumar</t>
  </si>
  <si>
    <t>_, Lakhami Chand</t>
  </si>
  <si>
    <t>_, Lakhmi</t>
  </si>
  <si>
    <t>_, Laxman</t>
  </si>
  <si>
    <t>_, Manoj Kumar</t>
  </si>
  <si>
    <t>_, Mohinder</t>
  </si>
  <si>
    <t>_, Montu</t>
  </si>
  <si>
    <t>_, Nagesh</t>
  </si>
  <si>
    <t>_, Naveen</t>
  </si>
  <si>
    <t>_, Nitish</t>
  </si>
  <si>
    <t>_, Paresh Singh</t>
  </si>
  <si>
    <t>_, Pralhad</t>
  </si>
  <si>
    <t>_, Prem Paraksh</t>
  </si>
  <si>
    <t>_, Raghubir</t>
  </si>
  <si>
    <t>_, Raghuvir Singh</t>
  </si>
  <si>
    <t>_, Rajibir Singh</t>
  </si>
  <si>
    <t>_, Rakesh Kumar</t>
  </si>
  <si>
    <t>_, Ramdass</t>
  </si>
  <si>
    <t>_, Ramkishan</t>
  </si>
  <si>
    <t>_, Rattan</t>
  </si>
  <si>
    <t>_, Richh Pal</t>
  </si>
  <si>
    <t>_, Salati</t>
  </si>
  <si>
    <t>_, Satynaryan</t>
  </si>
  <si>
    <t>_, Shiv Kumar</t>
  </si>
  <si>
    <t>_, Shiv Shanker</t>
  </si>
  <si>
    <t>_, Sikandar</t>
  </si>
  <si>
    <t>_, Sri Bhagwan</t>
  </si>
  <si>
    <t>_, Subey</t>
  </si>
  <si>
    <t>_, Sunder Lal</t>
  </si>
  <si>
    <t>_, Suraj Parkash</t>
  </si>
  <si>
    <t>_, Surjeet</t>
  </si>
  <si>
    <t>_, Tilak Raj</t>
  </si>
  <si>
    <t>_, Tulsi Ram</t>
  </si>
  <si>
    <t>_, Udal</t>
  </si>
  <si>
    <t>_, Varun Kumar</t>
  </si>
  <si>
    <t>_, Vijay Pal</t>
  </si>
  <si>
    <t>_, Vivek</t>
  </si>
  <si>
    <t>Bhan, Chander</t>
  </si>
  <si>
    <t>Bhushan, Inndu</t>
  </si>
  <si>
    <t>Bir, Jai</t>
  </si>
  <si>
    <t>Chand, Devi</t>
  </si>
  <si>
    <t>Chand, Faqir</t>
  </si>
  <si>
    <t>Chand, Manak</t>
  </si>
  <si>
    <t>Chand, Parmod</t>
  </si>
  <si>
    <t>Chand, Tamar</t>
  </si>
  <si>
    <t>Chand, Tilak</t>
  </si>
  <si>
    <t>Chandrkesh, Chandrkesh</t>
  </si>
  <si>
    <t>Chaudhari, Deepak Kumar</t>
  </si>
  <si>
    <t>Dass, Kishan</t>
  </si>
  <si>
    <t>Dass, Sanjay Kumar</t>
  </si>
  <si>
    <t>Dass, Shanker</t>
  </si>
  <si>
    <t>Dayal, Deen</t>
  </si>
  <si>
    <t>Dev, Arjun</t>
  </si>
  <si>
    <t>Gautam, Ramlawat</t>
  </si>
  <si>
    <t>Gupta, Santosh Kumar</t>
  </si>
  <si>
    <t>Harcharan, Harcharan</t>
  </si>
  <si>
    <t>Hiteshi, Rahul</t>
  </si>
  <si>
    <t>Kandaswamy, R</t>
  </si>
  <si>
    <t>Karambir, Karambir</t>
  </si>
  <si>
    <t>Karan, Raj</t>
  </si>
  <si>
    <t>Karutiya, Bali</t>
  </si>
  <si>
    <t>Kisan, Ramesh</t>
  </si>
  <si>
    <t>Krishan, Gopal</t>
  </si>
  <si>
    <t>Krishan, Shri</t>
  </si>
  <si>
    <t>Krishna, Krishna</t>
  </si>
  <si>
    <t>Kumar, Binod</t>
  </si>
  <si>
    <t>Kumar, Chakor</t>
  </si>
  <si>
    <t>Kumar, Deep</t>
  </si>
  <si>
    <t>Kumar, Satyam Saran</t>
  </si>
  <si>
    <t>Kumar, Shrikant</t>
  </si>
  <si>
    <t>Kumar, Sundeep</t>
  </si>
  <si>
    <t>Lal, Bansi</t>
  </si>
  <si>
    <t>Lal, Hera</t>
  </si>
  <si>
    <t>Layak, Layak</t>
  </si>
  <si>
    <t>Madanlal, Madanlal</t>
  </si>
  <si>
    <t>Meena, Ram Jeevan</t>
  </si>
  <si>
    <t>Milin, Deepak</t>
  </si>
  <si>
    <t>Mishra, Madan Gopal</t>
  </si>
  <si>
    <t>Mittal, Prabhat</t>
  </si>
  <si>
    <t>Nagar, Jagveer Singh</t>
  </si>
  <si>
    <t>Nand, Daya</t>
  </si>
  <si>
    <t>Nand, Rama</t>
  </si>
  <si>
    <t>Narian, Jai</t>
  </si>
  <si>
    <t>Nath, Shiv</t>
  </si>
  <si>
    <t>Pal, Kirshan</t>
  </si>
  <si>
    <t>Pal, Rajesh</t>
  </si>
  <si>
    <t>Pal, Rich</t>
  </si>
  <si>
    <t>Pal, Sachin</t>
  </si>
  <si>
    <t>Pal, Suraj Pal</t>
  </si>
  <si>
    <t>Parcha, Shri Ram</t>
  </si>
  <si>
    <t>Paswan, Bhola</t>
  </si>
  <si>
    <t>Prasad, Dukhanti</t>
  </si>
  <si>
    <t>Rai, Kishan</t>
  </si>
  <si>
    <t>Rai, Permeshwar</t>
  </si>
  <si>
    <t>Rajan, Rajan</t>
  </si>
  <si>
    <t>Ram, Bela</t>
  </si>
  <si>
    <t>Ram, Bhulley</t>
  </si>
  <si>
    <t>Ram, Jag</t>
  </si>
  <si>
    <t>Ram, Kalu</t>
  </si>
  <si>
    <t>Ram, Mangu</t>
  </si>
  <si>
    <t>Ram, Munsi</t>
  </si>
  <si>
    <t>Ram, Sewa</t>
  </si>
  <si>
    <t>Ram, Shri</t>
  </si>
  <si>
    <t>Rambadan, Rambadan</t>
  </si>
  <si>
    <t>Sajjan, Sajjan</t>
  </si>
  <si>
    <t>Sakher, Chandar</t>
  </si>
  <si>
    <t>Saleem, Mohd.</t>
  </si>
  <si>
    <t>Sandary, Sandary</t>
  </si>
  <si>
    <t>Sarbeshwar, Dass</t>
  </si>
  <si>
    <t>Saxena, Manorma</t>
  </si>
  <si>
    <t>Shah, Suraj</t>
  </si>
  <si>
    <t>Sharma, Dev Raj</t>
  </si>
  <si>
    <t>Singh, Anil Kumar</t>
  </si>
  <si>
    <t>Singh, Balwan</t>
  </si>
  <si>
    <t>Singh, Bhikari</t>
  </si>
  <si>
    <t>Singh, Chander</t>
  </si>
  <si>
    <t>Singh, Davendar</t>
  </si>
  <si>
    <t>Singh, Dhir</t>
  </si>
  <si>
    <t>Singh, Indrapal</t>
  </si>
  <si>
    <t>Singh, Jawahar</t>
  </si>
  <si>
    <t>Singh, Rambhul</t>
  </si>
  <si>
    <t>Singh, Yogesh</t>
  </si>
  <si>
    <t>Surinder, Surinder</t>
  </si>
  <si>
    <t>Trivedi, Lalita</t>
  </si>
  <si>
    <t>Verma, Madanlal</t>
  </si>
  <si>
    <t>Agarwal, Dr. Ravindra Saran</t>
  </si>
  <si>
    <t>Kumar, Dr. Ramesh</t>
  </si>
  <si>
    <t>Negi, Kundan Singh</t>
  </si>
  <si>
    <t>Rai, Dr. Mahendra Kumar</t>
  </si>
  <si>
    <t>Sharma, Dr. Prem Kumar</t>
  </si>
  <si>
    <t>Singh, Dr. Raghu Th</t>
  </si>
  <si>
    <t>_, Narotam</t>
  </si>
  <si>
    <t>_, Parvez</t>
  </si>
  <si>
    <t>_, Ram Charan</t>
  </si>
  <si>
    <t>_, Shri Bhagwan</t>
  </si>
  <si>
    <t>Aggarwal, Vinod Kumar</t>
  </si>
  <si>
    <t>Avtar, Jitender</t>
  </si>
  <si>
    <t>Bhardwaj, Naresh</t>
  </si>
  <si>
    <t>Bhardwaj, S.K.</t>
  </si>
  <si>
    <t>Bhomik, Vinay Kumar</t>
  </si>
  <si>
    <t>Chindalia, Dharmender Kumar</t>
  </si>
  <si>
    <t>Dass, Kamini Kanta</t>
  </si>
  <si>
    <t>Dutt, Ravi</t>
  </si>
  <si>
    <t>Gambhir, Suresh Kumar</t>
  </si>
  <si>
    <t>Gaur, Gyanendar Kumar</t>
  </si>
  <si>
    <t>Hooda, Naresh Kumar</t>
  </si>
  <si>
    <t>Kaushik, Suresh Kumar</t>
  </si>
  <si>
    <t>Kumar, Dharminder</t>
  </si>
  <si>
    <t>Lal, Darwani</t>
  </si>
  <si>
    <t>Meena, Jal Singh</t>
  </si>
  <si>
    <t>Meena, Radhey Shyam</t>
  </si>
  <si>
    <t>Mishra, Anupam</t>
  </si>
  <si>
    <t>Pal, Hari Krishan</t>
  </si>
  <si>
    <t>Phougat, Shyam Singh</t>
  </si>
  <si>
    <t>Phoughat, S S</t>
  </si>
  <si>
    <t>Ranjan, Abhay</t>
  </si>
  <si>
    <t>Sharma, Ram Kumar</t>
  </si>
  <si>
    <t>Sharma, Tulsi Ram</t>
  </si>
  <si>
    <t>Singh, Durgesh Pratap</t>
  </si>
  <si>
    <t>Singh, Tejbir</t>
  </si>
  <si>
    <t>Vasudeva, Arun Kumar</t>
  </si>
  <si>
    <t>Verma, Faquir Chand</t>
  </si>
  <si>
    <t>Yadav, Ram Pal</t>
  </si>
  <si>
    <t>_, Aakash Kumar</t>
  </si>
  <si>
    <t>_, Ajit Kumar</t>
  </si>
  <si>
    <t>_, Akbar Ali</t>
  </si>
  <si>
    <t>_, Amir Islam</t>
  </si>
  <si>
    <t>_, Arman</t>
  </si>
  <si>
    <t>_, Arshad Mia</t>
  </si>
  <si>
    <t>_, Banwari Lal</t>
  </si>
  <si>
    <t>_, Bhoora</t>
  </si>
  <si>
    <t>_, Chandan Paswan</t>
  </si>
  <si>
    <t>_, Chanderkant</t>
  </si>
  <si>
    <t>_, Devika</t>
  </si>
  <si>
    <t>_, Dharmveer</t>
  </si>
  <si>
    <t>_, Echab Mia</t>
  </si>
  <si>
    <t>_, Eliyas</t>
  </si>
  <si>
    <t>_, Firoj</t>
  </si>
  <si>
    <t>_, Ganyan Prasad</t>
  </si>
  <si>
    <t>_, Gopal Yadav</t>
  </si>
  <si>
    <t>_, Harish Kumar</t>
  </si>
  <si>
    <t>_, Harishanker</t>
  </si>
  <si>
    <t>_, Harvind</t>
  </si>
  <si>
    <t>_, Ishu Khan</t>
  </si>
  <si>
    <t>_, Iswari</t>
  </si>
  <si>
    <t>_, Jai Kishor Paswan</t>
  </si>
  <si>
    <t>_, Jasim Uddin</t>
  </si>
  <si>
    <t>_, Jay Chand</t>
  </si>
  <si>
    <t>_, Jugesh</t>
  </si>
  <si>
    <t>_, Kalu Soni</t>
  </si>
  <si>
    <t>_, Kanhaiya</t>
  </si>
  <si>
    <t>_, Kasturi</t>
  </si>
  <si>
    <t>_, Kripal</t>
  </si>
  <si>
    <t>_, Kunal</t>
  </si>
  <si>
    <t>_, Lajia Ram</t>
  </si>
  <si>
    <t>_, Laxmi Narayan</t>
  </si>
  <si>
    <t>_, Lekh Raj</t>
  </si>
  <si>
    <t>_, Madhu Ram</t>
  </si>
  <si>
    <t>_, Maya Pradhan</t>
  </si>
  <si>
    <t>_, Md. Anis</t>
  </si>
  <si>
    <t>_, Meera Devi</t>
  </si>
  <si>
    <t>_, Mithlesh Kumar</t>
  </si>
  <si>
    <t>_, Mitlesh</t>
  </si>
  <si>
    <t>_, Mohit Singh</t>
  </si>
  <si>
    <t>_, Mustak Ali</t>
  </si>
  <si>
    <t>_, Nagina</t>
  </si>
  <si>
    <t>_, Nani Devi</t>
  </si>
  <si>
    <t>_, Nathuram</t>
  </si>
  <si>
    <t>_, Naveen Kumar Srivastava</t>
  </si>
  <si>
    <t>_, Nekpal</t>
  </si>
  <si>
    <t>_, Nirmala Devi</t>
  </si>
  <si>
    <t>_, Niroj</t>
  </si>
  <si>
    <t>_, Paras</t>
  </si>
  <si>
    <t>_, Parkash Chand</t>
  </si>
  <si>
    <t>_, Prabhash</t>
  </si>
  <si>
    <t>_, Pradyum</t>
  </si>
  <si>
    <t>_, Premlata</t>
  </si>
  <si>
    <t>_, Prithvi Raj</t>
  </si>
  <si>
    <t>_, Raghunath</t>
  </si>
  <si>
    <t>_, Raja Ram</t>
  </si>
  <si>
    <t>_, Rakesh Kharra</t>
  </si>
  <si>
    <t>_, Ram Gopal</t>
  </si>
  <si>
    <t>_, Ram Prasad</t>
  </si>
  <si>
    <t>_, Ramakesh</t>
  </si>
  <si>
    <t>_, Rambabu</t>
  </si>
  <si>
    <t>_, Ramchander</t>
  </si>
  <si>
    <t>_, Ramvir</t>
  </si>
  <si>
    <t>_, Ranjit</t>
  </si>
  <si>
    <t>_, Ravi Kant</t>
  </si>
  <si>
    <t>_, Rishi</t>
  </si>
  <si>
    <t>_, Sarvat</t>
  </si>
  <si>
    <t>_, Sarwan</t>
  </si>
  <si>
    <t>_, Satyapal</t>
  </si>
  <si>
    <t>_, Shiv Sagar</t>
  </si>
  <si>
    <t>_, Shri Krishan</t>
  </si>
  <si>
    <t>_, Somura</t>
  </si>
  <si>
    <t>_, Sudhanshu</t>
  </si>
  <si>
    <t>_, Sudhu</t>
  </si>
  <si>
    <t>_, Suma</t>
  </si>
  <si>
    <t>_, Suresh Prasad</t>
  </si>
  <si>
    <t>_, Timan</t>
  </si>
  <si>
    <t>_, Uday Kumar</t>
  </si>
  <si>
    <t>_, Ved Prakash</t>
  </si>
  <si>
    <t>_, Vijai</t>
  </si>
  <si>
    <t>_, Vikarm</t>
  </si>
  <si>
    <t>_, Vikas Paswan</t>
  </si>
  <si>
    <t>_, Vimal Kumar</t>
  </si>
  <si>
    <t>_, Yusuph</t>
  </si>
  <si>
    <t>Babu, Shiv</t>
  </si>
  <si>
    <t>Balgohar, Tejasvi</t>
  </si>
  <si>
    <t>Balmiki, Arun</t>
  </si>
  <si>
    <t>Bijender, Bijender</t>
  </si>
  <si>
    <t>Binay, Binay</t>
  </si>
  <si>
    <t>Burnwal, Neeraj</t>
  </si>
  <si>
    <t>Chauhan, Neeraj Kumar</t>
  </si>
  <si>
    <t>Chawarya, Rahul</t>
  </si>
  <si>
    <t>Choudhari, Ashok</t>
  </si>
  <si>
    <t>Dhiraj, Dhiraj</t>
  </si>
  <si>
    <t>Ekka, Hemant</t>
  </si>
  <si>
    <t>Gautam, Bal Kishan</t>
  </si>
  <si>
    <t>Gupta, Arjun Prasad</t>
  </si>
  <si>
    <t>Gupta, Jyoti</t>
  </si>
  <si>
    <t>Gupta, Sandeep Kumar</t>
  </si>
  <si>
    <t>Jantwal, Mohan Singh</t>
  </si>
  <si>
    <t>Jogo, Anil</t>
  </si>
  <si>
    <t>Jojoria, Yogesh</t>
  </si>
  <si>
    <t>Kishore, Ram</t>
  </si>
  <si>
    <t>Kohli, Aman</t>
  </si>
  <si>
    <t>Kumar, Anil Kumar</t>
  </si>
  <si>
    <t>Kumar, Arun Kumar</t>
  </si>
  <si>
    <t>Kumar, Awdesh</t>
  </si>
  <si>
    <t>Kumar, Sanju</t>
  </si>
  <si>
    <t>Kumar, Shelander Kumar</t>
  </si>
  <si>
    <t>Kumar, Shelandra</t>
  </si>
  <si>
    <t>Kumari, Hans</t>
  </si>
  <si>
    <t>Kumari, Mukesh</t>
  </si>
  <si>
    <t>Kumari, Sheela Kumari</t>
  </si>
  <si>
    <t>Lal Babu, Lal Babu</t>
  </si>
  <si>
    <t>Massey, Karan</t>
  </si>
  <si>
    <t>Mishra, Binay</t>
  </si>
  <si>
    <t>Mukhiya, Mahesh</t>
  </si>
  <si>
    <t>Mundal, Bimal</t>
  </si>
  <si>
    <t>Pal, Amrish</t>
  </si>
  <si>
    <t>Paswan, Babu Lal</t>
  </si>
  <si>
    <t>Paswan, Dinesh</t>
  </si>
  <si>
    <t>Paswan, Ram Babu</t>
  </si>
  <si>
    <t>Paswan, Ramji</t>
  </si>
  <si>
    <t>Paswan, Uday Kumar</t>
  </si>
  <si>
    <t>Ram, Parshu</t>
  </si>
  <si>
    <t>Rani, Madhu</t>
  </si>
  <si>
    <t>Ratwal, Sandeep</t>
  </si>
  <si>
    <t>Rawat, Bablu Kumar</t>
  </si>
  <si>
    <t>Rawat, Ramnath</t>
  </si>
  <si>
    <t>Ray, Ramdev</t>
  </si>
  <si>
    <t>Riya, Riya</t>
  </si>
  <si>
    <t>Roy, Anurag</t>
  </si>
  <si>
    <t>Sagar, Abhishek</t>
  </si>
  <si>
    <t>Saha, Paritosh</t>
  </si>
  <si>
    <t>Sahu, Dinesh Kumar</t>
  </si>
  <si>
    <t>Saini, Kallu</t>
  </si>
  <si>
    <t>Sarkar, Akhil</t>
  </si>
  <si>
    <t>Sarkar, Dulalchandra</t>
  </si>
  <si>
    <t>Sarkar, Rajkumar</t>
  </si>
  <si>
    <t>Sarkar, Santosh Kumar</t>
  </si>
  <si>
    <t>Shanker, Bhola</t>
  </si>
  <si>
    <t>Singh, Gokal</t>
  </si>
  <si>
    <t>Singh, Lal Singh</t>
  </si>
  <si>
    <t>Suraj Narayan, Suraj Narayan</t>
  </si>
  <si>
    <t>Sushil, Sushil</t>
  </si>
  <si>
    <t>Tamang, Sunita</t>
  </si>
  <si>
    <t>Toppo, Vinod</t>
  </si>
  <si>
    <t>Yadav, Dalip</t>
  </si>
  <si>
    <t>Brar, Jaideep Singh</t>
  </si>
  <si>
    <t>Dagar, Gulshan</t>
  </si>
  <si>
    <t>Dagar, Subhash</t>
  </si>
  <si>
    <t>Kataria, Baldev Singh</t>
  </si>
  <si>
    <t>Mahalawat, Rajvir Singh</t>
  </si>
  <si>
    <t>Mohapatra, Prativa</t>
  </si>
  <si>
    <t>Prasad, Dukha</t>
  </si>
  <si>
    <t>Sah, Ravindra Kumar</t>
  </si>
  <si>
    <t>Saherawat, Randhir Singh</t>
  </si>
  <si>
    <t>Singh, Amber</t>
  </si>
  <si>
    <t>Yadav, Jitender Kumar</t>
  </si>
  <si>
    <t>_, Khemraj</t>
  </si>
  <si>
    <t>_, Raju Kumar</t>
  </si>
  <si>
    <t>Kumar, Sunny Kumar</t>
  </si>
  <si>
    <t>_, Abhimanu</t>
  </si>
  <si>
    <t>Das, Jhantu Das</t>
  </si>
  <si>
    <t>Jha, Sanjeev</t>
  </si>
  <si>
    <t>Kumar, Aman</t>
  </si>
  <si>
    <t>Kumar, Dinesh Kumar</t>
  </si>
  <si>
    <t>cwg_anejakrishan_1</t>
  </si>
  <si>
    <t>cwg_choudhurysandeep_2</t>
  </si>
  <si>
    <t>cwg_guhashekhar_3</t>
  </si>
  <si>
    <t>cwg_jayaramanravishankar_4</t>
  </si>
  <si>
    <t>cwg_joshisandeep_5</t>
  </si>
  <si>
    <t>cwg_khuranaimjs_6</t>
  </si>
  <si>
    <t>cwg_kumardavinder_7</t>
  </si>
  <si>
    <t>cwg_kumarmukesh_01</t>
  </si>
  <si>
    <t>cwg_kumarsandeep_9</t>
  </si>
  <si>
    <t>cwg_manidiwakar_10</t>
  </si>
  <si>
    <t>cwg_mubayigunjan_11</t>
  </si>
  <si>
    <t>cwg_nairk_12</t>
  </si>
  <si>
    <t>cwg_quasimquasim_13</t>
  </si>
  <si>
    <t>cwg_rehmantariqur_14</t>
  </si>
  <si>
    <t>cwg_vatsmanish_15</t>
  </si>
  <si>
    <t>cwg_yaquinzishan_16</t>
  </si>
  <si>
    <t>cwg_athwalr_17</t>
  </si>
  <si>
    <t>cwg_barlashashi_18</t>
  </si>
  <si>
    <t>cwg_bhavsarshriram_19</t>
  </si>
  <si>
    <t>cwg_chitnisparag_20</t>
  </si>
  <si>
    <t>cwg_dalaljayant_21</t>
  </si>
  <si>
    <t>cwg_dandekarsuhas_22</t>
  </si>
  <si>
    <t>cwg_daryanideepa_23</t>
  </si>
  <si>
    <t>cwg_dhindsasuniti_24</t>
  </si>
  <si>
    <t>cwg_fakhrikhan_25</t>
  </si>
  <si>
    <t>cwg_fernandesanne_26</t>
  </si>
  <si>
    <t>cwg_gunemanisha_27</t>
  </si>
  <si>
    <t>cwg_katariaraman_28</t>
  </si>
  <si>
    <t>cwg_kelshekarprakash_29</t>
  </si>
  <si>
    <t>cwg_kohlitejbir_30</t>
  </si>
  <si>
    <t>cwg_kumarsuresh_02</t>
  </si>
  <si>
    <t>cwg_malladkarsudhir_32</t>
  </si>
  <si>
    <t>cwg_namdasg_33</t>
  </si>
  <si>
    <t>cwg_pewekarmangesh_34</t>
  </si>
  <si>
    <t>cwg_pingedilip_35</t>
  </si>
  <si>
    <t>cwg_pradhanarti_36</t>
  </si>
  <si>
    <t>cwg_raneprabhakar_37</t>
  </si>
  <si>
    <t>cwg_sardesaisanjay_38</t>
  </si>
  <si>
    <t>cwg_sawantarun_39</t>
  </si>
  <si>
    <t>cwg_shettyganesh_40</t>
  </si>
  <si>
    <t>cwg_sonejimadhu_41</t>
  </si>
  <si>
    <t>cwg_sonejipiyush_42</t>
  </si>
  <si>
    <t>cwg_khanmohd_44</t>
  </si>
  <si>
    <t>cwg_mishraakash_45</t>
  </si>
  <si>
    <t>cwg_sharmasandeep_46</t>
  </si>
  <si>
    <t>cwg_singhom_47</t>
  </si>
  <si>
    <t>cwg_tiwarineetesh_48</t>
  </si>
  <si>
    <t>cwg_batravijay_49</t>
  </si>
  <si>
    <t>cwg_khullerarun_50</t>
  </si>
  <si>
    <t>cwg_maliksandhya_51</t>
  </si>
  <si>
    <t>cwg_mukhopadhyayanuj_52</t>
  </si>
  <si>
    <t>cwg_narulasubhash_53</t>
  </si>
  <si>
    <t>cwg_sabarwalpukhraj_54</t>
  </si>
  <si>
    <t>cwg_bistchandra_55</t>
  </si>
  <si>
    <t>cwg_joshiprakash_56</t>
  </si>
  <si>
    <t>cwg_khuranadeepanti_57</t>
  </si>
  <si>
    <t>cwg_mohanchander_58</t>
  </si>
  <si>
    <t>cwg_pahujatanuj_59</t>
  </si>
  <si>
    <t>cwg_sharmavandan_60</t>
  </si>
  <si>
    <t>cwg_tandonanika_61</t>
  </si>
  <si>
    <t>cwg_vermanupur_62</t>
  </si>
  <si>
    <t>cwg_wanchooragini_63</t>
  </si>
  <si>
    <t>cwg_kalraaman_64</t>
  </si>
  <si>
    <t>cwg_kumarashvini_65</t>
  </si>
  <si>
    <t>cwg_kumarvineet_66</t>
  </si>
  <si>
    <t>cwg_kundusunil_67</t>
  </si>
  <si>
    <t>cwg_mehralalit_68</t>
  </si>
  <si>
    <t>cwg_rizvis_69</t>
  </si>
  <si>
    <t>cwg_sharmaarjun_70</t>
  </si>
  <si>
    <t>cwg_gulatiajay_71</t>
  </si>
  <si>
    <t>cwg_mahajanrajesh_72</t>
  </si>
  <si>
    <t>cwg_lallan_73</t>
  </si>
  <si>
    <t>cwg_ahmadsultan_74</t>
  </si>
  <si>
    <t>cwg_ahsanmd_75</t>
  </si>
  <si>
    <t>cwg_alammahboob_76</t>
  </si>
  <si>
    <t>cwg_ashabmd_77</t>
  </si>
  <si>
    <t>cwg_bhattasalibishwanath_78</t>
  </si>
  <si>
    <t>cwg_chandsubhash_79</t>
  </si>
  <si>
    <t>cwg_dabasneeraj_80</t>
  </si>
  <si>
    <t>cwg_guptaabhai_81</t>
  </si>
  <si>
    <t>cwg_guptashashi_82</t>
  </si>
  <si>
    <t>cwg_jainshitij_83</t>
  </si>
  <si>
    <t>cwg_jhaanil_84</t>
  </si>
  <si>
    <t>cwg_khanfiroz_85</t>
  </si>
  <si>
    <t>cwg_khanirfaan_86</t>
  </si>
  <si>
    <t>cwg_kumarkamlesh_87</t>
  </si>
  <si>
    <t>cwg_kumarsachin_88</t>
  </si>
  <si>
    <t>cwg_kumarvijay_89</t>
  </si>
  <si>
    <t>cwg_lalgirdhari_90</t>
  </si>
  <si>
    <t>cwg_mandalswapan_91</t>
  </si>
  <si>
    <t>cwg_manzurmd_92</t>
  </si>
  <si>
    <t>cwg_pandeymukesh_93</t>
  </si>
  <si>
    <t>cwg_prasadbhola_94</t>
  </si>
  <si>
    <t>cwg_prasaddeepak_02</t>
  </si>
  <si>
    <t>cwg_prasadjoginder_96</t>
  </si>
  <si>
    <t>cwg_prasharvimal_97</t>
  </si>
  <si>
    <t>cwg_pratapvjay_98</t>
  </si>
  <si>
    <t>cwg_ranavijay_99</t>
  </si>
  <si>
    <t>cwg_rawatdhiraj_100</t>
  </si>
  <si>
    <t>cwg_raydeepak_101</t>
  </si>
  <si>
    <t>cwg_rayshambhu_102</t>
  </si>
  <si>
    <t>cwg_sahbrijesh_103</t>
  </si>
  <si>
    <t>cwg_sahadinanath_104</t>
  </si>
  <si>
    <t>cwg_shahhari_105</t>
  </si>
  <si>
    <t>cwg_shahramesh_106</t>
  </si>
  <si>
    <t>cwg_shamimmohd_107</t>
  </si>
  <si>
    <t>cwg_singhjaswant_108</t>
  </si>
  <si>
    <t>cwg_singhprakash_109</t>
  </si>
  <si>
    <t>cwg_singhraghuvendra_110</t>
  </si>
  <si>
    <t>cwg_yadavbinay_111</t>
  </si>
  <si>
    <t>cwg_yadavbrijesh_112</t>
  </si>
  <si>
    <t>cwg_ahluwaliaseema_113</t>
  </si>
  <si>
    <t>cwg_ahmedafzal_114</t>
  </si>
  <si>
    <t>cwg_anandgautam_115</t>
  </si>
  <si>
    <t>cwg_anandnakul_116</t>
  </si>
  <si>
    <t>cwg_banerjimanish_117</t>
  </si>
  <si>
    <t>cwg_basumohit_118</t>
  </si>
  <si>
    <t>cwg_beridavinder_119</t>
  </si>
  <si>
    <t>cwg_bhallaatul_120</t>
  </si>
  <si>
    <t>cwg_bhandariranvir_121</t>
  </si>
  <si>
    <t>cwg_chandrasudha_122</t>
  </si>
  <si>
    <t>cwg_choithanichirag_123</t>
  </si>
  <si>
    <t>cwg_chowdhuryamit_124</t>
  </si>
  <si>
    <t>cwg_dayalabha_125</t>
  </si>
  <si>
    <t>cwg_guptaraj_126</t>
  </si>
  <si>
    <t>cwg_kukrejagaurav_127</t>
  </si>
  <si>
    <t>cwg_kumarshailendra_128</t>
  </si>
  <si>
    <t>cwg_kumarvinod_129</t>
  </si>
  <si>
    <t>cwg_magooravi_130</t>
  </si>
  <si>
    <t>cwg_mishraalok_131</t>
  </si>
  <si>
    <t>cwg_nairrajeev_132</t>
  </si>
  <si>
    <t>cwg_norohnaalwyn_133</t>
  </si>
  <si>
    <t>cwg_paulshraddha_134</t>
  </si>
  <si>
    <t>cwg_rainapran_135</t>
  </si>
  <si>
    <t>cwg_ranaravish_136</t>
  </si>
  <si>
    <t>cwg_sachdevakishore_137</t>
  </si>
  <si>
    <t>cwg_sethnayan_138</t>
  </si>
  <si>
    <t>cwg_sethnimisha_139</t>
  </si>
  <si>
    <t>cwg_shivapurialok_140</t>
  </si>
  <si>
    <t>cwg_singhshreshtha_141</t>
  </si>
  <si>
    <t>cwg_singhsmita_142</t>
  </si>
  <si>
    <t>cwg_sumblymeenakshi_143</t>
  </si>
  <si>
    <t>cwg_tognattameenu_144</t>
  </si>
  <si>
    <t>cwg_vermakuldip_145</t>
  </si>
  <si>
    <t>cwg_vipulvipul_146</t>
  </si>
  <si>
    <t>cwg_aggarwalsanjay_147</t>
  </si>
  <si>
    <t>cwg_ahlawatdivyajyoti_148</t>
  </si>
  <si>
    <t>cwg_ahluwaliarohneet_149</t>
  </si>
  <si>
    <t>cwg_arumugampriya_150</t>
  </si>
  <si>
    <t>cwg_atwalgagandeep_151</t>
  </si>
  <si>
    <t>cwg_bangariprashant_152</t>
  </si>
  <si>
    <t>cwg_banjarejagmohan_153</t>
  </si>
  <si>
    <t>cwg_beriaramesh_154</t>
  </si>
  <si>
    <t>cwg_borarajendra_155</t>
  </si>
  <si>
    <t>cwg_chakmaanu_156</t>
  </si>
  <si>
    <t>cwg_chakrabortytomishra_157</t>
  </si>
  <si>
    <t>cwg_chandraprashant_158</t>
  </si>
  <si>
    <t>cwg_dhalldevesh_159</t>
  </si>
  <si>
    <t>cwg_dhandrayogi_160</t>
  </si>
  <si>
    <t>cwg_dhyanimukesh_161</t>
  </si>
  <si>
    <t>cwg_duaruchi_162</t>
  </si>
  <si>
    <t>cwg_duttkeshav_163</t>
  </si>
  <si>
    <t>cwg_fernandezsherge_164</t>
  </si>
  <si>
    <t>cwg_gargrahul_165</t>
  </si>
  <si>
    <t>cwg_ghoshpayel_166</t>
  </si>
  <si>
    <t>cwg_gosainmanish_167</t>
  </si>
  <si>
    <t>cwg_groverayush_168</t>
  </si>
  <si>
    <t>cwg_guptaanil_169</t>
  </si>
  <si>
    <t>cwg_guptasunil_170</t>
  </si>
  <si>
    <t>cwg_hyankimanisha_171</t>
  </si>
  <si>
    <t>cwg_joshiraviraj_172</t>
  </si>
  <si>
    <t>cwg_kapoorkomal_173</t>
  </si>
  <si>
    <t>cwg_katariasunil_174</t>
  </si>
  <si>
    <t>cwg_krishnamurthiswati_175</t>
  </si>
  <si>
    <t>cwg_krishnanindira_176</t>
  </si>
  <si>
    <t>cwg_kumarashish_177</t>
  </si>
  <si>
    <t>cwg_kumardheeraj_178</t>
  </si>
  <si>
    <t>cwg_kumargautam_179</t>
  </si>
  <si>
    <t>cwg_kumarprashant_180</t>
  </si>
  <si>
    <t>cwg_kumarraj_01</t>
  </si>
  <si>
    <t>cwg_kumarsatish_182</t>
  </si>
  <si>
    <t>cwg_kumarsuraj_183</t>
  </si>
  <si>
    <t>cwg_kumarvijay_184</t>
  </si>
  <si>
    <t>cwg_kumarvijay_185</t>
  </si>
  <si>
    <t>cwg_kumarvipin_186</t>
  </si>
  <si>
    <t>cwg_kumarvipin_187</t>
  </si>
  <si>
    <t>cwg_mahantadeepak_188</t>
  </si>
  <si>
    <t>cwg_menongirish_189</t>
  </si>
  <si>
    <t>cwg_mitradevina_190</t>
  </si>
  <si>
    <t>cwg_mohamadelyas_191</t>
  </si>
  <si>
    <t>cwg_mohandassooraj_192</t>
  </si>
  <si>
    <t>cwg_muneershayir_193</t>
  </si>
  <si>
    <t>cwg_nabhnikita_194</t>
  </si>
  <si>
    <t>cwg_nagarajaditya_195</t>
  </si>
  <si>
    <t>cwg_nairsarel_196</t>
  </si>
  <si>
    <t>cwg_nakrasuneet_197</t>
  </si>
  <si>
    <t>cwg_paulram_198</t>
  </si>
  <si>
    <t>cwg_purisagar_199</t>
  </si>
  <si>
    <t>cwg_purisonia_200</t>
  </si>
  <si>
    <t>cwg_ramadeepika_201</t>
  </si>
  <si>
    <t>cwg_roychoudhury_202</t>
  </si>
  <si>
    <t>cwg_sachanandanidia_203</t>
  </si>
  <si>
    <t>cwg_sharmaanil_204</t>
  </si>
  <si>
    <t>cwg_sharmasaransh_205</t>
  </si>
  <si>
    <t>cwg_singhajay_206</t>
  </si>
  <si>
    <t>cwg_singhambika_207</t>
  </si>
  <si>
    <t>cwg_singhbalwant_208</t>
  </si>
  <si>
    <t>cwg_singhdeepak_209</t>
  </si>
  <si>
    <t>cwg_singhjagpal_210</t>
  </si>
  <si>
    <t>cwg_sudkritika_211</t>
  </si>
  <si>
    <t>cwg_swinghvineet_212</t>
  </si>
  <si>
    <t>cwg_thapapoonam_213</t>
  </si>
  <si>
    <t>cwg_tiwaridinanath_214</t>
  </si>
  <si>
    <t>cwg_tomarhemant_215</t>
  </si>
  <si>
    <t>cwg_vashistsaurabh_216</t>
  </si>
  <si>
    <t>cwg_vermavivek_217</t>
  </si>
  <si>
    <t>cwg_virdijatin_218</t>
  </si>
  <si>
    <t>cwg_waliaanikhet_219</t>
  </si>
  <si>
    <t>cwg_yadavdhanveer_220</t>
  </si>
  <si>
    <t>cwg_yadavgresh_221</t>
  </si>
  <si>
    <t>cwg_yadavrahul_222</t>
  </si>
  <si>
    <t>cwg_yadavram_223</t>
  </si>
  <si>
    <t>cwg_yadavrohit_224</t>
  </si>
  <si>
    <t>cwg_yasharmohmmad_225</t>
  </si>
  <si>
    <t>cwg_akhtarjaved_226</t>
  </si>
  <si>
    <t>cwg_bhartialok_227</t>
  </si>
  <si>
    <t>cwg_bhutanideepanshu_228</t>
  </si>
  <si>
    <t>cwg_biswassneha_229</t>
  </si>
  <si>
    <t>cwg_buntibunti_230</t>
  </si>
  <si>
    <t>cwg_castelinoanoosha_231</t>
  </si>
  <si>
    <t>cwg_chandarpalchandarpal_232</t>
  </si>
  <si>
    <t>cwg_chandramanik_233</t>
  </si>
  <si>
    <t>cwg_dasbhaskardeep_234</t>
  </si>
  <si>
    <t>cwg_dhakashivani_235</t>
  </si>
  <si>
    <t>cwg_dineshdinesh_236</t>
  </si>
  <si>
    <t>cwg_duttsharda_237</t>
  </si>
  <si>
    <t>cwg_gautamakhil_238</t>
  </si>
  <si>
    <t>cwg_gautamsurbhi_239</t>
  </si>
  <si>
    <t>cwg_guliasumit_240</t>
  </si>
  <si>
    <t>cwg_imsongsentila_241</t>
  </si>
  <si>
    <t>cwg_josephjohn_242</t>
  </si>
  <si>
    <t>cwg_kahalisuosh_243</t>
  </si>
  <si>
    <t>cwg_kaliamanish_244</t>
  </si>
  <si>
    <t>cwg_kandarigopal_245</t>
  </si>
  <si>
    <t>cwg_kavishkavish_246</t>
  </si>
  <si>
    <t>cwg_khataniarminaxi_247</t>
  </si>
  <si>
    <t>cwg_kulkernikshipra_248</t>
  </si>
  <si>
    <t>cwg_kumarabhinish_249</t>
  </si>
  <si>
    <t>cwg_kumaravdesh_250</t>
  </si>
  <si>
    <t>cwg_kumardevender_1</t>
  </si>
  <si>
    <t>cwg_kumarmanish_2</t>
  </si>
  <si>
    <t>cwg_kumarmanoj_3</t>
  </si>
  <si>
    <t>cwg_kumarparveen_4</t>
  </si>
  <si>
    <t>cwg_kumarpramod_5</t>
  </si>
  <si>
    <t>cwg_kumarrajesh_6</t>
  </si>
  <si>
    <t>cwg_kumarrajnesh_7</t>
  </si>
  <si>
    <t>cwg_kumarrakesh_8</t>
  </si>
  <si>
    <t>cwg_kumarsatendar_9</t>
  </si>
  <si>
    <t>cwg_kumarsaurabh_10</t>
  </si>
  <si>
    <t>cwg_kumarvinay_11</t>
  </si>
  <si>
    <t>cwg_kumaryatender_12</t>
  </si>
  <si>
    <t>cwg_kumaryogendra_13</t>
  </si>
  <si>
    <t>cwg_lakhanpalmohit_14</t>
  </si>
  <si>
    <t>cwg_malikkr_15</t>
  </si>
  <si>
    <t>cwg_mathuranant_16</t>
  </si>
  <si>
    <t>cwg_naranggautam_17</t>
  </si>
  <si>
    <t>cwg_naveennaveen_18</t>
  </si>
  <si>
    <t>cwg_neginavita_19</t>
  </si>
  <si>
    <t>cwg_pandeyhimanshu_20</t>
  </si>
  <si>
    <t>cwg_rastogiashish_21</t>
  </si>
  <si>
    <t>cwg_saharannidhi_22</t>
  </si>
  <si>
    <t>cwg_sandhuyuvkunwar_23</t>
  </si>
  <si>
    <t>cwg_sharmabobby_24</t>
  </si>
  <si>
    <t>cwg_sharmagaurav_25</t>
  </si>
  <si>
    <t>cwg_sharmakapil_26</t>
  </si>
  <si>
    <t>cwg_sharmarohit_27</t>
  </si>
  <si>
    <t>cwg_singhbharat_28</t>
  </si>
  <si>
    <t>cwg_singhgaurav_29</t>
  </si>
  <si>
    <t>cwg_singhjagdish_30</t>
  </si>
  <si>
    <t>cwg_singhjaiveer_31</t>
  </si>
  <si>
    <t>cwg_singhjapneet_32</t>
  </si>
  <si>
    <t>cwg_singhlayak_33</t>
  </si>
  <si>
    <t>cwg_singhmulayam_34</t>
  </si>
  <si>
    <t>cwg_singhpappu_35</t>
  </si>
  <si>
    <t>cwg_singhprabhjeet_36</t>
  </si>
  <si>
    <t>cwg_singhrajendra_37</t>
  </si>
  <si>
    <t>cwg_singhraju_38</t>
  </si>
  <si>
    <t>cwg_singhrinku_39</t>
  </si>
  <si>
    <t>cwg_singhsatinder_40</t>
  </si>
  <si>
    <t>cwg_singhsurender_41</t>
  </si>
  <si>
    <t>cwg_singhtinku_42</t>
  </si>
  <si>
    <t>cwg_singhtrilok_43</t>
  </si>
  <si>
    <t>cwg_srinivasansaundarya_44</t>
  </si>
  <si>
    <t>cwg_surbhisurbhi_45</t>
  </si>
  <si>
    <t>cwg_sureshsuresh_46</t>
  </si>
  <si>
    <t>cwg_tanwaranuj_47</t>
  </si>
  <si>
    <t>cwg_vatsshubhi_48</t>
  </si>
  <si>
    <t>cwg_wattaltushar_49</t>
  </si>
  <si>
    <t>cwg_aabhishek_50</t>
  </si>
  <si>
    <t>cwg_abhishek_51</t>
  </si>
  <si>
    <t>cwg_abhishek_52</t>
  </si>
  <si>
    <t>cwg_ajay_53</t>
  </si>
  <si>
    <t>cwg_alasadsaifi_54</t>
  </si>
  <si>
    <t>cwg_amit_55</t>
  </si>
  <si>
    <t>cwg_amit_56</t>
  </si>
  <si>
    <t>cwg_amit_57</t>
  </si>
  <si>
    <t>cwg_arjun_58</t>
  </si>
  <si>
    <t>cwg_arun_59</t>
  </si>
  <si>
    <t>cwg_ashok_60</t>
  </si>
  <si>
    <t>cwg_aslam_61</t>
  </si>
  <si>
    <t>cwg_bajrang_62</t>
  </si>
  <si>
    <t>cwg_bharat_63</t>
  </si>
  <si>
    <t>cwg_bharat_64</t>
  </si>
  <si>
    <t>cwg_birender_65</t>
  </si>
  <si>
    <t>cwg_ch_66</t>
  </si>
  <si>
    <t>cwg_deepak_67</t>
  </si>
  <si>
    <t>cwg_deepraj_68</t>
  </si>
  <si>
    <t>cwg_dharmender_69</t>
  </si>
  <si>
    <t>cwg_dharmender_70</t>
  </si>
  <si>
    <t>cwg_durgaprasad_71</t>
  </si>
  <si>
    <t>cwg_emran_72</t>
  </si>
  <si>
    <t>cwg_fahim_73</t>
  </si>
  <si>
    <t>cwg_faisal_74</t>
  </si>
  <si>
    <t>cwg_farman_75</t>
  </si>
  <si>
    <t>cwg_farman_76</t>
  </si>
  <si>
    <t>cwg_farruddin_77</t>
  </si>
  <si>
    <t>cwg_furkaan_78</t>
  </si>
  <si>
    <t>cwg_gabhar_79</t>
  </si>
  <si>
    <t>cwg_ganesh_80</t>
  </si>
  <si>
    <t>cwg_gautam_81</t>
  </si>
  <si>
    <t>cwg_gopal_82</t>
  </si>
  <si>
    <t>cwg_gourav_83</t>
  </si>
  <si>
    <t>cwg_gourav_84</t>
  </si>
  <si>
    <t>cwg_guddu_85</t>
  </si>
  <si>
    <t>cwg_gulesar_86</t>
  </si>
  <si>
    <t>cwg_gyanprasad_87</t>
  </si>
  <si>
    <t>cwg_hansar_88</t>
  </si>
  <si>
    <t>cwg_harjeet_89</t>
  </si>
  <si>
    <t>cwg_himmat_90</t>
  </si>
  <si>
    <t>cwg_ibrahim_91</t>
  </si>
  <si>
    <t>cwg_inderjeet_92</t>
  </si>
  <si>
    <t>cwg_inderpal_93</t>
  </si>
  <si>
    <t>cwg_jagdish_94</t>
  </si>
  <si>
    <t>cwg_jagmahan_95</t>
  </si>
  <si>
    <t>cwg_james_96</t>
  </si>
  <si>
    <t>cwg_james_97</t>
  </si>
  <si>
    <t>cwg_jashim_98</t>
  </si>
  <si>
    <t>cwg_jassi_99</t>
  </si>
  <si>
    <t>cwg_kamal_100</t>
  </si>
  <si>
    <t>cwg_kanhaiya_101</t>
  </si>
  <si>
    <t>cwg_kapil_102</t>
  </si>
  <si>
    <t>cwg_karimbaksh_103</t>
  </si>
  <si>
    <t>cwg_kishan_104</t>
  </si>
  <si>
    <t>cwg_kishan_105</t>
  </si>
  <si>
    <t>cwg_kishore_106</t>
  </si>
  <si>
    <t>cwg_kouser_107</t>
  </si>
  <si>
    <t>cwg_kuldeep_108</t>
  </si>
  <si>
    <t>cwg_laddan_109</t>
  </si>
  <si>
    <t>cwg_lalit_110</t>
  </si>
  <si>
    <t>cwg_lalit_111</t>
  </si>
  <si>
    <t>cwg_laxman_112</t>
  </si>
  <si>
    <t>cwg_mahendar_113</t>
  </si>
  <si>
    <t>cwg_mahender_114</t>
  </si>
  <si>
    <t>cwg_mahender_115</t>
  </si>
  <si>
    <t>cwg_mahesh_116</t>
  </si>
  <si>
    <t>cwg_mahipal_117</t>
  </si>
  <si>
    <t>cwg_manoj_118</t>
  </si>
  <si>
    <t>cwg_manoj_119</t>
  </si>
  <si>
    <t>cwg_mohd_120</t>
  </si>
  <si>
    <t>cwg_mohd_121</t>
  </si>
  <si>
    <t>cwg_mohd_122</t>
  </si>
  <si>
    <t>cwg_mohd_123</t>
  </si>
  <si>
    <t>cwg_mohd_124</t>
  </si>
  <si>
    <t>cwg_mohd_125</t>
  </si>
  <si>
    <t>cwg_mohd_126</t>
  </si>
  <si>
    <t>cwg_mohd_127</t>
  </si>
  <si>
    <t>cwg_mohit_128</t>
  </si>
  <si>
    <t>cwg_monu_129</t>
  </si>
  <si>
    <t>cwg_monu_130</t>
  </si>
  <si>
    <t>cwg_mujahid_131</t>
  </si>
  <si>
    <t>cwg_mukesh_132</t>
  </si>
  <si>
    <t>cwg_mukesh_133</t>
  </si>
  <si>
    <t>cwg_munesh_134</t>
  </si>
  <si>
    <t>cwg_munna_135</t>
  </si>
  <si>
    <t>cwg_naresh_136</t>
  </si>
  <si>
    <t>cwg_naveen_137</t>
  </si>
  <si>
    <t>cwg_naveen_138</t>
  </si>
  <si>
    <t>cwg_neetu_139</t>
  </si>
  <si>
    <t>cwg_nitin_140</t>
  </si>
  <si>
    <t>cwg_nitin_141</t>
  </si>
  <si>
    <t>cwg_om_142</t>
  </si>
  <si>
    <t>cwg_om_143</t>
  </si>
  <si>
    <t>cwg_pankaj_144</t>
  </si>
  <si>
    <t>cwg_pankaj_145</t>
  </si>
  <si>
    <t>cwg_pappu_146</t>
  </si>
  <si>
    <t>cwg_pardeep_05</t>
  </si>
  <si>
    <t>cwg_parveen_148</t>
  </si>
  <si>
    <t>cwg_pawan_149</t>
  </si>
  <si>
    <t>cwg_pinki_150</t>
  </si>
  <si>
    <t>cwg_prabhakar_151</t>
  </si>
  <si>
    <t>cwg_prakash_152</t>
  </si>
  <si>
    <t>cwg_pramod_153</t>
  </si>
  <si>
    <t>cwg_prashant_154</t>
  </si>
  <si>
    <t>cwg_praveen_155</t>
  </si>
  <si>
    <t>cwg_praveen_156</t>
  </si>
  <si>
    <t>cwg_prem_157</t>
  </si>
  <si>
    <t>cwg_premchand_158</t>
  </si>
  <si>
    <t>cwg_pushapendra_159</t>
  </si>
  <si>
    <t>cwg_rsdayal_160</t>
  </si>
  <si>
    <t>cwg_rahul_10</t>
  </si>
  <si>
    <t>cwg_rahul_11</t>
  </si>
  <si>
    <t>cwg_rahul_01</t>
  </si>
  <si>
    <t>cwg_rahul_02</t>
  </si>
  <si>
    <t>cwg_rahul_03</t>
  </si>
  <si>
    <t>cwg_raja_166</t>
  </si>
  <si>
    <t>cwg_rajan_167</t>
  </si>
  <si>
    <t>cwg_rajan_168</t>
  </si>
  <si>
    <t>cwg_rajeev_169</t>
  </si>
  <si>
    <t>cwg_rajeev_170</t>
  </si>
  <si>
    <t>cwg_rajesh_171</t>
  </si>
  <si>
    <t>cwg_rajesh_172</t>
  </si>
  <si>
    <t>cwg_raju_173</t>
  </si>
  <si>
    <t>cwg_rakesh_174</t>
  </si>
  <si>
    <t>cwg_rakesh_175</t>
  </si>
  <si>
    <t>cwg_ram_176</t>
  </si>
  <si>
    <t>cwg_ram_177</t>
  </si>
  <si>
    <t>cwg_ram_178</t>
  </si>
  <si>
    <t>cwg_ramesh_179</t>
  </si>
  <si>
    <t>cwg_ramsaran_180</t>
  </si>
  <si>
    <t>cwg_ramsurat_181</t>
  </si>
  <si>
    <t>cwg_randhir_182</t>
  </si>
  <si>
    <t>cwg_ravi_183</t>
  </si>
  <si>
    <t>cwg_rinku_184</t>
  </si>
  <si>
    <t>cwg_rockey_185</t>
  </si>
  <si>
    <t>cwg_rohit_186</t>
  </si>
  <si>
    <t>cwg_sachin_187</t>
  </si>
  <si>
    <t>cwg_sachin_188</t>
  </si>
  <si>
    <t>cwg_sachin_189</t>
  </si>
  <si>
    <t>cwg_sadan_190</t>
  </si>
  <si>
    <t>cwg_safruddin_191</t>
  </si>
  <si>
    <t>cwg_sahil_192</t>
  </si>
  <si>
    <t>cwg_salim_193</t>
  </si>
  <si>
    <t>cwg_samdul_194</t>
  </si>
  <si>
    <t>cwg_sameer_195</t>
  </si>
  <si>
    <t>cwg_samshad_196</t>
  </si>
  <si>
    <t>cwg_sandeep_04</t>
  </si>
  <si>
    <t>cwg_sandeep_06</t>
  </si>
  <si>
    <t>cwg_sanjay_199</t>
  </si>
  <si>
    <t>cwg_sanjay_200</t>
  </si>
  <si>
    <t>cwg_sanju_201</t>
  </si>
  <si>
    <t>cwg_santosh_202</t>
  </si>
  <si>
    <t>cwg_sarawan_203</t>
  </si>
  <si>
    <t>cwg_shahanjaz_204</t>
  </si>
  <si>
    <t>cwg_shahdab_205</t>
  </si>
  <si>
    <t>cwg_shambhu_206</t>
  </si>
  <si>
    <t>cwg_shiv_207</t>
  </si>
  <si>
    <t>cwg_sikender_208</t>
  </si>
  <si>
    <t>cwg_sompal_209</t>
  </si>
  <si>
    <t>cwg_sonu_210</t>
  </si>
  <si>
    <t>cwg_sonu_211</t>
  </si>
  <si>
    <t>cwg_sonu_212</t>
  </si>
  <si>
    <t>cwg_subhash_213</t>
  </si>
  <si>
    <t>cwg_sudheer_214</t>
  </si>
  <si>
    <t>cwg_sultan_215</t>
  </si>
  <si>
    <t>cwg_suresh_216</t>
  </si>
  <si>
    <t>cwg_tejpal_217</t>
  </si>
  <si>
    <t>cwg_titu_218</t>
  </si>
  <si>
    <t>cwg_ventateshwar_219</t>
  </si>
  <si>
    <t>cwg_vicky_220</t>
  </si>
  <si>
    <t>cwg_vicky_221</t>
  </si>
  <si>
    <t>cwg_vijay_222</t>
  </si>
  <si>
    <t>cwg_vikas_223</t>
  </si>
  <si>
    <t>cwg_vikrant_224</t>
  </si>
  <si>
    <t>cwg_vinod_225</t>
  </si>
  <si>
    <t>cwg_virender_226</t>
  </si>
  <si>
    <t>cwg_vishwajeet_227</t>
  </si>
  <si>
    <t>cwg_vishwanath_228</t>
  </si>
  <si>
    <t>cwg_wajid_229</t>
  </si>
  <si>
    <t>cwg_wazid_230</t>
  </si>
  <si>
    <t>cwg_yoginder_231</t>
  </si>
  <si>
    <t>cwg_zubair_232</t>
  </si>
  <si>
    <t>cwg_aggarwalanil_233</t>
  </si>
  <si>
    <t>cwg_ahmaddilshad_234</t>
  </si>
  <si>
    <t>cwg_ahmadishak_235</t>
  </si>
  <si>
    <t>cwg_ahmadmd_236</t>
  </si>
  <si>
    <t>cwg_ahmadmobeen_237</t>
  </si>
  <si>
    <t>cwg_ahmadsakeel_238</t>
  </si>
  <si>
    <t>cwg_ahmadsalim_239</t>
  </si>
  <si>
    <t>cwg_ahmednizaz_240</t>
  </si>
  <si>
    <t>cwg_ajayajay_241</t>
  </si>
  <si>
    <t>cwg_alammd_242</t>
  </si>
  <si>
    <t>cwg_alamnausad_243</t>
  </si>
  <si>
    <t>cwg_alamnaushad_244</t>
  </si>
  <si>
    <t>cwg_aliakhtar_245</t>
  </si>
  <si>
    <t>cwg_alishahid_246</t>
  </si>
  <si>
    <t>cwg_amitamit_247</t>
  </si>
  <si>
    <t>cwg_amitamit_248</t>
  </si>
  <si>
    <t>cwg_amitmalik_249</t>
  </si>
  <si>
    <t>cwg_amjadmohammad_250</t>
  </si>
  <si>
    <t>cwg_anandjagatram_1</t>
  </si>
  <si>
    <t>cwg_anandkulwant_2</t>
  </si>
  <si>
    <t>cwg_anandparveen_3</t>
  </si>
  <si>
    <t>cwg_andrikashish_4</t>
  </si>
  <si>
    <t>cwg_ansarimumtaz_5</t>
  </si>
  <si>
    <t>cwg_ansarishafik_6</t>
  </si>
  <si>
    <t>cwg_ansarisherudin_7</t>
  </si>
  <si>
    <t>cwg_anwarmohd_8</t>
  </si>
  <si>
    <t>cwg_arorayankish_9</t>
  </si>
  <si>
    <t>cwg_arvinderarvinder_10</t>
  </si>
  <si>
    <t>cwg_aryaparmanand_11</t>
  </si>
  <si>
    <t>cwg_aryenderaryender_12</t>
  </si>
  <si>
    <t>cwg_ashishashish_13</t>
  </si>
  <si>
    <t>cwg_ashishasish_14</t>
  </si>
  <si>
    <t>cwg_ashwaniashwani_15</t>
  </si>
  <si>
    <t>cwg_ataurrahman_16</t>
  </si>
  <si>
    <t>cwg_avtarram_17</t>
  </si>
  <si>
    <t>cwg_bagtarun_18</t>
  </si>
  <si>
    <t>cwg_bahaduramar_19</t>
  </si>
  <si>
    <t>cwg_bahaduramar_20</t>
  </si>
  <si>
    <t>cwg_bahadurman_21</t>
  </si>
  <si>
    <t>cwg_bahadurman_22</t>
  </si>
  <si>
    <t>cwg_bahadurram_23</t>
  </si>
  <si>
    <t>cwg_bahoosanjeev_24</t>
  </si>
  <si>
    <t>cwg_bansalpradeep_25</t>
  </si>
  <si>
    <t>cwg_bantybanty_26</t>
  </si>
  <si>
    <t>cwg_bararaju_27</t>
  </si>
  <si>
    <t>cwg_barasandeep_28</t>
  </si>
  <si>
    <t>cwg_batraashwani_29</t>
  </si>
  <si>
    <t>cwg_begimran_30</t>
  </si>
  <si>
    <t>cwg_bellshakti_31</t>
  </si>
  <si>
    <t>cwg_belwalhem_32</t>
  </si>
  <si>
    <t>cwg_belwalramesh_33</t>
  </si>
  <si>
    <t>cwg_belwalsuresh_34</t>
  </si>
  <si>
    <t>cwg_bhagatmukesh_35</t>
  </si>
  <si>
    <t>cwg_bhandariarvind_36</t>
  </si>
  <si>
    <t>cwg_bhandaripunit_37</t>
  </si>
  <si>
    <t>cwg_bhardwajamit_38</t>
  </si>
  <si>
    <t>cwg_bhardwajhimanshu_39</t>
  </si>
  <si>
    <t>cwg_bhartijyotish_40</t>
  </si>
  <si>
    <t>cwg_bhartirakesh_41</t>
  </si>
  <si>
    <t>cwg_bhatirahul_42</t>
  </si>
  <si>
    <t>cwg_bhatirohit_43</t>
  </si>
  <si>
    <t>cwg_bhattrajendra_44</t>
  </si>
  <si>
    <t>cwg_bidlasagar_45</t>
  </si>
  <si>
    <t>cwg_bishtbharat_46</t>
  </si>
  <si>
    <t>cwg_bishtsandeep_47</t>
  </si>
  <si>
    <t>cwg_chamolipawan_48</t>
  </si>
  <si>
    <t>cwg_chandgulab_49</t>
  </si>
  <si>
    <t>cwg_chandhari_50</t>
  </si>
  <si>
    <t>cwg_chandmohammad_51</t>
  </si>
  <si>
    <t>cwg_chandmool_52</t>
  </si>
  <si>
    <t>cwg_chandparvesh_53</t>
  </si>
  <si>
    <t>cwg_chandprem_54</t>
  </si>
  <si>
    <t>cwg_chandtara_55</t>
  </si>
  <si>
    <t>cwg_chanderjagdish_56</t>
  </si>
  <si>
    <t>cwg_chanderpawan_57</t>
  </si>
  <si>
    <t>cwg_chanderram_58</t>
  </si>
  <si>
    <t>cwg_chandrakailash_59</t>
  </si>
  <si>
    <t>cwg_chandrakishan_60</t>
  </si>
  <si>
    <t>cwg_charankali_61</t>
  </si>
  <si>
    <t>cwg_chaudhariraju_62</t>
  </si>
  <si>
    <t>cwg_chaudharisunny_63</t>
  </si>
  <si>
    <t>cwg_chaudharygopal_64</t>
  </si>
  <si>
    <t>cwg_chaudharypramod_65</t>
  </si>
  <si>
    <t>cwg_chaudharyvishal_66</t>
  </si>
  <si>
    <t>cwg_chauhanashish_67</t>
  </si>
  <si>
    <t>cwg_chauhansahab_68</t>
  </si>
  <si>
    <t>cwg_choudharygauri_69</t>
  </si>
  <si>
    <t>cwg_choudharyrahal_70</t>
  </si>
  <si>
    <t>cwg_dassourish_71</t>
  </si>
  <si>
    <t>cwg_dattasaket_72</t>
  </si>
  <si>
    <t>cwg_dattasushil_73</t>
  </si>
  <si>
    <t>cwg_dayalishwar_74</t>
  </si>
  <si>
    <t>cwg_devrahul_75</t>
  </si>
  <si>
    <t>cwg_devram_76</t>
  </si>
  <si>
    <t>cwg_devsukh_77</t>
  </si>
  <si>
    <t>cwg_dhamimanoj_78</t>
  </si>
  <si>
    <t>cwg_dhimananuj_79</t>
  </si>
  <si>
    <t>cwg_dixithari_80</t>
  </si>
  <si>
    <t>cwg_dixitvicky_81</t>
  </si>
  <si>
    <t>cwg_dubeyrajnikant_82</t>
  </si>
  <si>
    <t>cwg_dwiveditripurari_83</t>
  </si>
  <si>
    <t>cwg_gandhivikas_84</t>
  </si>
  <si>
    <t>cwg_gargashish_85</t>
  </si>
  <si>
    <t>cwg_gaswamysudin_86</t>
  </si>
  <si>
    <t>cwg_gauravkumar_87</t>
  </si>
  <si>
    <t>cwg_girimukteshwar_88</t>
  </si>
  <si>
    <t>cwg_goeldheeraj_89</t>
  </si>
  <si>
    <t>cwg_gomesdarril_90</t>
  </si>
  <si>
    <t>cwg_gopalram_91</t>
  </si>
  <si>
    <t>cwg_goyalavnesh_92</t>
  </si>
  <si>
    <t>cwg_goyalnaresh_93</t>
  </si>
  <si>
    <t>cwg_gulatianubhav_94</t>
  </si>
  <si>
    <t>cwg_guptaanil_95</t>
  </si>
  <si>
    <t>cwg_guptagaurav_96</t>
  </si>
  <si>
    <t>cwg_guptakuldeep_97</t>
  </si>
  <si>
    <t>cwg_guptakunal_98</t>
  </si>
  <si>
    <t>cwg_guptamahesh_99</t>
  </si>
  <si>
    <t>cwg_guptaom_100</t>
  </si>
  <si>
    <t>cwg_guptaram_101</t>
  </si>
  <si>
    <t>cwg_guptasachin_102</t>
  </si>
  <si>
    <t>cwg_gurdeepgurdeep_103</t>
  </si>
  <si>
    <t>cwg_gurungaman_104</t>
  </si>
  <si>
    <t>cwg_handwalvijay_105</t>
  </si>
  <si>
    <t>cwg_hasainfarukh_106</t>
  </si>
  <si>
    <t>cwg_hasimmohd_107</t>
  </si>
  <si>
    <t>cwg_irfanmohd_108</t>
  </si>
  <si>
    <t>cwg_irsaadmohd_109</t>
  </si>
  <si>
    <t>cwg_islamudinsk_110</t>
  </si>
  <si>
    <t>cwg_jaideepjaideep_111</t>
  </si>
  <si>
    <t>cwg_jaideepjaideep_112</t>
  </si>
  <si>
    <t>cwg_janaprasanta_113</t>
  </si>
  <si>
    <t>cwg_jasbirjasbir_114</t>
  </si>
  <si>
    <t>cwg_jasmerjasmer_115</t>
  </si>
  <si>
    <t>cwg_jayswalrameshwar_116</t>
  </si>
  <si>
    <t>cwg_jhaavinash_117</t>
  </si>
  <si>
    <t>cwg_jhanilesh_118</t>
  </si>
  <si>
    <t>cwg_jhaprabhakar_119</t>
  </si>
  <si>
    <t>cwg_jharaj_120</t>
  </si>
  <si>
    <t>cwg_joshimanoj_121</t>
  </si>
  <si>
    <t>cwg_kailashkailash_122</t>
  </si>
  <si>
    <t>cwg_kainamit_123</t>
  </si>
  <si>
    <t>cwg_kakashekhar_124</t>
  </si>
  <si>
    <t>cwg_kannaujiaram_125</t>
  </si>
  <si>
    <t>cwg_kantravi_126</t>
  </si>
  <si>
    <t>cwg_kantshri_127</t>
  </si>
  <si>
    <t>cwg_kantsurya_128</t>
  </si>
  <si>
    <t>cwg_kapoorhemant_129</t>
  </si>
  <si>
    <t>cwg_karnamit_130</t>
  </si>
  <si>
    <t>cwg_kartikswami_131</t>
  </si>
  <si>
    <t>cwg_katariaparveen_132</t>
  </si>
  <si>
    <t>cwg_kaurharjeet_133</t>
  </si>
  <si>
    <t>cwg_kaushalamit_134</t>
  </si>
  <si>
    <t>cwg_kaushalrajesh_135</t>
  </si>
  <si>
    <t>cwg_khanaamir_136</t>
  </si>
  <si>
    <t>cwg_khanabdullah_137</t>
  </si>
  <si>
    <t>cwg_khanafzal_138</t>
  </si>
  <si>
    <t>cwg_khanali_139</t>
  </si>
  <si>
    <t>cwg_khanatif_140</t>
  </si>
  <si>
    <t>cwg_khanimran_141</t>
  </si>
  <si>
    <t>cwg_khanimran_142</t>
  </si>
  <si>
    <t>cwg_khanmohd_143</t>
  </si>
  <si>
    <t>cwg_khanmohd_144</t>
  </si>
  <si>
    <t>cwg_khanmohd_145</t>
  </si>
  <si>
    <t>cwg_khannareem_146</t>
  </si>
  <si>
    <t>cwg_khanovais_147</t>
  </si>
  <si>
    <t>cwg_khanpavez_148</t>
  </si>
  <si>
    <t>cwg_khanrahish_149</t>
  </si>
  <si>
    <t>cwg_khanrizwan_150</t>
  </si>
  <si>
    <t>cwg_khansakibhasib_151</t>
  </si>
  <si>
    <t>cwg_khansalauddin_152</t>
  </si>
  <si>
    <t>cwg_khanshakir_153</t>
  </si>
  <si>
    <t>cwg_khantasleem_154</t>
  </si>
  <si>
    <t>cwg_khanwaseek_155</t>
  </si>
  <si>
    <t>cwg_khanyusuf_156</t>
  </si>
  <si>
    <t>cwg_khannasunil_157</t>
  </si>
  <si>
    <t>cwg_khatbiyaramesh_158</t>
  </si>
  <si>
    <t>cwg_khokhrayogendra_159</t>
  </si>
  <si>
    <t>cwg_khuranaaman_160</t>
  </si>
  <si>
    <t>cwg_khushwahaganga_161</t>
  </si>
  <si>
    <t>cwg_kirarprem_162</t>
  </si>
  <si>
    <t>cwg_kishandiya_163</t>
  </si>
  <si>
    <t>cwg_kishornand_164</t>
  </si>
  <si>
    <t>cwg_kumarabhimanyu_165</t>
  </si>
  <si>
    <t>cwg_kumarajay_166</t>
  </si>
  <si>
    <t>cwg_kumarajay_167</t>
  </si>
  <si>
    <t>cwg_kumarajay_168</t>
  </si>
  <si>
    <t>cwg_kumarajit_169</t>
  </si>
  <si>
    <t>cwg_kumarakhilesh_170</t>
  </si>
  <si>
    <t>cwg_kumaramar_171</t>
  </si>
  <si>
    <t>cwg_kumaramarjeet_172</t>
  </si>
  <si>
    <t>cwg_kumaramit_173</t>
  </si>
  <si>
    <t>cwg_kumaramit_174</t>
  </si>
  <si>
    <t>cwg_kumaramit_175</t>
  </si>
  <si>
    <t>cwg_kumaramit_04</t>
  </si>
  <si>
    <t>cwg_kumaranand_177</t>
  </si>
  <si>
    <t>cwg_kumaranil_178</t>
  </si>
  <si>
    <t>cwg_kumaranil_179</t>
  </si>
  <si>
    <t>cwg_kumaranil_180</t>
  </si>
  <si>
    <t>cwg_kumaranil_181</t>
  </si>
  <si>
    <t>cwg_kumaranil_182</t>
  </si>
  <si>
    <t>cwg_kumaranil_183</t>
  </si>
  <si>
    <t>cwg_kumaranil_03</t>
  </si>
  <si>
    <t>cwg_kumaranu_185</t>
  </si>
  <si>
    <t>cwg_kumarappu_186</t>
  </si>
  <si>
    <t>cwg_kumararbind_187</t>
  </si>
  <si>
    <t>cwg_kumararvind_188</t>
  </si>
  <si>
    <t>cwg_kumarashish_189</t>
  </si>
  <si>
    <t>cwg_kumarashish_190</t>
  </si>
  <si>
    <t>cwg_kumarashok_191</t>
  </si>
  <si>
    <t>cwg_kumarashok_192</t>
  </si>
  <si>
    <t>cwg_kumarashok_193</t>
  </si>
  <si>
    <t>cwg_kumarashok_194</t>
  </si>
  <si>
    <t>cwg_kumarashok_195</t>
  </si>
  <si>
    <t>cwg_kumarashok_196</t>
  </si>
  <si>
    <t>cwg_kumarashok_197</t>
  </si>
  <si>
    <t>cwg_kumarashok_198</t>
  </si>
  <si>
    <t>cwg_kumarashok_199</t>
  </si>
  <si>
    <t>cwg_kumarashwani_200</t>
  </si>
  <si>
    <t>cwg_kumaratit_201</t>
  </si>
  <si>
    <t>cwg_kumaratul_202</t>
  </si>
  <si>
    <t>cwg_kumarbalbir_203</t>
  </si>
  <si>
    <t>cwg_kumarbalvinder_204</t>
  </si>
  <si>
    <t>cwg_kumarbanty_205</t>
  </si>
  <si>
    <t>cwg_kumarbasant_206</t>
  </si>
  <si>
    <t>cwg_kumarchandan_207</t>
  </si>
  <si>
    <t>cwg_kumarchandan_208</t>
  </si>
  <si>
    <t>cwg_kumardeepak_209</t>
  </si>
  <si>
    <t>cwg_kumardeepak_210</t>
  </si>
  <si>
    <t>cwg_kumardeepak_211</t>
  </si>
  <si>
    <t>cwg_kumardeewakar_212</t>
  </si>
  <si>
    <t>cwg_kumardevinder_213</t>
  </si>
  <si>
    <t>cwg_kumardharmendra_214</t>
  </si>
  <si>
    <t>cwg_kumardilip_215</t>
  </si>
  <si>
    <t>cwg_kumardilip_216</t>
  </si>
  <si>
    <t>cwg_kumardinesh_217</t>
  </si>
  <si>
    <t>cwg_kumardushyant_218</t>
  </si>
  <si>
    <t>cwg_kumarganesh_219</t>
  </si>
  <si>
    <t>cwg_kumargaurav_220</t>
  </si>
  <si>
    <t>cwg_kumargopal_221</t>
  </si>
  <si>
    <t>cwg_kumargovind_222</t>
  </si>
  <si>
    <t>cwg_kumarguddu_223</t>
  </si>
  <si>
    <t>cwg_kumarharish_224</t>
  </si>
  <si>
    <t>cwg_kumarharish_225</t>
  </si>
  <si>
    <t>cwg_kumarharvinder_226</t>
  </si>
  <si>
    <t>cwg_kumarhemant_227</t>
  </si>
  <si>
    <t>cwg_kumarhimanshu_228</t>
  </si>
  <si>
    <t>cwg_kumarhitesh_229</t>
  </si>
  <si>
    <t>cwg_kumarindiwar_230</t>
  </si>
  <si>
    <t>cwg_kumarjagdish_231</t>
  </si>
  <si>
    <t>cwg_kumarjagdish_232</t>
  </si>
  <si>
    <t>cwg_kumarjitender_233</t>
  </si>
  <si>
    <t>cwg_kumarkaran_234</t>
  </si>
  <si>
    <t>cwg_kumarkaushal_235</t>
  </si>
  <si>
    <t>cwg_kumarkishan_236</t>
  </si>
  <si>
    <t>cwg_kumarkishore_237</t>
  </si>
  <si>
    <t>cwg_kumarkuldeep_238</t>
  </si>
  <si>
    <t>cwg_kumarkuldeep_239</t>
  </si>
  <si>
    <t>cwg_kumarkunal_240</t>
  </si>
  <si>
    <t>cwg_kumarmahender_241</t>
  </si>
  <si>
    <t>cwg_kumarmahesh_242</t>
  </si>
  <si>
    <t>cwg_kumarmanish_243</t>
  </si>
  <si>
    <t>cwg_kumarmanish_244</t>
  </si>
  <si>
    <t>cwg_kumarmanish_245</t>
  </si>
  <si>
    <t>cwg_kumarmanoj_246</t>
  </si>
  <si>
    <t>cwg_kumarmanoj_247</t>
  </si>
  <si>
    <t>cwg_kumarmanoj_248</t>
  </si>
  <si>
    <t>cwg_kumarmanoj_249</t>
  </si>
  <si>
    <t>cwg_kumarmanu_250</t>
  </si>
  <si>
    <t>cwg_kumarmintu_1</t>
  </si>
  <si>
    <t>cwg_kumarmithun_2</t>
  </si>
  <si>
    <t>cwg_kumarmohan_3</t>
  </si>
  <si>
    <t>cwg_kumarmohit_4</t>
  </si>
  <si>
    <t>cwg_kumarmonu_5</t>
  </si>
  <si>
    <t>cwg_kumarmonu_6</t>
  </si>
  <si>
    <t>cwg_kumarmr_7</t>
  </si>
  <si>
    <t>cwg_kumarmukesh_8</t>
  </si>
  <si>
    <t>cwg_kumarmukesh_9</t>
  </si>
  <si>
    <t>cwg_kumarmuna_10</t>
  </si>
  <si>
    <t>cwg_kumarnarender_11</t>
  </si>
  <si>
    <t>cwg_kumarnarender_12</t>
  </si>
  <si>
    <t>cwg_kumarnarender_13</t>
  </si>
  <si>
    <t>cwg_kumarnaresh_14</t>
  </si>
  <si>
    <t>cwg_kumarnaresh_15</t>
  </si>
  <si>
    <t>cwg_kumarnaresh_16</t>
  </si>
  <si>
    <t>cwg_kumarnaveen_17</t>
  </si>
  <si>
    <t>cwg_kumarneeraj_18</t>
  </si>
  <si>
    <t>cwg_kumarneeraj_19</t>
  </si>
  <si>
    <t>cwg_kumarneeraj_20</t>
  </si>
  <si>
    <t>cwg_kumarnirmal_21</t>
  </si>
  <si>
    <t>cwg_kumarnitin_22</t>
  </si>
  <si>
    <t>cwg_kumarnitin_23</t>
  </si>
  <si>
    <t>cwg_kumarnitish_24</t>
  </si>
  <si>
    <t>cwg_kumarpankaj_25</t>
  </si>
  <si>
    <t>cwg_kumarparveen_26</t>
  </si>
  <si>
    <t>cwg_kumarpawan_27</t>
  </si>
  <si>
    <t>cwg_kumarpintoo_28</t>
  </si>
  <si>
    <t>cwg_kumarpradeep_29</t>
  </si>
  <si>
    <t>cwg_kumarpradeep_30</t>
  </si>
  <si>
    <t>cwg_kumarpradeep_31</t>
  </si>
  <si>
    <t>cwg_kumarpramod_32</t>
  </si>
  <si>
    <t>cwg_kumarpramod_33</t>
  </si>
  <si>
    <t>cwg_kumarpramod_34</t>
  </si>
  <si>
    <t>cwg_kumarprem_35</t>
  </si>
  <si>
    <t>cwg_kumarprince_36</t>
  </si>
  <si>
    <t>cwg_kumarpunit_37</t>
  </si>
  <si>
    <t>cwg_kumarpuran_38</t>
  </si>
  <si>
    <t>cwg_kumarraghwinder_39</t>
  </si>
  <si>
    <t>cwg_kumarrahul_40</t>
  </si>
  <si>
    <t>cwg_kumarrahul_41</t>
  </si>
  <si>
    <t>cwg_kumarraj_42</t>
  </si>
  <si>
    <t>cwg_kumarraj_43</t>
  </si>
  <si>
    <t>cwg_kumarraj_44</t>
  </si>
  <si>
    <t>cwg_kumarrajan_45</t>
  </si>
  <si>
    <t>cwg_kumarrajan_46</t>
  </si>
  <si>
    <t>cwg_kumarrajeev_47</t>
  </si>
  <si>
    <t>cwg_kumarrajendar_48</t>
  </si>
  <si>
    <t>cwg_kumarrajender_49</t>
  </si>
  <si>
    <t>cwg_kumarrajender_50</t>
  </si>
  <si>
    <t>cwg_kumarrajesh_51</t>
  </si>
  <si>
    <t>cwg_kumarrajesh_52</t>
  </si>
  <si>
    <t>cwg_kumarrajesh_53</t>
  </si>
  <si>
    <t>cwg_kumarrajesh_54</t>
  </si>
  <si>
    <t>cwg_kumarrajesh_55</t>
  </si>
  <si>
    <t>cwg_kumarrajesh_56</t>
  </si>
  <si>
    <t>cwg_kumarrajesh_571</t>
  </si>
  <si>
    <t>cwg_kumarraju_58</t>
  </si>
  <si>
    <t>cwg_kumarrakesh_59</t>
  </si>
  <si>
    <t>cwg_kumarrakesh_60</t>
  </si>
  <si>
    <t>cwg_kumarrakesh_61</t>
  </si>
  <si>
    <t>cwg_kumarramesh_62</t>
  </si>
  <si>
    <t>cwg_kumarramesh_63</t>
  </si>
  <si>
    <t>cwg_kumarranjan_64</t>
  </si>
  <si>
    <t>cwg_kumarravi_651</t>
  </si>
  <si>
    <t>cwg_kumarravi_66</t>
  </si>
  <si>
    <t>cwg_kumarravi_67</t>
  </si>
  <si>
    <t>cwg_kumarravi_681</t>
  </si>
  <si>
    <t>cwg_kumarravi_691</t>
  </si>
  <si>
    <t>cwg_kumarravinder_70</t>
  </si>
  <si>
    <t>cwg_kumarravinder_721</t>
  </si>
  <si>
    <t>cwg_kumarravinder_72</t>
  </si>
  <si>
    <t>cwg_kumarravinder_73</t>
  </si>
  <si>
    <t>cwg_kumarritesh_74</t>
  </si>
  <si>
    <t>cwg_kumarrohit_01</t>
  </si>
  <si>
    <t>cwg_kumarrohit_76</t>
  </si>
  <si>
    <t>cwg_kumarrohtash_77</t>
  </si>
  <si>
    <t>cwg_kumarroshan_78</t>
  </si>
  <si>
    <t>cwg_kumarrupender_79</t>
  </si>
  <si>
    <t>cwg_kumarsachin_80</t>
  </si>
  <si>
    <t>cwg_kumarsachin_81</t>
  </si>
  <si>
    <t>cwg_kumarsandeep_82</t>
  </si>
  <si>
    <t>cwg_kumarsandeep_83</t>
  </si>
  <si>
    <t>cwg_kumarsandesh_84</t>
  </si>
  <si>
    <t>cwg_kumarsanjay_01</t>
  </si>
  <si>
    <t>cwg_kumarsanjay_05</t>
  </si>
  <si>
    <t>cwg_kumarsanjay_09</t>
  </si>
  <si>
    <t>cwg_kumarsanjeet_88</t>
  </si>
  <si>
    <t>cwg_kumarsanjeev_03</t>
  </si>
  <si>
    <t>cwg_kumarsantosh_90</t>
  </si>
  <si>
    <t>cwg_kumarsantosh_01</t>
  </si>
  <si>
    <t>cwg_kumarsarvesh_92</t>
  </si>
  <si>
    <t>cwg_kumarsatish_01</t>
  </si>
  <si>
    <t>cwg_kumarsatish_02</t>
  </si>
  <si>
    <t>cwg_kumarsatish_09</t>
  </si>
  <si>
    <t>cwg_kumarsatish_08</t>
  </si>
  <si>
    <t>cwg_kumarsatyan_97</t>
  </si>
  <si>
    <t>cwg_kumarsaurav_98</t>
  </si>
  <si>
    <t>cwg_kumarshivendra_99</t>
  </si>
  <si>
    <t>cwg_kumarsiddharth_100</t>
  </si>
  <si>
    <t>cwg_kumarsudhir_101</t>
  </si>
  <si>
    <t>cwg_kumarsumeet_102</t>
  </si>
  <si>
    <t>cwg_kumarsunil_103</t>
  </si>
  <si>
    <t>cwg_kumarsunil_104</t>
  </si>
  <si>
    <t>cwg_kumarsunil_105</t>
  </si>
  <si>
    <t>cwg_kumarsunil_106</t>
  </si>
  <si>
    <t>cwg_kumarsunil_107</t>
  </si>
  <si>
    <t>cwg_kumarsunil_108</t>
  </si>
  <si>
    <t>cwg_kumarsunil_109</t>
  </si>
  <si>
    <t>cwg_kumarsunny_110</t>
  </si>
  <si>
    <t>cwg_kumarsuraj_111</t>
  </si>
  <si>
    <t>cwg_kumarsuraj_112</t>
  </si>
  <si>
    <t>cwg_kumarsuraj_113</t>
  </si>
  <si>
    <t>cwg_kumarsurender_114</t>
  </si>
  <si>
    <t>cwg_kumarsurender_115</t>
  </si>
  <si>
    <t>cwg_kumarsurender_116</t>
  </si>
  <si>
    <t>cwg_kumarsuresh_117</t>
  </si>
  <si>
    <t>cwg_kumarsuresh_118</t>
  </si>
  <si>
    <t>cwg_kumarsuresh_119</t>
  </si>
  <si>
    <t>cwg_kumartarun_120</t>
  </si>
  <si>
    <t>cwg_kumartarun_121</t>
  </si>
  <si>
    <t>cwg_kumartooli_122</t>
  </si>
  <si>
    <t>cwg_kumarumesh_123</t>
  </si>
  <si>
    <t>cwg_kumarumesh_124</t>
  </si>
  <si>
    <t>cwg_kumarumesh_125</t>
  </si>
  <si>
    <t>cwg_kumarvijay_126</t>
  </si>
  <si>
    <t>cwg_kumarvijay_127</t>
  </si>
  <si>
    <t>cwg_kumarvikas_128</t>
  </si>
  <si>
    <t>cwg_kumarvikas_129</t>
  </si>
  <si>
    <t>cwg_kumarvikas_459</t>
  </si>
  <si>
    <t>cwg_kumarvinay_131</t>
  </si>
  <si>
    <t>cwg_kumarvineet_132</t>
  </si>
  <si>
    <t>cwg_kumarvinod_345</t>
  </si>
  <si>
    <t>cwg_kumarvinod_736</t>
  </si>
  <si>
    <t>cwg_kumarvinod_135</t>
  </si>
  <si>
    <t>cwg_kumarvinod_136</t>
  </si>
  <si>
    <t>cwg_kumarvinod_137</t>
  </si>
  <si>
    <t>cwg_kumarvirender_138</t>
  </si>
  <si>
    <t>cwg_kumarvirender_250</t>
  </si>
  <si>
    <t>cwg_kumarviroj_140</t>
  </si>
  <si>
    <t>cwg_kumarvishal_141</t>
  </si>
  <si>
    <t>cwg_kumarvishwa_142</t>
  </si>
  <si>
    <t>cwg_kumarvivek_143</t>
  </si>
  <si>
    <t>cwg_kushwalapushpjeet_144</t>
  </si>
  <si>
    <t>cwg_kyyamabdul_145</t>
  </si>
  <si>
    <t>cwg_lakhanram_146</t>
  </si>
  <si>
    <t>cwg_lalbitoo_147</t>
  </si>
  <si>
    <t>cwg_lalmakker_148</t>
  </si>
  <si>
    <t>cwg_lalmohan_149</t>
  </si>
  <si>
    <t>cwg_lalroshan_150</t>
  </si>
  <si>
    <t>cwg_lalshiv_151</t>
  </si>
  <si>
    <t>cwg_lalitkanhaiya_152</t>
  </si>
  <si>
    <t>cwg_lambaanil_153</t>
  </si>
  <si>
    <t>cwg_maggomanoj_154</t>
  </si>
  <si>
    <t>cwg_mahtoanil_155</t>
  </si>
  <si>
    <t>cwg_mahtorajkumar_156</t>
  </si>
  <si>
    <t>cwg_mahtosunil_157</t>
  </si>
  <si>
    <t>cwg_maityarun_158</t>
  </si>
  <si>
    <t>cwg_majhisaral_159</t>
  </si>
  <si>
    <t>cwg_malhemraj_160</t>
  </si>
  <si>
    <t>cwg_mangainanil_161</t>
  </si>
  <si>
    <t>cwg_manjhimunna_162</t>
  </si>
  <si>
    <t>cwg_manjhiparash_163</t>
  </si>
  <si>
    <t>cwg_manjhiraj_164</t>
  </si>
  <si>
    <t>cwg_manjhirajdev_165</t>
  </si>
  <si>
    <t>cwg_manjhisanjay_166</t>
  </si>
  <si>
    <t>cwg_manjhisantosh_167</t>
  </si>
  <si>
    <t>cwg_manjhishailesh_168</t>
  </si>
  <si>
    <t>cwg_manjhishyambabu_169</t>
  </si>
  <si>
    <t>cwg_manjhiupender_170</t>
  </si>
  <si>
    <t>cwg_mantoinderadev_171</t>
  </si>
  <si>
    <t>cwg_martinmonty_172</t>
  </si>
  <si>
    <t>cwg_masihvinay_173</t>
  </si>
  <si>
    <t>cwg_mathewmanoj_174</t>
  </si>
  <si>
    <t>cwg_mehrabalbir_175</t>
  </si>
  <si>
    <t>cwg_mehradeepak_176</t>
  </si>
  <si>
    <t>cwg_mehrakunal_177</t>
  </si>
  <si>
    <t>cwg_mehranarinder_178</t>
  </si>
  <si>
    <t>cwg_mehrapradeep_179</t>
  </si>
  <si>
    <t>cwg_mehrarakesh_180</t>
  </si>
  <si>
    <t>cwg_mehraroop_181</t>
  </si>
  <si>
    <t>cwg_mehraroop_182</t>
  </si>
  <si>
    <t>cwg_mehrasonu_183</t>
  </si>
  <si>
    <t>cwg_mishramani_184</t>
  </si>
  <si>
    <t>cwg_mishramanish_185</t>
  </si>
  <si>
    <t>cwg_mishranirbhay_186</t>
  </si>
  <si>
    <t>cwg_mishraraju_187</t>
  </si>
  <si>
    <t>cwg_mishraratish_188</t>
  </si>
  <si>
    <t>cwg_mishrashaktinand_189</t>
  </si>
  <si>
    <t>cwg_mittalanil_190</t>
  </si>
  <si>
    <t>cwg_mittalsuresh_191</t>
  </si>
  <si>
    <t>cwg_mohammadazhar_192</t>
  </si>
  <si>
    <t>cwg_mohanchander_193</t>
  </si>
  <si>
    <t>cwg_mohdjan_194</t>
  </si>
  <si>
    <t>cwg_mohdnasir_195</t>
  </si>
  <si>
    <t>cwg_mohdaadil_196</t>
  </si>
  <si>
    <t>cwg_mohdarman_197</t>
  </si>
  <si>
    <t>cwg_mohdashfaq_198</t>
  </si>
  <si>
    <t>cwg_mohdjakir_199</t>
  </si>
  <si>
    <t>cwg_mohdjameel_200</t>
  </si>
  <si>
    <t>cwg_mohdmehtab_201</t>
  </si>
  <si>
    <t>cwg_mohdnazrul_202</t>
  </si>
  <si>
    <t>cwg_mohdsahil_203</t>
  </si>
  <si>
    <t>cwg_mohdsalim_204</t>
  </si>
  <si>
    <t>cwg_mohdsartaj_205</t>
  </si>
  <si>
    <t>cwg_mrsingh_206</t>
  </si>
  <si>
    <t>cwg_muddinali_207</t>
  </si>
  <si>
    <t>cwg_nagpaljagdish_208</t>
  </si>
  <si>
    <t>cwg_narangrohit_209</t>
  </si>
  <si>
    <t>cwg_nathdeena_210</t>
  </si>
  <si>
    <t>cwg_nawariaganesh_211</t>
  </si>
  <si>
    <t>cwg_negichandar_212</t>
  </si>
  <si>
    <t>cwg_negikishan_213</t>
  </si>
  <si>
    <t>cwg_negiparveen_214</t>
  </si>
  <si>
    <t>cwg_negiparveen_215</t>
  </si>
  <si>
    <t>cwg_negirajender_216</t>
  </si>
  <si>
    <t>cwg_paathaksangam_217</t>
  </si>
  <si>
    <t>cwg_palajay_218</t>
  </si>
  <si>
    <t>cwg_palanil_219</t>
  </si>
  <si>
    <t>cwg_paldipankar_220</t>
  </si>
  <si>
    <t>cwg_paljitender_221</t>
  </si>
  <si>
    <t>cwg_palmunna_222</t>
  </si>
  <si>
    <t>cwg_palnaresh_223</t>
  </si>
  <si>
    <t>cwg_palraushan_224</t>
  </si>
  <si>
    <t>cwg_palsh_225</t>
  </si>
  <si>
    <t>cwg_paluttam_226</t>
  </si>
  <si>
    <t>cwg_pandeyarvind_227</t>
  </si>
  <si>
    <t>cwg_pandeydharmendra_228</t>
  </si>
  <si>
    <t>cwg_pandeydinesh_229</t>
  </si>
  <si>
    <t>cwg_pandeyk_230</t>
  </si>
  <si>
    <t>cwg_pandeymanoj_231</t>
  </si>
  <si>
    <t>cwg_pandeypramod_232</t>
  </si>
  <si>
    <t>cwg_pandeyrajesh_233</t>
  </si>
  <si>
    <t>cwg_pandeyram_234</t>
  </si>
  <si>
    <t>cwg_pandeysudhir_235</t>
  </si>
  <si>
    <t>cwg_panwarpuneet_236</t>
  </si>
  <si>
    <t>cwg_panwarvikram_237</t>
  </si>
  <si>
    <t>cwg_pardeeppardeep_238</t>
  </si>
  <si>
    <t>cwg_parkashvinay_239</t>
  </si>
  <si>
    <t>cwg_parsadramesh_240</t>
  </si>
  <si>
    <t>cwg_parveshram_241</t>
  </si>
  <si>
    <t>cwg_patelajait_242</t>
  </si>
  <si>
    <t>cwg_pathakbinit_243</t>
  </si>
  <si>
    <t>cwg_pathaniauttam_244</t>
  </si>
  <si>
    <t>cwg_pawanpawan_245</t>
  </si>
  <si>
    <t>cwg_prakashanand_246</t>
  </si>
  <si>
    <t>cwg_prakashom_247</t>
  </si>
  <si>
    <t>cwg_prakashprem_248</t>
  </si>
  <si>
    <t>cwg_prasadamit_249</t>
  </si>
  <si>
    <t>cwg_prasadayaram_250</t>
  </si>
  <si>
    <t>cwg_prasaddeewakar_1</t>
  </si>
  <si>
    <t>cwg_prasadjug_2</t>
  </si>
  <si>
    <t>cwg_prasadmanoj_3</t>
  </si>
  <si>
    <t>cwg_prasadraghav_4</t>
  </si>
  <si>
    <t>cwg_prasadrajesh_5</t>
  </si>
  <si>
    <t>cwg_prasadshambhu_6</t>
  </si>
  <si>
    <t>cwg_prasadsurender_7</t>
  </si>
  <si>
    <t>cwg_prashantprashant_8</t>
  </si>
  <si>
    <t>cwg_quasimmohd_9</t>
  </si>
  <si>
    <t>cwg_raiamit_10</t>
  </si>
  <si>
    <t>cwg_raidil_11</t>
  </si>
  <si>
    <t>cwg_raimantu_12</t>
  </si>
  <si>
    <t>cwg_raimilan_13</t>
  </si>
  <si>
    <t>cwg_rainaveen_14</t>
  </si>
  <si>
    <t>cwg_raiparveen_15</t>
  </si>
  <si>
    <t>cwg_raikwarrajesh_16</t>
  </si>
  <si>
    <t>cwg_rajdeeprajdeep_17</t>
  </si>
  <si>
    <t>cwg_ramasha_18</t>
  </si>
  <si>
    <t>cwg_ramganga_19</t>
  </si>
  <si>
    <t>cwg_ramrajendra_20</t>
  </si>
  <si>
    <t>cwg_ramtota_21</t>
  </si>
  <si>
    <t>cwg_ranadeepak_22</t>
  </si>
  <si>
    <t>cwg_ranasanjay_23</t>
  </si>
  <si>
    <t>cwg_ranjanamit_24</t>
  </si>
  <si>
    <t>cwg_ranjanvivek_25</t>
  </si>
  <si>
    <t>cwg_ratanram_26</t>
  </si>
  <si>
    <t>cwg_rawatjaideep_27</t>
  </si>
  <si>
    <t>cwg_rawatmadhur_28</t>
  </si>
  <si>
    <t>cwg_rawatrs_29</t>
  </si>
  <si>
    <t>cwg_rawatsunil_30</t>
  </si>
  <si>
    <t>cwg_rawatvinay_31</t>
  </si>
  <si>
    <t>cwg_raypradeep_32</t>
  </si>
  <si>
    <t>cwg_rinkumalik_33</t>
  </si>
  <si>
    <t>cwg_roayraj_34</t>
  </si>
  <si>
    <t>cwg_rohillanaveen_35</t>
  </si>
  <si>
    <t>cwg_royrahul_36</t>
  </si>
  <si>
    <t>cwg_sabharwalharbinder_37</t>
  </si>
  <si>
    <t>cwg_sabharwalnamita_38</t>
  </si>
  <si>
    <t>cwg_sabharwaltanveer_39</t>
  </si>
  <si>
    <t>cwg_sabharwaltejwans_40</t>
  </si>
  <si>
    <t>cwg_sabharwalvivek_41</t>
  </si>
  <si>
    <t>cwg_sachdevabrijmohan_42</t>
  </si>
  <si>
    <t>cwg_sachdevachander_43</t>
  </si>
  <si>
    <t>cwg_sahgyanchand_44</t>
  </si>
  <si>
    <t>cwg_sahshiv_45</t>
  </si>
  <si>
    <t>cwg_sahsurender_46</t>
  </si>
  <si>
    <t>cwg_sahanivarun_47</t>
  </si>
  <si>
    <t>cwg_sahilsahil_48</t>
  </si>
  <si>
    <t>cwg_sahumurari_49</t>
  </si>
  <si>
    <t>cwg_sainidiwaker_50</t>
  </si>
  <si>
    <t>cwg_sainiramu_51</t>
  </si>
  <si>
    <t>cwg_salamabdus_52</t>
  </si>
  <si>
    <t>cwg_sandeepsandeep_53</t>
  </si>
  <si>
    <t>cwg_sardanasuresh_54</t>
  </si>
  <si>
    <t>cwg_sarmanaveen_55</t>
  </si>
  <si>
    <t>cwg_sarojrahul_56</t>
  </si>
  <si>
    <t>cwg_satyawalijiwan_57</t>
  </si>
  <si>
    <t>cwg_saxenaashu_58</t>
  </si>
  <si>
    <t>cwg_saxenaavnesh_59</t>
  </si>
  <si>
    <t>cwg_senbharat_60</t>
  </si>
  <si>
    <t>cwg_sethirakesh_61</t>
  </si>
  <si>
    <t>cwg_sethirattan_62</t>
  </si>
  <si>
    <t>cwg_sethitavleen_63</t>
  </si>
  <si>
    <t>cwg_shankarhari_64</t>
  </si>
  <si>
    <t>cwg_shankarshidarth_65</t>
  </si>
  <si>
    <t>cwg_shankaruma_66</t>
  </si>
  <si>
    <t>cwg_sharmaajay_67</t>
  </si>
  <si>
    <t>cwg_sharmaarun_68</t>
  </si>
  <si>
    <t>cwg_sharmabhuvneshwar_69</t>
  </si>
  <si>
    <t>cwg_sharmadeepak_70</t>
  </si>
  <si>
    <t>cwg_sharmadharam_71</t>
  </si>
  <si>
    <t>cwg_sharmagaurav_72</t>
  </si>
  <si>
    <t>cwg_sharmaharish_73</t>
  </si>
  <si>
    <t>cwg_sharmaharish_74</t>
  </si>
  <si>
    <t>cwg_sharmajeetu_75</t>
  </si>
  <si>
    <t>cwg_sharmajeetu_76</t>
  </si>
  <si>
    <t>cwg_sharmamanish_77</t>
  </si>
  <si>
    <t>cwg_sharmamohan_78</t>
  </si>
  <si>
    <t>cwg_sharmaprashant_79</t>
  </si>
  <si>
    <t>cwg_sharmaram_80</t>
  </si>
  <si>
    <t>cwg_sharmarohtash_81</t>
  </si>
  <si>
    <t>cwg_sharmaromeo_82</t>
  </si>
  <si>
    <t>cwg_sharmasaroj_83</t>
  </si>
  <si>
    <t>cwg_sharmasatija_84</t>
  </si>
  <si>
    <t>cwg_sharmasneha_85</t>
  </si>
  <si>
    <t>cwg_sharmasonu_86</t>
  </si>
  <si>
    <t>cwg_sharmauday_87</t>
  </si>
  <si>
    <t>cwg_sharmayogender_88</t>
  </si>
  <si>
    <t>cwg_shashankshashank_89</t>
  </si>
  <si>
    <t>cwg_shayamradhey_90</t>
  </si>
  <si>
    <t>cwg_shehzadshibli_91</t>
  </si>
  <si>
    <t>cwg_shreshtsagar_92</t>
  </si>
  <si>
    <t>cwg_shreshtsaurabh_93</t>
  </si>
  <si>
    <t>cwg_shukladeepak_94</t>
  </si>
  <si>
    <t>cwg_shuklaraghvendra_95</t>
  </si>
  <si>
    <t>cwg_shyamradhey_96</t>
  </si>
  <si>
    <t>cwg_singhajay_97</t>
  </si>
  <si>
    <t>cwg_singhakhilesh_98</t>
  </si>
  <si>
    <t>cwg_singhalok_99</t>
  </si>
  <si>
    <t>cwg_singhamarendra_100</t>
  </si>
  <si>
    <t>cwg_singhamrit_101</t>
  </si>
  <si>
    <t>cwg_singhamritpal_102</t>
  </si>
  <si>
    <t>cwg_singhanil_103</t>
  </si>
  <si>
    <t>cwg_singhanoop_104</t>
  </si>
  <si>
    <t>cwg_singharjun_105</t>
  </si>
  <si>
    <t>cwg_singharjun_106</t>
  </si>
  <si>
    <t>cwg_singharun_107</t>
  </si>
  <si>
    <t>cwg_singhbalwant_108</t>
  </si>
  <si>
    <t>cwg_singhbhagat_109</t>
  </si>
  <si>
    <t>cwg_singhbhim_110</t>
  </si>
  <si>
    <t>cwg_singhbhim_111</t>
  </si>
  <si>
    <t>cwg_singhbir_112</t>
  </si>
  <si>
    <t>cwg_singhdarshan_113</t>
  </si>
  <si>
    <t>cwg_singhdev_114</t>
  </si>
  <si>
    <t>cwg_singhdhanpal_115</t>
  </si>
  <si>
    <t>cwg_singhgugan_116</t>
  </si>
  <si>
    <t>cwg_singhgurinder_117</t>
  </si>
  <si>
    <t>cwg_singhgyan_118</t>
  </si>
  <si>
    <t>cwg_singhhari_119</t>
  </si>
  <si>
    <t>cwg_singhharish_120</t>
  </si>
  <si>
    <t>cwg_singhharnam_121</t>
  </si>
  <si>
    <t>cwg_singhharpal_122</t>
  </si>
  <si>
    <t>cwg_singhharvir_123</t>
  </si>
  <si>
    <t>cwg_singhhoshiar_124</t>
  </si>
  <si>
    <t>cwg_singhjagpal_125</t>
  </si>
  <si>
    <t>cwg_singhjai_126</t>
  </si>
  <si>
    <t>cwg_singhjeet_127</t>
  </si>
  <si>
    <t>cwg_singhjitender_128</t>
  </si>
  <si>
    <t>cwg_singhjitendra_129</t>
  </si>
  <si>
    <t>cwg_singhkamal_130</t>
  </si>
  <si>
    <t>cwg_singhkamal_131</t>
  </si>
  <si>
    <t>cwg_singhkamlesh_132</t>
  </si>
  <si>
    <t>cwg_singhkaran_133</t>
  </si>
  <si>
    <t>cwg_singhkeshwar_134</t>
  </si>
  <si>
    <t>cwg_singhkuwar_135</t>
  </si>
  <si>
    <t>cwg_singhmaan_136</t>
  </si>
  <si>
    <t>cwg_singhmahabir_137</t>
  </si>
  <si>
    <t>cwg_singhmanish_138</t>
  </si>
  <si>
    <t>cwg_singhmanish_139</t>
  </si>
  <si>
    <t>cwg_singhmanoj_140</t>
  </si>
  <si>
    <t>cwg_singhmantu_141</t>
  </si>
  <si>
    <t>cwg_singhmithlesh_142</t>
  </si>
  <si>
    <t>cwg_singhmithlesh_143</t>
  </si>
  <si>
    <t>cwg_singhmithlesh_144</t>
  </si>
  <si>
    <t>cwg_singhmithlesh_145</t>
  </si>
  <si>
    <t>cwg_singhmithlesh_146</t>
  </si>
  <si>
    <t>cwg_singhmohit_147</t>
  </si>
  <si>
    <t>cwg_singhmunna_148</t>
  </si>
  <si>
    <t>cwg_singhpappu_149</t>
  </si>
  <si>
    <t>cwg_singhpitam_150</t>
  </si>
  <si>
    <t>cwg_singhprem_151</t>
  </si>
  <si>
    <t>cwg_singhraghubir_152</t>
  </si>
  <si>
    <t>cwg_singhraghvendra_153</t>
  </si>
  <si>
    <t>cwg_singhrajani_154</t>
  </si>
  <si>
    <t>cwg_singhrajender_155</t>
  </si>
  <si>
    <t>cwg_singhrajesh_156</t>
  </si>
  <si>
    <t>cwg_singhrajvir_157</t>
  </si>
  <si>
    <t>cwg_singhramesh_158</t>
  </si>
  <si>
    <t>cwg_singhranjeet_159</t>
  </si>
  <si>
    <t>cwg_singhravi_160</t>
  </si>
  <si>
    <t>cwg_singhrikeshwar_161</t>
  </si>
  <si>
    <t>cwg_singhrohit_162</t>
  </si>
  <si>
    <t>cwg_singhroshan_163</t>
  </si>
  <si>
    <t>cwg_singhrupak_164</t>
  </si>
  <si>
    <t>cwg_singhs_165</t>
  </si>
  <si>
    <t>cwg_singhsachin_166</t>
  </si>
  <si>
    <t>cwg_singhsanjay_167</t>
  </si>
  <si>
    <t>cwg_singhsant_168</t>
  </si>
  <si>
    <t>cwg_singhsarbhjeet_169</t>
  </si>
  <si>
    <t>cwg_singhsarbjot_170</t>
  </si>
  <si>
    <t>cwg_singhsatanjeet_171</t>
  </si>
  <si>
    <t>cwg_singhsatendar_172</t>
  </si>
  <si>
    <t>cwg_singhsaty_173</t>
  </si>
  <si>
    <t>cwg_singhshashi_174</t>
  </si>
  <si>
    <t>cwg_singhshashi_175</t>
  </si>
  <si>
    <t>cwg_singhsher_176</t>
  </si>
  <si>
    <t>cwg_singhshiv_177</t>
  </si>
  <si>
    <t>cwg_singhshivram_178</t>
  </si>
  <si>
    <t>cwg_singhsohan_179</t>
  </si>
  <si>
    <t>cwg_singhsudhir_180</t>
  </si>
  <si>
    <t>cwg_singhsunil_181</t>
  </si>
  <si>
    <t>cwg_singhsunil_182</t>
  </si>
  <si>
    <t>cwg_singhsuraj_183</t>
  </si>
  <si>
    <t>cwg_singhsurender_184</t>
  </si>
  <si>
    <t>cwg_singhsurender_185</t>
  </si>
  <si>
    <t>cwg_singhvijay_186</t>
  </si>
  <si>
    <t>cwg_singhvikram_187</t>
  </si>
  <si>
    <t>cwg_singhvikram_188</t>
  </si>
  <si>
    <t>cwg_singhvinay_189</t>
  </si>
  <si>
    <t>cwg_singhvirendra_190</t>
  </si>
  <si>
    <t>cwg_sinhaavishek_191</t>
  </si>
  <si>
    <t>cwg_sohailmohd_192</t>
  </si>
  <si>
    <t>cwg_sondhilatika_193</t>
  </si>
  <si>
    <t>cwg_soniprakash_194</t>
  </si>
  <si>
    <t>cwg_sonishikha_195</t>
  </si>
  <si>
    <t>cwg_soodamit_196</t>
  </si>
  <si>
    <t>cwg_sundersyam_197</t>
  </si>
  <si>
    <t>cwg_sureshram_198</t>
  </si>
  <si>
    <t>cwg_swaroopram_199</t>
  </si>
  <si>
    <t>cwg_taakpunit_200</t>
  </si>
  <si>
    <t>cwg_taakpunit_201</t>
  </si>
  <si>
    <t>cwg_tanwarramesh_202</t>
  </si>
  <si>
    <t>cwg_tanwarsantram_203</t>
  </si>
  <si>
    <t>cwg_thakurmanoj_204</t>
  </si>
  <si>
    <t>cwg_thakurmunna_205</t>
  </si>
  <si>
    <t>cwg_thakurprakash_206</t>
  </si>
  <si>
    <t>cwg_thakursantosh_207</t>
  </si>
  <si>
    <t>cwg_thakurvinod_208</t>
  </si>
  <si>
    <t>cwg_thapaarpan_209</t>
  </si>
  <si>
    <t>cwg_thapakamal_210</t>
  </si>
  <si>
    <t>cwg_thapasiraj_211</t>
  </si>
  <si>
    <t>cwg_thapatek_212</t>
  </si>
  <si>
    <t>cwg_tiwariguddu_213</t>
  </si>
  <si>
    <t>cwg_tiwarikaran_214</t>
  </si>
  <si>
    <t>cwg_tiwariravi_215</t>
  </si>
  <si>
    <t>cwg_tiwarisanjay_216</t>
  </si>
  <si>
    <t>cwg_vermaakash_217</t>
  </si>
  <si>
    <t>cwg_vermaanil_218</t>
  </si>
  <si>
    <t>cwg_vermaashish_219</t>
  </si>
  <si>
    <t>cwg_vermaaswani_220</t>
  </si>
  <si>
    <t>cwg_vermajai_221</t>
  </si>
  <si>
    <t>cwg_vermakamal_222</t>
  </si>
  <si>
    <t>cwg_vermapankaj_223</t>
  </si>
  <si>
    <t>cwg_vermasanjay_224</t>
  </si>
  <si>
    <t>cwg_vermavikas_225</t>
  </si>
  <si>
    <t>cwg_vikrantvikrant_226</t>
  </si>
  <si>
    <t>cwg_vinayvinay_227</t>
  </si>
  <si>
    <t>cwg_wahisatish_228</t>
  </si>
  <si>
    <t>cwg_yadavbhim_229</t>
  </si>
  <si>
    <t>cwg_yadavmanoj_230</t>
  </si>
  <si>
    <t>cwg_yadavom_231</t>
  </si>
  <si>
    <t>cwg_yadavpankaj_232</t>
  </si>
  <si>
    <t>cwg_yadavrajender_233</t>
  </si>
  <si>
    <t>cwg_yadavsanjay_234</t>
  </si>
  <si>
    <t>cwg_yadavshrikant_235</t>
  </si>
  <si>
    <t>cwg_yadavtarkeswar_236</t>
  </si>
  <si>
    <t>cwg_yadavvinod_237</t>
  </si>
  <si>
    <t>cwg_raipulkit_238</t>
  </si>
  <si>
    <t>cwg_shuklapatanjali_239</t>
  </si>
  <si>
    <t>cwg_singhom_240</t>
  </si>
  <si>
    <t>cwg_acharyayuvraj_241</t>
  </si>
  <si>
    <t>cwg_aggarwalrakhi_242</t>
  </si>
  <si>
    <t>cwg_aggarwalvishal_243</t>
  </si>
  <si>
    <t>cwg_agnihotrivishal_244</t>
  </si>
  <si>
    <t>cwg_agrawalakshay_245</t>
  </si>
  <si>
    <t>cwg_ahmadaltaf_246</t>
  </si>
  <si>
    <t>cwg_ahmadayaz_247</t>
  </si>
  <si>
    <t>cwg_ahmadirfaan_248</t>
  </si>
  <si>
    <t>cwg_ahmadshamshad_249</t>
  </si>
  <si>
    <t>cwg_ahmadsharjeel_250</t>
  </si>
  <si>
    <t>cwg_ahmedfareed_1</t>
  </si>
  <si>
    <t>cwg_ahmednaushad_2</t>
  </si>
  <si>
    <t>cwg_ahmedsuhail_3</t>
  </si>
  <si>
    <t>cwg_ahmedzeeshan_4</t>
  </si>
  <si>
    <t>cwg_ahujarahul_5</t>
  </si>
  <si>
    <t>cwg_ahujasidharth_6</t>
  </si>
  <si>
    <t>cwg_akhtarbadar_7</t>
  </si>
  <si>
    <t>cwg_alaghkshitiz_8</t>
  </si>
  <si>
    <t>cwg_alamfaizan_9</t>
  </si>
  <si>
    <t>cwg_alammd_10</t>
  </si>
  <si>
    <t>cwg_alamnaushad_11</t>
  </si>
  <si>
    <t>cwg_aliaasif_12</t>
  </si>
  <si>
    <t>cwg_aliasif_13</t>
  </si>
  <si>
    <t>cwg_alirashid_14</t>
  </si>
  <si>
    <t>cwg_alishabbir_15</t>
  </si>
  <si>
    <t>cwg_aliummed_16</t>
  </si>
  <si>
    <t>cwg_alisaifi_17</t>
  </si>
  <si>
    <t>cwg_allaghlovenesh_18</t>
  </si>
  <si>
    <t>cwg_anandanshul_19</t>
  </si>
  <si>
    <t>cwg_anandashish_20</t>
  </si>
  <si>
    <t>cwg_anandpratiti_21</t>
  </si>
  <si>
    <t>cwg_anandrohit_22</t>
  </si>
  <si>
    <t>cwg_anandsahil_23</t>
  </si>
  <si>
    <t>cwg_anejapallavi_24</t>
  </si>
  <si>
    <t>cwg_ansarihasnain_25</t>
  </si>
  <si>
    <t>cwg_ansarijaane_26</t>
  </si>
  <si>
    <t>cwg_ansarimohammed_27</t>
  </si>
  <si>
    <t>cwg_ansarimuheet_28</t>
  </si>
  <si>
    <t>cwg_aroraashish_29</t>
  </si>
  <si>
    <t>cwg_aroradeepak_30</t>
  </si>
  <si>
    <t>cwg_aroradeepak_31</t>
  </si>
  <si>
    <t>cwg_aroragunjan_32</t>
  </si>
  <si>
    <t>cwg_aroraishan_33</t>
  </si>
  <si>
    <t>cwg_arorajatin_34</t>
  </si>
  <si>
    <t>cwg_arorakapil_35</t>
  </si>
  <si>
    <t>cwg_arorakapil_36</t>
  </si>
  <si>
    <t>cwg_aroranaveenkumar_37</t>
  </si>
  <si>
    <t>cwg_aroranitant_38</t>
  </si>
  <si>
    <t>cwg_arorarohit_39</t>
  </si>
  <si>
    <t>cwg_arorasaurabh_40</t>
  </si>
  <si>
    <t>cwg_arorasonika_41</t>
  </si>
  <si>
    <t>cwg_aroravinod_42</t>
  </si>
  <si>
    <t>cwg_arshadmohammed_43</t>
  </si>
  <si>
    <t>cwg_aryakamal_44</t>
  </si>
  <si>
    <t>cwg_aryamanoj_45</t>
  </si>
  <si>
    <t>cwg_asiwalmohit_46</t>
  </si>
  <si>
    <t>cwg_attripankaj_47</t>
  </si>
  <si>
    <t>cwg_audittoanubhav_48</t>
  </si>
  <si>
    <t>cwg_avtarram_49</t>
  </si>
  <si>
    <t>cwg_babbarashish_50</t>
  </si>
  <si>
    <t>cwg_babbarkashish_51</t>
  </si>
  <si>
    <t>cwg_babbarrajesh_52</t>
  </si>
  <si>
    <t>cwg_babbarumang_53</t>
  </si>
  <si>
    <t>cwg_babuchand_54</t>
  </si>
  <si>
    <t>cwg_bahlakshay_55</t>
  </si>
  <si>
    <t>cwg_bahugunavipin_56</t>
  </si>
  <si>
    <t>cwg_bahugunavipin_57</t>
  </si>
  <si>
    <t>cwg_baisoyarahul_58</t>
  </si>
  <si>
    <t>cwg_bajajsanya_59</t>
  </si>
  <si>
    <t>cwg_bajajsumit_60</t>
  </si>
  <si>
    <t>cwg_bajajujjwal_61</t>
  </si>
  <si>
    <t>cwg_balikshitiz_62</t>
  </si>
  <si>
    <t>cwg_banerjeeswarnanibha_63</t>
  </si>
  <si>
    <t>cwg_bangavineet_64</t>
  </si>
  <si>
    <t>cwg_baniksabyasachi_65</t>
  </si>
  <si>
    <t>cwg_basoyapawan_66</t>
  </si>
  <si>
    <t>cwg_bathlaprayas_67</t>
  </si>
  <si>
    <t>cwg_batradeepak_68</t>
  </si>
  <si>
    <t>cwg_batrarohit_69</t>
  </si>
  <si>
    <t>cwg_bawejaaakash_70</t>
  </si>
  <si>
    <t>cwg_bhambraamanpreet_71</t>
  </si>
  <si>
    <t>cwg_bhandariajay_72</t>
  </si>
  <si>
    <t>cwg_bharararitika_73</t>
  </si>
  <si>
    <t>cwg_bhartiankit_74</t>
  </si>
  <si>
    <t>cwg_bhatiaankur_75</t>
  </si>
  <si>
    <t>cwg_bhatiasahil_76</t>
  </si>
  <si>
    <t>cwg_bhatiatrishika_77</t>
  </si>
  <si>
    <t>cwg_bhatoyakshit_78</t>
  </si>
  <si>
    <t>cwg_bhattprasun_79</t>
  </si>
  <si>
    <t>cwg_bhojwanivipul_80</t>
  </si>
  <si>
    <t>cwg_bhuganiankit_81</t>
  </si>
  <si>
    <t>cwg_bhushanrajeev_82</t>
  </si>
  <si>
    <t>cwg_bhutanisarthak_83</t>
  </si>
  <si>
    <t>cwg_bishtamit_84</t>
  </si>
  <si>
    <t>cwg_bishtdevender_85</t>
  </si>
  <si>
    <t>cwg_bishtrahul_86</t>
  </si>
  <si>
    <t>cwg_bishtsanjay_87</t>
  </si>
  <si>
    <t>cwg_bishtvikram_88</t>
  </si>
  <si>
    <t>cwg_budhirajaprateek_89</t>
  </si>
  <si>
    <t>cwg_buttanyogita_90</t>
  </si>
  <si>
    <t>cwg_chabbraanshul_91</t>
  </si>
  <si>
    <t>cwg_chandprem_92</t>
  </si>
  <si>
    <t>cwg_chandraarchit_93</t>
  </si>
  <si>
    <t>cwg_chandraarchit_94</t>
  </si>
  <si>
    <t>cwg_chandralokesh_95</t>
  </si>
  <si>
    <t>cwg_chandramohan_96</t>
  </si>
  <si>
    <t>cwg_chatterjeeakash_97</t>
  </si>
  <si>
    <t>cwg_chaudharyrahul_98</t>
  </si>
  <si>
    <t>cwg_chaudharysparsh_99</t>
  </si>
  <si>
    <t>cwg_chauhanhimanshu_100</t>
  </si>
  <si>
    <t>cwg_chauhankanishk_101</t>
  </si>
  <si>
    <t>cwg_chauhansachin_102</t>
  </si>
  <si>
    <t>cwg_chauhansunil_103</t>
  </si>
  <si>
    <t>cwg_chauhanvikram_104</t>
  </si>
  <si>
    <t>cwg_chawlapuneet_105</t>
  </si>
  <si>
    <t>cwg_chhabraavneesh_106</t>
  </si>
  <si>
    <t>cwg_chhabranidhi_107</t>
  </si>
  <si>
    <t>cwg_chhabranidhi_108</t>
  </si>
  <si>
    <t>cwg_chhabrarahul_109</t>
  </si>
  <si>
    <t>cwg_chhatwalsakshi_110</t>
  </si>
  <si>
    <t>cwg_chopraarun_111</t>
  </si>
  <si>
    <t>cwg_chopragaurav_112</t>
  </si>
  <si>
    <t>cwg_chopralivish_113</t>
  </si>
  <si>
    <t>cwg_choprapunit_114</t>
  </si>
  <si>
    <t>cwg_choprashivin_115</t>
  </si>
  <si>
    <t>cwg_choudharyananya_116</t>
  </si>
  <si>
    <t>cwg_choudharyankit_117</t>
  </si>
  <si>
    <t>cwg_choudharygaurav_118</t>
  </si>
  <si>
    <t>cwg_choudharyharshit_119</t>
  </si>
  <si>
    <t>cwg_chourasiapradeep_120</t>
  </si>
  <si>
    <t>cwg_chowdharyshikher_121</t>
  </si>
  <si>
    <t>cwg_chughsagar_122</t>
  </si>
  <si>
    <t>cwg_dagarprateek_123</t>
  </si>
  <si>
    <t>cwg_dahiyavaibhav_124</t>
  </si>
  <si>
    <t>cwg_dahujaparth_125</t>
  </si>
  <si>
    <t>cwg_dassaroth_126</t>
  </si>
  <si>
    <t>cwg_dassomnath_127</t>
  </si>
  <si>
    <t>cwg_deepakprabhat_128</t>
  </si>
  <si>
    <t>cwg_devalamit_129</t>
  </si>
  <si>
    <t>cwg_dhamijamudit_130</t>
  </si>
  <si>
    <t>cwg_dhamijanipun_131</t>
  </si>
  <si>
    <t>cwg_dhingraprithvi_132</t>
  </si>
  <si>
    <t>cwg_dhingrasandeep_133</t>
  </si>
  <si>
    <t>cwg_dhingratarun_134</t>
  </si>
  <si>
    <t>cwg_dubeybrijnandan_135</t>
  </si>
  <si>
    <t>cwg_dubeyvikrant_136</t>
  </si>
  <si>
    <t>cwg_duttasubhasish_137</t>
  </si>
  <si>
    <t>cwg_duttavarun_138</t>
  </si>
  <si>
    <t>cwg_gandhiashish_139</t>
  </si>
  <si>
    <t>cwg_gandhigaurav_140</t>
  </si>
  <si>
    <t>cwg_garghimanshu_141</t>
  </si>
  <si>
    <t>cwg_gargnischal_142</t>
  </si>
  <si>
    <t>cwg_gargravi_143</t>
  </si>
  <si>
    <t>cwg_gaurmohit_144</t>
  </si>
  <si>
    <t>cwg_ghoshanurag_145</t>
  </si>
  <si>
    <t>cwg_girirahul_146</t>
  </si>
  <si>
    <t>cwg_gochhwalshilpi_147</t>
  </si>
  <si>
    <t>cwg_goelarchit_148</t>
  </si>
  <si>
    <t>cwg_goelharshit_149</t>
  </si>
  <si>
    <t>cwg_goelpreeti_150</t>
  </si>
  <si>
    <t>cwg_gouriibrahim_151</t>
  </si>
  <si>
    <t>cwg_goyalabhishek_152</t>
  </si>
  <si>
    <t>cwg_goyaltoshiv_153</t>
  </si>
  <si>
    <t>cwg_gulatiamit_154</t>
  </si>
  <si>
    <t>cwg_gulatibhavna_155</t>
  </si>
  <si>
    <t>cwg_gulatinikhil_156</t>
  </si>
  <si>
    <t>cwg_gulatipulkit_157</t>
  </si>
  <si>
    <t>cwg_gulatisahib_158</t>
  </si>
  <si>
    <t>cwg_gulatisahib_159</t>
  </si>
  <si>
    <t>cwg_guleriaaditya_160</t>
  </si>
  <si>
    <t>cwg_gundshyam_161</t>
  </si>
  <si>
    <t>cwg_guptaaayush_162</t>
  </si>
  <si>
    <t>cwg_guptaabhimanyu_163</t>
  </si>
  <si>
    <t>cwg_guptaakshay_164</t>
  </si>
  <si>
    <t>cwg_guptaankesh_165</t>
  </si>
  <si>
    <t>cwg_guptaanuj_166</t>
  </si>
  <si>
    <t>cwg_guptaanushree_167</t>
  </si>
  <si>
    <t>cwg_guptamayank_168</t>
  </si>
  <si>
    <t>cwg_guptamohit_169</t>
  </si>
  <si>
    <t>cwg_guptamohit_170</t>
  </si>
  <si>
    <t>cwg_guptanitin_171</t>
  </si>
  <si>
    <t>cwg_guptarajan_172</t>
  </si>
  <si>
    <t>cwg_guptarishabh_173</t>
  </si>
  <si>
    <t>cwg_guptaumesh_174</t>
  </si>
  <si>
    <t>cwg_guptavikas_175</t>
  </si>
  <si>
    <t>cwg_haldarviplove_176</t>
  </si>
  <si>
    <t>cwg_haqueikramul_177</t>
  </si>
  <si>
    <t>cwg_hassansharmeen_178</t>
  </si>
  <si>
    <t>cwg_hidayatullahmohammed_179</t>
  </si>
  <si>
    <t>cwg_hussaintalib_180</t>
  </si>
  <si>
    <t>cwg_jaggaakshay_181</t>
  </si>
  <si>
    <t>cwg_jaindisha_182</t>
  </si>
  <si>
    <t>cwg_jainniti_183</t>
  </si>
  <si>
    <t>cwg_jangidpiyush_184</t>
  </si>
  <si>
    <t>cwg_jangirbanti_185</t>
  </si>
  <si>
    <t>cwg_jhakrishan_186</t>
  </si>
  <si>
    <t>cwg_jhakrishan_187</t>
  </si>
  <si>
    <t>cwg_joshijiggyasa_188</t>
  </si>
  <si>
    <t>cwg_joshineeraj_189</t>
  </si>
  <si>
    <t>cwg_junejadeepankar_190</t>
  </si>
  <si>
    <t>cwg_junejapurna_191</t>
  </si>
  <si>
    <t>cwg_junejaraveesh_192</t>
  </si>
  <si>
    <t>cwg_kakkarpuneet_193</t>
  </si>
  <si>
    <t>cwg_kakkarsourabh_194</t>
  </si>
  <si>
    <t>cwg_kalraankit_195</t>
  </si>
  <si>
    <t>cwg_kalranitin_196</t>
  </si>
  <si>
    <t>cwg_kangragaurav_197</t>
  </si>
  <si>
    <t>cwg_kapoorkaran_198</t>
  </si>
  <si>
    <t>cwg_kapoorvipul_199</t>
  </si>
  <si>
    <t>cwg_kasotiyarekha_200</t>
  </si>
  <si>
    <t>cwg_katariaanuj_201</t>
  </si>
  <si>
    <t>cwg_kathuriahimanshu_202</t>
  </si>
  <si>
    <t>cwg_katyaldeepak_203</t>
  </si>
  <si>
    <t>cwg_katyaldeepak_204</t>
  </si>
  <si>
    <t>cwg_kaushikachal_205</t>
  </si>
  <si>
    <t>cwg_keshavpankaj_206</t>
  </si>
  <si>
    <t>cwg_keshwanireshma_207</t>
  </si>
  <si>
    <t>cwg_khanaamir_208</t>
  </si>
  <si>
    <t>cwg_khanaamir_209</t>
  </si>
  <si>
    <t>cwg_khanaamir_210</t>
  </si>
  <si>
    <t>cwg_khandanish_211</t>
  </si>
  <si>
    <t>cwg_khandulare_212</t>
  </si>
  <si>
    <t>cwg_khanfaizan_213</t>
  </si>
  <si>
    <t>cwg_khanjunaid_214</t>
  </si>
  <si>
    <t>cwg_khanmohd_215</t>
  </si>
  <si>
    <t>cwg_khanshadab_216</t>
  </si>
  <si>
    <t>cwg_khandelwalpiyush_217</t>
  </si>
  <si>
    <t>cwg_khandelwalsumit_218</t>
  </si>
  <si>
    <t>cwg_khannadewang_219</t>
  </si>
  <si>
    <t>cwg_khannamaitri_220</t>
  </si>
  <si>
    <t>cwg_khannanischint_221</t>
  </si>
  <si>
    <t>cwg_khannapriyanka_222</t>
  </si>
  <si>
    <t>cwg_khannasumit_223</t>
  </si>
  <si>
    <t>cwg_khannatanuj_224</t>
  </si>
  <si>
    <t>cwg_khannavaibhav_225</t>
  </si>
  <si>
    <t>cwg_kharbandaabhey_226</t>
  </si>
  <si>
    <t>cwg_khatripranav_227</t>
  </si>
  <si>
    <t>cwg_khatrishakti_228</t>
  </si>
  <si>
    <t>cwg_khatrishashank_229</t>
  </si>
  <si>
    <t>cwg_khattarvarun_230</t>
  </si>
  <si>
    <t>cwg_kheradevashish_231</t>
  </si>
  <si>
    <t>cwg_kheravikas_232</t>
  </si>
  <si>
    <t>cwg_kherodashaukin_233</t>
  </si>
  <si>
    <t>cwg_khosladeepanshu_234</t>
  </si>
  <si>
    <t>cwg_khoslashivam_235</t>
  </si>
  <si>
    <t>cwg_khuranaankit_236</t>
  </si>
  <si>
    <t>cwg_khuranamaninder_237</t>
  </si>
  <si>
    <t>cwg_khuranashrehans_238</t>
  </si>
  <si>
    <t>cwg_khutelamit_239</t>
  </si>
  <si>
    <t>cwg_kishorenand_240</t>
  </si>
  <si>
    <t>cwg_kohliankit_241</t>
  </si>
  <si>
    <t>cwg_kohliharmender_242</t>
  </si>
  <si>
    <t>cwg_kohlisahil_243</t>
  </si>
  <si>
    <t>cwg_koolwalnitin_244</t>
  </si>
  <si>
    <t>cwg_krishnangopal_245</t>
  </si>
  <si>
    <t>cwg_kukrejapareena_246</t>
  </si>
  <si>
    <t>cwg_kumarajay_555</t>
  </si>
  <si>
    <t>cwg_kumarajay_457</t>
  </si>
  <si>
    <t>cwg_kumarajay_623</t>
  </si>
  <si>
    <t>cwg_kumarajit_250</t>
  </si>
  <si>
    <t>cwg_kumaranil_1</t>
  </si>
  <si>
    <t>cwg_kumaranil_2</t>
  </si>
  <si>
    <t>cwg_kumaranil_3</t>
  </si>
  <si>
    <t>cwg_kumaranish_4</t>
  </si>
  <si>
    <t>cwg_kumararun_5</t>
  </si>
  <si>
    <t>cwg_kumararvind_6</t>
  </si>
  <si>
    <t>cwg_kumarashish_7</t>
  </si>
  <si>
    <t>cwg_kumarbijender_8</t>
  </si>
  <si>
    <t>cwg_kumarbittu_9</t>
  </si>
  <si>
    <t>cwg_kumardeepak_10</t>
  </si>
  <si>
    <t>cwg_kumardeepak_11</t>
  </si>
  <si>
    <t>cwg_kumardeepak_12</t>
  </si>
  <si>
    <t>cwg_kumargaurav_13</t>
  </si>
  <si>
    <t>cwg_kumarjitendra_14</t>
  </si>
  <si>
    <t>cwg_kumarjyotish_15</t>
  </si>
  <si>
    <t>cwg_kumarkuldeep_16</t>
  </si>
  <si>
    <t>cwg_kumarlalit_17</t>
  </si>
  <si>
    <t>cwg_kumarmanipal_18</t>
  </si>
  <si>
    <t>cwg_kumarmanoj_19</t>
  </si>
  <si>
    <t>cwg_kumarmayank_20</t>
  </si>
  <si>
    <t>cwg_kumarmilan_21</t>
  </si>
  <si>
    <t>cwg_kumarmukesh_22</t>
  </si>
  <si>
    <t>cwg_kumarnavneet_23</t>
  </si>
  <si>
    <t>cwg_kumarneeraj_24</t>
  </si>
  <si>
    <t>cwg_kumarneeraj_25</t>
  </si>
  <si>
    <t>cwg_kumarnishant_26</t>
  </si>
  <si>
    <t>cwg_kumarpankaj_27</t>
  </si>
  <si>
    <t>cwg_kumarpawan_28</t>
  </si>
  <si>
    <t>cwg_kumarpawan_29</t>
  </si>
  <si>
    <t>cwg_kumarpawan_30</t>
  </si>
  <si>
    <t>cwg_kumarprashant_31</t>
  </si>
  <si>
    <t>cwg_kumarrahul_32</t>
  </si>
  <si>
    <t>cwg_kumarrahul_33</t>
  </si>
  <si>
    <t>cwg_kumarrahul_34</t>
  </si>
  <si>
    <t>cwg_kumarrahul_35</t>
  </si>
  <si>
    <t>cwg_kumarrahul_36</t>
  </si>
  <si>
    <t>cwg_kumarrahul_37</t>
  </si>
  <si>
    <t>cwg_kumarraj_38</t>
  </si>
  <si>
    <t>cwg_kumarraj_39</t>
  </si>
  <si>
    <t>cwg_kumarraj_40</t>
  </si>
  <si>
    <t>cwg_kumarraj_41</t>
  </si>
  <si>
    <t>cwg_kumarrajeev_42</t>
  </si>
  <si>
    <t>cwg_kumarrakesh_43</t>
  </si>
  <si>
    <t>cwg_kumarram_44</t>
  </si>
  <si>
    <t>cwg_kumarravi_231</t>
  </si>
  <si>
    <t>cwg_kumarravi_543</t>
  </si>
  <si>
    <t>cwg_kumarravi_133</t>
  </si>
  <si>
    <t>cwg_kumarrohit_48</t>
  </si>
  <si>
    <t>cwg_kumarrohit_49</t>
  </si>
  <si>
    <t>cwg_kumarsandeep_50</t>
  </si>
  <si>
    <t>cwg_kumarsantosh_51</t>
  </si>
  <si>
    <t>cwg_kumarsanu_52</t>
  </si>
  <si>
    <t>cwg_kumarsatesh_53</t>
  </si>
  <si>
    <t>cwg_kumarshankar_54</t>
  </si>
  <si>
    <t>cwg_kumarshankar_55</t>
  </si>
  <si>
    <t>cwg_kumarsumit_56</t>
  </si>
  <si>
    <t>cwg_kumarsunil_57</t>
  </si>
  <si>
    <t>cwg_kumarsushil_58</t>
  </si>
  <si>
    <t>cwg_kumartarun_59</t>
  </si>
  <si>
    <t>cwg_kumarvijay_60</t>
  </si>
  <si>
    <t>cwg_kumarvikram_61</t>
  </si>
  <si>
    <t>cwg_kumarvinod_62</t>
  </si>
  <si>
    <t>cwg_kumarvishal_63</t>
  </si>
  <si>
    <t>cwg_kumawatsushil_64</t>
  </si>
  <si>
    <t>cwg_kushwahapankaj_65</t>
  </si>
  <si>
    <t>cwg_lakracharan_66</t>
  </si>
  <si>
    <t>cwg_lalkishen_67</t>
  </si>
  <si>
    <t>cwg_luthraaman_68</t>
  </si>
  <si>
    <t>cwg_luthrabharti_69</t>
  </si>
  <si>
    <t>cwg_magansulabh_70</t>
  </si>
  <si>
    <t>cwg_mahajanjatin_71</t>
  </si>
  <si>
    <t>cwg_mahanekaran_72</t>
  </si>
  <si>
    <t>cwg_mahatobadal_73</t>
  </si>
  <si>
    <t>cwg_mahatobinay_74</t>
  </si>
  <si>
    <t>cwg_mahatolaxmikant_75</t>
  </si>
  <si>
    <t>cwg_maheshwarisumit_76</t>
  </si>
  <si>
    <t>cwg_makolsahil_77</t>
  </si>
  <si>
    <t>cwg_malhotrasanjeev_78</t>
  </si>
  <si>
    <t>cwg_malhotrashivam_79</t>
  </si>
  <si>
    <t>cwg_malikshivam_80</t>
  </si>
  <si>
    <t>cwg_malikvinay_81</t>
  </si>
  <si>
    <t>cwg_manchandapankaj_82</t>
  </si>
  <si>
    <t>cwg_manglagaurav_83</t>
  </si>
  <si>
    <t>cwg_mansukhanikunal_84</t>
  </si>
  <si>
    <t>cwg_masihdaniel_85</t>
  </si>
  <si>
    <t>cwg_masihdaniel_86</t>
  </si>
  <si>
    <t>cwg_mathursahil_87</t>
  </si>
  <si>
    <t>cwg_mehndirattanikhil_88</t>
  </si>
  <si>
    <t>cwg_mehraritika_89</t>
  </si>
  <si>
    <t>cwg_mehtaansh_90</t>
  </si>
  <si>
    <t>cwg_mehtabablu_91</t>
  </si>
  <si>
    <t>cwg_mishrabipin_92</t>
  </si>
  <si>
    <t>cwg_mishrakaran_93</t>
  </si>
  <si>
    <t>cwg_mishrarahul_94</t>
  </si>
  <si>
    <t>cwg_mishrasatish_95</t>
  </si>
  <si>
    <t>cwg_mittalshikha_96</t>
  </si>
  <si>
    <t>cwg_mittalshivang_97</t>
  </si>
  <si>
    <t>cwg_mittalvaibhav_98</t>
  </si>
  <si>
    <t>cwg_mohammedshakil_99</t>
  </si>
  <si>
    <t>cwg_mohammedshakil_100</t>
  </si>
  <si>
    <t>cwg_mohammedzubair_101</t>
  </si>
  <si>
    <t>cwg_mohanpankaj_102</t>
  </si>
  <si>
    <t>cwg_mohantarun_103</t>
  </si>
  <si>
    <t>cwg_mohdhaseen_104</t>
  </si>
  <si>
    <t>cwg_mohdimtiaz_105</t>
  </si>
  <si>
    <t>cwg_mohdmeeraj_106</t>
  </si>
  <si>
    <t>cwg_mohdwaseem_107</t>
  </si>
  <si>
    <t>cwg_motwanihimanshu_108</t>
  </si>
  <si>
    <t>cwg_mudgalrashu_109</t>
  </si>
  <si>
    <t>cwg_mukherjeeanwesha_110</t>
  </si>
  <si>
    <t>cwg_mutrejadevesh_111</t>
  </si>
  <si>
    <t>cwg_naaarif_112</t>
  </si>
  <si>
    <t>cwg_naabhimanyu_113</t>
  </si>
  <si>
    <t>cwg_naanil_114</t>
  </si>
  <si>
    <t>cwg_naanuj_115</t>
  </si>
  <si>
    <t>cwg_naazeem_116</t>
  </si>
  <si>
    <t>cwg_nadeepak_117</t>
  </si>
  <si>
    <t>cwg_nadeepak_118</t>
  </si>
  <si>
    <t>cwg_nadilshad_119</t>
  </si>
  <si>
    <t>cwg_nahimanshu_120</t>
  </si>
  <si>
    <t>cwg_nakamil_121</t>
  </si>
  <si>
    <t>cwg_nalalit_122</t>
  </si>
  <si>
    <t>cwg_nalucky_123</t>
  </si>
  <si>
    <t>cwg_namadhuri_124</t>
  </si>
  <si>
    <t>cwg_namanish_125</t>
  </si>
  <si>
    <t>cwg_namanish_126</t>
  </si>
  <si>
    <t>cwg_namayank_127</t>
  </si>
  <si>
    <t>cwg_namdaslam_128</t>
  </si>
  <si>
    <t>cwg_namdrizwan_129</t>
  </si>
  <si>
    <t>cwg_namdshoaib_130</t>
  </si>
  <si>
    <t>cwg_namehtab_131</t>
  </si>
  <si>
    <t>cwg_namitnuullah_132</t>
  </si>
  <si>
    <t>cwg_namohit_133</t>
  </si>
  <si>
    <t>cwg_namoses_134</t>
  </si>
  <si>
    <t>cwg_namunna_135</t>
  </si>
  <si>
    <t>cwg_nanazim_136</t>
  </si>
  <si>
    <t>cwg_naneeraj_137</t>
  </si>
  <si>
    <t>cwg_naomprakash_138</t>
  </si>
  <si>
    <t>cwg_napankaj_139</t>
  </si>
  <si>
    <t>cwg_naprabhat_140</t>
  </si>
  <si>
    <t>cwg_napriyanka_141</t>
  </si>
  <si>
    <t>cwg_nasajjad_142</t>
  </si>
  <si>
    <t>cwg_nasandeep_143</t>
  </si>
  <si>
    <t>cwg_nashaliesh_144</t>
  </si>
  <si>
    <t>cwg_navishvas_145</t>
  </si>
  <si>
    <t>cwg_nadeemmohammed_146</t>
  </si>
  <si>
    <t>cwg_nagarashok_147</t>
  </si>
  <si>
    <t>cwg_nalwaashish_148</t>
  </si>
  <si>
    <t>cwg_naqwikarishma_149</t>
  </si>
  <si>
    <t>cwg_naqwikarishma_150</t>
  </si>
  <si>
    <t>cwg_narangpriya_151</t>
  </si>
  <si>
    <t>cwg_narularohit_152</t>
  </si>
  <si>
    <t>cwg_nayakgyan_153</t>
  </si>
  <si>
    <t>cwg_negikomal_154</t>
  </si>
  <si>
    <t>cwg_negimona_155</t>
  </si>
  <si>
    <t>cwg_paldevender_156</t>
  </si>
  <si>
    <t>cwg_pandeyabhishek_157</t>
  </si>
  <si>
    <t>cwg_pandeygaurav_158</t>
  </si>
  <si>
    <t>cwg_pandeyvikram_159</t>
  </si>
  <si>
    <t>cwg_pandeyakritika_160</t>
  </si>
  <si>
    <t>cwg_panwaramit_161</t>
  </si>
  <si>
    <t>cwg_panwarsumit_162</t>
  </si>
  <si>
    <t>cwg_papnaitara_163</t>
  </si>
  <si>
    <t>cwg_parasharnitin_164</t>
  </si>
  <si>
    <t>cwg_parashersaurabh_165</t>
  </si>
  <si>
    <t>cwg_paswanrajeev_166</t>
  </si>
  <si>
    <t>cwg_pathakrahul_167</t>
  </si>
  <si>
    <t>cwg_pathakvishal_168</t>
  </si>
  <si>
    <t>cwg_patneykashish_169</t>
  </si>
  <si>
    <t>cwg_piplanidivesh_170</t>
  </si>
  <si>
    <t>cwg_prakashanand_171</t>
  </si>
  <si>
    <t>cwg_prakashvineet_172</t>
  </si>
  <si>
    <t>cwg_prasadmukesh_173</t>
  </si>
  <si>
    <t>cwg_prasadtapeshwar_174</t>
  </si>
  <si>
    <t>cwg_pundirmanu_175</t>
  </si>
  <si>
    <t>cwg_purikaran_176</t>
  </si>
  <si>
    <t>cwg_purimukesh_177</t>
  </si>
  <si>
    <t>cwg_rahmanferaz_178</t>
  </si>
  <si>
    <t>cwg_raisandeep_179</t>
  </si>
  <si>
    <t>cwg_raichaudhary_180</t>
  </si>
  <si>
    <t>cwg_rajbhandarimahesh_181</t>
  </si>
  <si>
    <t>cwg_rajputakshay_182</t>
  </si>
  <si>
    <t>cwg_rajputakshay_183</t>
  </si>
  <si>
    <t>cwg_rajputavirath_184</t>
  </si>
  <si>
    <t>cwg_rallitarun_185</t>
  </si>
  <si>
    <t>cwg_ranaabhishek_186</t>
  </si>
  <si>
    <t>cwg_ranaakshit_187</t>
  </si>
  <si>
    <t>cwg_ranadeepak_188</t>
  </si>
  <si>
    <t>cwg_ranjanalok_189</t>
  </si>
  <si>
    <t>cwg_rashidharoon_190</t>
  </si>
  <si>
    <t>cwg_rastogipushkal_191</t>
  </si>
  <si>
    <t>cwg_ratheemanoj_192</t>
  </si>
  <si>
    <t>cwg_rathiabhinav_193</t>
  </si>
  <si>
    <t>cwg_rathiamit_194</t>
  </si>
  <si>
    <t>cwg_rathimohit_195</t>
  </si>
  <si>
    <t>cwg_rathipuneet_196</t>
  </si>
  <si>
    <t>cwg_rathipuneet_197</t>
  </si>
  <si>
    <t>cwg_rathiravi_198</t>
  </si>
  <si>
    <t>cwg_rathishweta_199</t>
  </si>
  <si>
    <t>cwg_rautashok_200</t>
  </si>
  <si>
    <t>cwg_rawatankit_201</t>
  </si>
  <si>
    <t>cwg_rawatkarishma_202</t>
  </si>
  <si>
    <t>cwg_rawatnisha_203</t>
  </si>
  <si>
    <t>cwg_rawatrohit_204</t>
  </si>
  <si>
    <t>cwg_rawatsanthosh_205</t>
  </si>
  <si>
    <t>cwg_rawatshashank_206</t>
  </si>
  <si>
    <t>cwg_rawatsumit_207</t>
  </si>
  <si>
    <t>cwg_razahasan_208</t>
  </si>
  <si>
    <t>cwg_rehmanimohammed_209</t>
  </si>
  <si>
    <t>cwg_rohatgikanishk_210</t>
  </si>
  <si>
    <t>cwg_rudrakaran_211</t>
  </si>
  <si>
    <t>cwg_sabharwalhardik_212</t>
  </si>
  <si>
    <t>cwg_sachdevarahul_213</t>
  </si>
  <si>
    <t>cwg_saeedwasil_214</t>
  </si>
  <si>
    <t>cwg_sagarvikas_215</t>
  </si>
  <si>
    <t>cwg_sahnisunny_216</t>
  </si>
  <si>
    <t>cwg_sahuanku_217</t>
  </si>
  <si>
    <t>cwg_sainichirag_218</t>
  </si>
  <si>
    <t>cwg_saininaresh_219</t>
  </si>
  <si>
    <t>cwg_sainineeraj_220</t>
  </si>
  <si>
    <t>cwg_sainivicky_221</t>
  </si>
  <si>
    <t>cwg_salmanimurtaza_222</t>
  </si>
  <si>
    <t>cwg_satijaveeral_223</t>
  </si>
  <si>
    <t>cwg_sawhneyharman_224</t>
  </si>
  <si>
    <t>cwg_sehagvirendra_225</t>
  </si>
  <si>
    <t>cwg_sehgalajay_226</t>
  </si>
  <si>
    <t>cwg_sethinikita_227</t>
  </si>
  <si>
    <t>cwg_shahmukesh_228</t>
  </si>
  <si>
    <t>cwg_shahwezmohd_229</t>
  </si>
  <si>
    <t>cwg_shaikhimran_230</t>
  </si>
  <si>
    <t>cwg_shardarajiv_231</t>
  </si>
  <si>
    <t>cwg_sharmaabhishek_232</t>
  </si>
  <si>
    <t>cwg_sharmaaman_233</t>
  </si>
  <si>
    <t>cwg_sharmaarun_234</t>
  </si>
  <si>
    <t>cwg_sharmaashwani_235</t>
  </si>
  <si>
    <t>cwg_sharmabasudev_236</t>
  </si>
  <si>
    <t>cwg_sharmabharat_237</t>
  </si>
  <si>
    <t>cwg_sharmabhavya_238</t>
  </si>
  <si>
    <t>cwg_sharmadeepanshu_239</t>
  </si>
  <si>
    <t>cwg_sharmadiwakar_240</t>
  </si>
  <si>
    <t>cwg_sharmagaurav_241</t>
  </si>
  <si>
    <t>cwg_sharmagopal_242</t>
  </si>
  <si>
    <t>cwg_sharmahimanshu_243</t>
  </si>
  <si>
    <t>cwg_sharmahimanshu_244</t>
  </si>
  <si>
    <t>cwg_sharmakartik_245</t>
  </si>
  <si>
    <t>cwg_sharmamanushreshth_246</t>
  </si>
  <si>
    <t>cwg_sharmamonadhika_247</t>
  </si>
  <si>
    <t>cwg_sharmamoolchand_248</t>
  </si>
  <si>
    <t>cwg_sharmanakul_249</t>
  </si>
  <si>
    <t>cwg_sharmanidhi_250</t>
  </si>
  <si>
    <t>cwg_sharmanishant_1</t>
  </si>
  <si>
    <t>cwg_sharmanitika_2</t>
  </si>
  <si>
    <t>cwg_sharmapankaj_3</t>
  </si>
  <si>
    <t>cwg_sharmapiyush_4</t>
  </si>
  <si>
    <t>cwg_sharmapooja_5</t>
  </si>
  <si>
    <t>cwg_sharmaprabhat_6</t>
  </si>
  <si>
    <t>cwg_sharmaprince_7</t>
  </si>
  <si>
    <t>cwg_sharmapulkit_8</t>
  </si>
  <si>
    <t>cwg_sharmarahul_9</t>
  </si>
  <si>
    <t>cwg_sharmaram_10</t>
  </si>
  <si>
    <t>cwg_sharmarishi_11</t>
  </si>
  <si>
    <t>cwg_sharmarohan_12</t>
  </si>
  <si>
    <t>cwg_sharmasaiba_13</t>
  </si>
  <si>
    <t>cwg_sharmasantosh_14</t>
  </si>
  <si>
    <t>cwg_sharmasanyog_15</t>
  </si>
  <si>
    <t>cwg_sharmashankan_16</t>
  </si>
  <si>
    <t>cwg_sharmasunil_17</t>
  </si>
  <si>
    <t>cwg_sharmasunil_18</t>
  </si>
  <si>
    <t>cwg_sharmasushil_19</t>
  </si>
  <si>
    <t>cwg_sharmatanu_20</t>
  </si>
  <si>
    <t>cwg_sharmavarun_21</t>
  </si>
  <si>
    <t>cwg_sharmavinod_22</t>
  </si>
  <si>
    <t>cwg_sharmayogesh_23</t>
  </si>
  <si>
    <t>cwg_shrivastavabhinav_24</t>
  </si>
  <si>
    <t>cwg_shuklasumit_25</t>
  </si>
  <si>
    <t>cwg_shuklavaibhav_26</t>
  </si>
  <si>
    <t>cwg_singhamandeep_27</t>
  </si>
  <si>
    <t>cwg_singhamandeep_28</t>
  </si>
  <si>
    <t>cwg_singhanshul_29</t>
  </si>
  <si>
    <t>cwg_singhanshuman_30</t>
  </si>
  <si>
    <t>cwg_singharun_31</t>
  </si>
  <si>
    <t>cwg_singharvind_32</t>
  </si>
  <si>
    <t>cwg_singharvinder_33</t>
  </si>
  <si>
    <t>cwg_singhashish_34</t>
  </si>
  <si>
    <t>cwg_singhavneet_35</t>
  </si>
  <si>
    <t>cwg_singhbharat_36</t>
  </si>
  <si>
    <t>cwg_singhdashmeet_37</t>
  </si>
  <si>
    <t>cwg_singhdevender_38</t>
  </si>
  <si>
    <t>cwg_singhdevpal_39</t>
  </si>
  <si>
    <t>cwg_singhgagandeep_40</t>
  </si>
  <si>
    <t>cwg_singhgajender_41</t>
  </si>
  <si>
    <t>cwg_singhgovind_42</t>
  </si>
  <si>
    <t>cwg_singhguddu_43</t>
  </si>
  <si>
    <t>cwg_singhgurteg_44</t>
  </si>
  <si>
    <t>cwg_singhharender_45</t>
  </si>
  <si>
    <t>cwg_singhharkamal_46</t>
  </si>
  <si>
    <t>cwg_singhharminder_47</t>
  </si>
  <si>
    <t>cwg_singhinderpal_48</t>
  </si>
  <si>
    <t>cwg_singhjagdeep_49</t>
  </si>
  <si>
    <t>cwg_singhjasmeet_50</t>
  </si>
  <si>
    <t>cwg_singhjasvinder_51</t>
  </si>
  <si>
    <t>cwg_singhkamal_52</t>
  </si>
  <si>
    <t>cwg_singhkamaljeet_53</t>
  </si>
  <si>
    <t>cwg_singhmanjit_54</t>
  </si>
  <si>
    <t>cwg_singhmanoranjan_55</t>
  </si>
  <si>
    <t>cwg_singhmonika_56</t>
  </si>
  <si>
    <t>cwg_singhnakul_57</t>
  </si>
  <si>
    <t>cwg_singhparamjeet_58</t>
  </si>
  <si>
    <t>cwg_singhpranay_59</t>
  </si>
  <si>
    <t>cwg_singhrahul_60</t>
  </si>
  <si>
    <t>cwg_singhrajat_61</t>
  </si>
  <si>
    <t>cwg_singhrajinder_62</t>
  </si>
  <si>
    <t>cwg_singhrakesh_63</t>
  </si>
  <si>
    <t>cwg_singhrattan_64</t>
  </si>
  <si>
    <t>cwg_singhraunaq_65</t>
  </si>
  <si>
    <t>cwg_singhridhi_66</t>
  </si>
  <si>
    <t>cwg_singhsandeep_67</t>
  </si>
  <si>
    <t>cwg_singhsandeep_68</t>
  </si>
  <si>
    <t>cwg_singhsandeep_69</t>
  </si>
  <si>
    <t>cwg_singhsanjay_70</t>
  </si>
  <si>
    <t>cwg_singhsantsev_71</t>
  </si>
  <si>
    <t>cwg_singhsimran_72</t>
  </si>
  <si>
    <t>cwg_singhsimranjit_73</t>
  </si>
  <si>
    <t>cwg_singhsudhanshu_74</t>
  </si>
  <si>
    <t>cwg_singhsuraj_75</t>
  </si>
  <si>
    <t>cwg_singhvikas_76</t>
  </si>
  <si>
    <t>cwg_singhvikas_77</t>
  </si>
  <si>
    <t>cwg_singhvipin_78</t>
  </si>
  <si>
    <t>cwg_singhvivek_79</t>
  </si>
  <si>
    <t>cwg_singhwattan_80</t>
  </si>
  <si>
    <t>cwg_singhyashwardhan_81</t>
  </si>
  <si>
    <t>cwg_singhyatish_82</t>
  </si>
  <si>
    <t>cwg_sinhaanurag_83</t>
  </si>
  <si>
    <t>cwg_soniamit_84</t>
  </si>
  <si>
    <t>cwg_sonimohit_85</t>
  </si>
  <si>
    <t>cwg_sonimohit_86</t>
  </si>
  <si>
    <t>cwg_soniranjeet_87</t>
  </si>
  <si>
    <t>cwg_sonisumit_88</t>
  </si>
  <si>
    <t>cwg_soodneeraj_89</t>
  </si>
  <si>
    <t>cwg_srivastavmanu_90</t>
  </si>
  <si>
    <t>cwg_sukhijasarthi_91</t>
  </si>
  <si>
    <t>cwg_sunejachitra_92</t>
  </si>
  <si>
    <t>cwg_sunejamohit_93</t>
  </si>
  <si>
    <t>cwg_suryavanshisamyak_94</t>
  </si>
  <si>
    <t>cwg_taksahil_95</t>
  </si>
  <si>
    <t>cwg_tandonkhushboo_96</t>
  </si>
  <si>
    <t>cwg_tanejarohit_97</t>
  </si>
  <si>
    <t>cwg_tanejasumit_98</t>
  </si>
  <si>
    <t>cwg_thakurashish_99</t>
  </si>
  <si>
    <t>cwg_thakurnitin_100</t>
  </si>
  <si>
    <t>cwg_thakurtushnik_101</t>
  </si>
  <si>
    <t>cwg_thapanavin_102</t>
  </si>
  <si>
    <t>cwg_tharejamohit_103</t>
  </si>
  <si>
    <t>cwg_tharejapuneet_104</t>
  </si>
  <si>
    <t>cwg_thukralhimanshu_105</t>
  </si>
  <si>
    <t>cwg_tiwarinaveen_106</t>
  </si>
  <si>
    <t>cwg_tomarnitin_107</t>
  </si>
  <si>
    <t>cwg_tomarradhika_108</t>
  </si>
  <si>
    <t>cwg_tomarvivek_109</t>
  </si>
  <si>
    <t>cwg_tuliankit_110</t>
  </si>
  <si>
    <t>cwg_upadhyaymanoj_111</t>
  </si>
  <si>
    <t>cwg_upadhyayneha_112</t>
  </si>
  <si>
    <t>cwg_upadhyayrahul_113</t>
  </si>
  <si>
    <t>cwg_upadhyayrahul_114</t>
  </si>
  <si>
    <t>cwg_upretisaurav_115</t>
  </si>
  <si>
    <t>cwg_urrahman_116</t>
  </si>
  <si>
    <t>cwg_vashishtbhuvnesh_117</t>
  </si>
  <si>
    <t>cwg_vashishtkanishk_118</t>
  </si>
  <si>
    <t>cwg_vashishtnirkush_119</t>
  </si>
  <si>
    <t>cwg_vashishthrohit_120</t>
  </si>
  <si>
    <t>cwg_vermaashish_121</t>
  </si>
  <si>
    <t>cwg_vermabhanu_122</t>
  </si>
  <si>
    <t>cwg_vermakapil_123</t>
  </si>
  <si>
    <t>cwg_vermakushagra_124</t>
  </si>
  <si>
    <t>cwg_vermapawan_125</t>
  </si>
  <si>
    <t>cwg_vermasantosh_126</t>
  </si>
  <si>
    <t>cwg_vermatarun_127</t>
  </si>
  <si>
    <t>cwg_virmanipiyush_128</t>
  </si>
  <si>
    <t>cwg_virmanipiyush_129</t>
  </si>
  <si>
    <t>cwg_wadhawanbhanu_130</t>
  </si>
  <si>
    <t>cwg_waliakunjal_131</t>
  </si>
  <si>
    <t>cwg_yadavnavin_132</t>
  </si>
  <si>
    <t>cwg_yadavneeraj_133</t>
  </si>
  <si>
    <t>cwg_yadavvikrant_134</t>
  </si>
  <si>
    <t>cwg_yadhavyogesh_135</t>
  </si>
  <si>
    <t>cwg_zachariatojo_136</t>
  </si>
  <si>
    <t>cwg_agarwalarun_137</t>
  </si>
  <si>
    <t>cwg_akeelmohamed_138</t>
  </si>
  <si>
    <t>cwg_basirwasim_139</t>
  </si>
  <si>
    <t>cwg_chaudharyaditi_140</t>
  </si>
  <si>
    <t>cwg_chawlavikas_141</t>
  </si>
  <si>
    <t>cwg_dasdevesh_142</t>
  </si>
  <si>
    <t>cwg_dattasumanta_143</t>
  </si>
  <si>
    <t>cwg_desiefort_144</t>
  </si>
  <si>
    <t>cwg_dubeygaurav_145</t>
  </si>
  <si>
    <t>cwg_gargneeraj_146</t>
  </si>
  <si>
    <t>cwg_guptavishal_147</t>
  </si>
  <si>
    <t>cwg_jaintripti_148</t>
  </si>
  <si>
    <t>cwg_jollydeepak_149</t>
  </si>
  <si>
    <t>cwg_junejasimple_150</t>
  </si>
  <si>
    <t>cwg_kainthnarinder_151</t>
  </si>
  <si>
    <t>cwg_kapoorsunil_152</t>
  </si>
  <si>
    <t>cwg_konaleajay_153</t>
  </si>
  <si>
    <t>cwg_kureelrp_154</t>
  </si>
  <si>
    <t>cwg_mukherjeeshourov_155</t>
  </si>
  <si>
    <t>cwg_murugesanchandrasekar_156</t>
  </si>
  <si>
    <t>cwg_nagpalashish_157</t>
  </si>
  <si>
    <t>cwg_parasuramanvijaykumar_158</t>
  </si>
  <si>
    <t>cwg_pinisettivenkata_159</t>
  </si>
  <si>
    <t>cwg_prakashamit_160</t>
  </si>
  <si>
    <t>cwg_ranjankalyan_161</t>
  </si>
  <si>
    <t>cwg_sachdevadevendra_162</t>
  </si>
  <si>
    <t>cwg_sharmakamlesh_163</t>
  </si>
  <si>
    <t>cwg_shastrilagan_164</t>
  </si>
  <si>
    <t>cwg_singhashutosh_165</t>
  </si>
  <si>
    <t>cwg_varmatarun_166</t>
  </si>
  <si>
    <t>cwg_aggarwalpraveen_167</t>
  </si>
  <si>
    <t>cwg_aleejahid_168</t>
  </si>
  <si>
    <t>cwg_aroragaurav_169</t>
  </si>
  <si>
    <t>cwg_aroraharvinder_170</t>
  </si>
  <si>
    <t>cwg_awastynikhil_171</t>
  </si>
  <si>
    <t>cwg_badunibasant_172</t>
  </si>
  <si>
    <t>cwg_bahugunaajay_173</t>
  </si>
  <si>
    <t>cwg_bhattpranav_174</t>
  </si>
  <si>
    <t>cwg_bhutiachenzom_175</t>
  </si>
  <si>
    <t>cwg_bishtpriyanka_176</t>
  </si>
  <si>
    <t>cwg_chaddharajat_177</t>
  </si>
  <si>
    <t>cwg_chandsuraj_178</t>
  </si>
  <si>
    <t>cwg_chandeletapaswee_179</t>
  </si>
  <si>
    <t>cwg_choprarohini_180</t>
  </si>
  <si>
    <t>cwg_chouhanviraj_181</t>
  </si>
  <si>
    <t>cwg_dasnicodeemas_182</t>
  </si>
  <si>
    <t>cwg_dayalnalin_183</t>
  </si>
  <si>
    <t>cwg_dubeyapoorv_184</t>
  </si>
  <si>
    <t>cwg_faisalmohammed_185</t>
  </si>
  <si>
    <t>cwg_gargsanjay_186</t>
  </si>
  <si>
    <t>cwg_gargvikas_187</t>
  </si>
  <si>
    <t>cwg_gehlotaakash_188</t>
  </si>
  <si>
    <t>cwg_groverbaljinder_189</t>
  </si>
  <si>
    <t>cwg_gulatiamit_190</t>
  </si>
  <si>
    <t>cwg_guptaakash_191</t>
  </si>
  <si>
    <t>cwg_guptamukesh_192</t>
  </si>
  <si>
    <t>cwg_guptanishant_193</t>
  </si>
  <si>
    <t>cwg_guptavineet_194</t>
  </si>
  <si>
    <t>cwg_gurungashwani_195</t>
  </si>
  <si>
    <t>cwg_haquevinay_196</t>
  </si>
  <si>
    <t>cwg_holanisundeep_197</t>
  </si>
  <si>
    <t>cwg_jainanand_198</t>
  </si>
  <si>
    <t>cwg_jainsandeep_199</t>
  </si>
  <si>
    <t>cwg_kalragulshan_200</t>
  </si>
  <si>
    <t>cwg_kalraranjan_201</t>
  </si>
  <si>
    <t>cwg_khanmohammad_202</t>
  </si>
  <si>
    <t>cwg_khanraif_203</t>
  </si>
  <si>
    <t>cwg_khannasharan_204</t>
  </si>
  <si>
    <t>cwg_khuranaanil_205</t>
  </si>
  <si>
    <t>cwg_kumarnaveen_206</t>
  </si>
  <si>
    <t>cwg_kumarnaveen_207</t>
  </si>
  <si>
    <t>cwg_kumarneeraj_208</t>
  </si>
  <si>
    <t>cwg_kumarneeraj_209</t>
  </si>
  <si>
    <t>cwg_kumarrakesh_210</t>
  </si>
  <si>
    <t>cwg_kumarsonal_211</t>
  </si>
  <si>
    <t>cwg_lallaurbind_212</t>
  </si>
  <si>
    <t>cwg_lallyogesh_213</t>
  </si>
  <si>
    <t>cwg_mehrotraaditya_214</t>
  </si>
  <si>
    <t>cwg_mohangouri_215</t>
  </si>
  <si>
    <t>cwg_mohanusheer_216</t>
  </si>
  <si>
    <t>cwg_mysorenagendra_217</t>
  </si>
  <si>
    <t>cwg_nashashi_218</t>
  </si>
  <si>
    <t>cwg_nagarvipin_219</t>
  </si>
  <si>
    <t>cwg_parayilmary_220</t>
  </si>
  <si>
    <t>cwg_pattanaikbimalendu_221</t>
  </si>
  <si>
    <t>cwg_pawarsujit_222</t>
  </si>
  <si>
    <t>cwg_pramanicktarun_223</t>
  </si>
  <si>
    <t>cwg_priyadarshirajesh_224</t>
  </si>
  <si>
    <t>cwg_priyadarshiveenesh_225</t>
  </si>
  <si>
    <t>cwg_ramalingamvenkataraman_226</t>
  </si>
  <si>
    <t>cwg_rawatshailesh_227</t>
  </si>
  <si>
    <t>cwg_razas_228</t>
  </si>
  <si>
    <t>cwg_sahuaswini_229</t>
  </si>
  <si>
    <t>cwg_sainireena_230</t>
  </si>
  <si>
    <t>cwg_satpathysidharth_231</t>
  </si>
  <si>
    <t>cwg_saxenaswarit_232</t>
  </si>
  <si>
    <t>cwg_sharmaashwani_233</t>
  </si>
  <si>
    <t>cwg_sharmanitin_234</t>
  </si>
  <si>
    <t>cwg_shekhawatajay_235</t>
  </si>
  <si>
    <t>cwg_shettys_236</t>
  </si>
  <si>
    <t>cwg_singharashdeep_237</t>
  </si>
  <si>
    <t>cwg_singhmanoj_238</t>
  </si>
  <si>
    <t>cwg_singhmeghna_239</t>
  </si>
  <si>
    <t>cwg_singhnishith_240</t>
  </si>
  <si>
    <t>cwg_singhpranay_241</t>
  </si>
  <si>
    <t>cwg_singhraman_242</t>
  </si>
  <si>
    <t>cwg_singhalnitin_243</t>
  </si>
  <si>
    <t>cwg_tandonrohit_244</t>
  </si>
  <si>
    <t>cwg_tiwarishail_245</t>
  </si>
  <si>
    <t>cwg_tripathiamrish_246</t>
  </si>
  <si>
    <t>cwg_tyagiamit_247</t>
  </si>
  <si>
    <t>cwg_tyagishashank_248</t>
  </si>
  <si>
    <t>cwg_vaidyamukesh_249</t>
  </si>
  <si>
    <t>cwg_vardevikram_250</t>
  </si>
  <si>
    <t>cwg_venkatanarayanankrishnan_1</t>
  </si>
  <si>
    <t>cwg_venkataramansuryanarayan_2</t>
  </si>
  <si>
    <t>cwg_vermapankaj_3</t>
  </si>
  <si>
    <t>cwg_aggarwalchirantan_4</t>
  </si>
  <si>
    <t>cwg_ahmadnisar_5</t>
  </si>
  <si>
    <t>cwg_ahmediqbal_6</t>
  </si>
  <si>
    <t>cwg_ahsandanish_7</t>
  </si>
  <si>
    <t>cwg_baggavijay_8</t>
  </si>
  <si>
    <t>cwg_bahadurgaurav_9</t>
  </si>
  <si>
    <t>cwg_bantawadevika_10</t>
  </si>
  <si>
    <t>cwg_berrykamal_11</t>
  </si>
  <si>
    <t>cwg_bhatnagarjugnu_12</t>
  </si>
  <si>
    <t>cwg_bhatnagarnikhil_13</t>
  </si>
  <si>
    <t>cwg_bhutanikrishan_14</t>
  </si>
  <si>
    <t>cwg_bindragurcharan_15</t>
  </si>
  <si>
    <t>cwg_brajapalravinder_16</t>
  </si>
  <si>
    <t>cwg_chandvijay_17</t>
  </si>
  <si>
    <t>cwg_chanderdinkar_18</t>
  </si>
  <si>
    <t>cwg_chawlainderpal_19</t>
  </si>
  <si>
    <t>cwg_chopraakshay_20</t>
  </si>
  <si>
    <t>cwg_deepshakti_21</t>
  </si>
  <si>
    <t>cwg_deyratnadeep_22</t>
  </si>
  <si>
    <t>cwg_diwederam_23</t>
  </si>
  <si>
    <t>cwg_dubeypadam_24</t>
  </si>
  <si>
    <t>cwg_duttasamantha_25</t>
  </si>
  <si>
    <t>cwg_gaindrajesh_26</t>
  </si>
  <si>
    <t>cwg_gargrahul_27</t>
  </si>
  <si>
    <t>cwg_gaurkrishan_28</t>
  </si>
  <si>
    <t>cwg_groveryash_29</t>
  </si>
  <si>
    <t>cwg_gugnanisachin_30</t>
  </si>
  <si>
    <t>cwg_guptadeepak_31</t>
  </si>
  <si>
    <t>cwg_guptamanish_32</t>
  </si>
  <si>
    <t>cwg_hazarikanandan_33</t>
  </si>
  <si>
    <t>cwg_jhapankaj_34</t>
  </si>
  <si>
    <t>cwg_jhaprakash_35</t>
  </si>
  <si>
    <t>cwg_kamlaramashray_36</t>
  </si>
  <si>
    <t>cwg_kangashmedh_37</t>
  </si>
  <si>
    <t>cwg_kashifmohd_38</t>
  </si>
  <si>
    <t>cwg_kaushikmunesh_39</t>
  </si>
  <si>
    <t>cwg_khanamanullah_40</t>
  </si>
  <si>
    <t>cwg_khanmohd_41</t>
  </si>
  <si>
    <t>cwg_khanshaukat_42</t>
  </si>
  <si>
    <t>cwg_khatisaumya_43</t>
  </si>
  <si>
    <t>cwg_kumarajay_44</t>
  </si>
  <si>
    <t>cwg_kumarajay_45</t>
  </si>
  <si>
    <t>cwg_kumarajit_46</t>
  </si>
  <si>
    <t>cwg_kumarankit_47</t>
  </si>
  <si>
    <t>cwg_kumardeepak_48</t>
  </si>
  <si>
    <t>cwg_kumardeepak_49</t>
  </si>
  <si>
    <t>cwg_kumargirish_50</t>
  </si>
  <si>
    <t>cwg_kumarharish_51</t>
  </si>
  <si>
    <t>cwg_kumarkarun_52</t>
  </si>
  <si>
    <t>cwg_kumarlalit_53</t>
  </si>
  <si>
    <t>cwg_kumarlalit_54</t>
  </si>
  <si>
    <t>cwg_kumarmaansi_55</t>
  </si>
  <si>
    <t>cwg_kumarmahesh_56</t>
  </si>
  <si>
    <t>cwg_kumarmanoj_57</t>
  </si>
  <si>
    <t>cwg_kumarmrigendra_58</t>
  </si>
  <si>
    <t>cwg_kumarmukesh_59</t>
  </si>
  <si>
    <t>cwg_kumarnarendar_60</t>
  </si>
  <si>
    <t>cwg_kumarneeraj_61</t>
  </si>
  <si>
    <t>cwg_kumarpankaj_62</t>
  </si>
  <si>
    <t>cwg_kumarpawan_63</t>
  </si>
  <si>
    <t>cwg_kumarprabhat_64</t>
  </si>
  <si>
    <t>cwg_kumarrakesh_99</t>
  </si>
  <si>
    <t>cwg_kumarsanjay_66</t>
  </si>
  <si>
    <t>cwg_kumarsantosh_67</t>
  </si>
  <si>
    <t>cwg_kumarsantosh_68</t>
  </si>
  <si>
    <t>cwg_kumarsantosh_69</t>
  </si>
  <si>
    <t>cwg_kumarsantosh_70</t>
  </si>
  <si>
    <t>cwg_kumarsapan_71</t>
  </si>
  <si>
    <t>cwg_kumarsumit_72</t>
  </si>
  <si>
    <t>cwg_kumarvinod_23</t>
  </si>
  <si>
    <t>cwg_lalsohan_74</t>
  </si>
  <si>
    <t>cwg_mahanasomnath_75</t>
  </si>
  <si>
    <t>cwg_mishradilip_76</t>
  </si>
  <si>
    <t>cwg_mohammednaseem_77</t>
  </si>
  <si>
    <t>cwg_murtiharsh_78</t>
  </si>
  <si>
    <t>cwg_naparsottam_79</t>
  </si>
  <si>
    <t>cwg_navipin_80</t>
  </si>
  <si>
    <t>cwg_narainakshay_81</t>
  </si>
  <si>
    <t>cwg_negiyeshpal_82</t>
  </si>
  <si>
    <t>cwg_pandeyramanand_83</t>
  </si>
  <si>
    <t>cwg_parkashsaty_84</t>
  </si>
  <si>
    <t>cwg_prakashvinesh_85</t>
  </si>
  <si>
    <t>cwg_prasadrajender_86</t>
  </si>
  <si>
    <t>cwg_ramanvenkat_87</t>
  </si>
  <si>
    <t>cwg_ranarajendra_88</t>
  </si>
  <si>
    <t>cwg_raovimi_89</t>
  </si>
  <si>
    <t>cwg_raturianand_90</t>
  </si>
  <si>
    <t>cwg_rawatsandeep_91</t>
  </si>
  <si>
    <t>cwg_robertstanley_92</t>
  </si>
  <si>
    <t>cwg_sawariyasuraj_93</t>
  </si>
  <si>
    <t>cwg_sehgalnitin_94</t>
  </si>
  <si>
    <t>cwg_sethirajesh_95</t>
  </si>
  <si>
    <t>cwg_shaikaranvir_96</t>
  </si>
  <si>
    <t>cwg_sharmaamit_97</t>
  </si>
  <si>
    <t>cwg_sharmaashok_98</t>
  </si>
  <si>
    <t>cwg_sharmabirendra_99</t>
  </si>
  <si>
    <t>cwg_sharmajitender_100</t>
  </si>
  <si>
    <t>cwg_sharmalalit_101</t>
  </si>
  <si>
    <t>cwg_sharmanarendra_102</t>
  </si>
  <si>
    <t>cwg_sharmasandeep_103</t>
  </si>
  <si>
    <t>cwg_shekharhimanshu_104</t>
  </si>
  <si>
    <t>cwg_shuklaanil_105</t>
  </si>
  <si>
    <t>cwg_shuklachandra_106</t>
  </si>
  <si>
    <t>cwg_shuklavijay_107</t>
  </si>
  <si>
    <t>cwg_siddiquisana_108</t>
  </si>
  <si>
    <t>cwg_singharvind_109</t>
  </si>
  <si>
    <t>cwg_singhhans_110</t>
  </si>
  <si>
    <t>cwg_singhinderjeet_111</t>
  </si>
  <si>
    <t>cwg_singhkamaljot_112</t>
  </si>
  <si>
    <t>cwg_singhkuldeep_113</t>
  </si>
  <si>
    <t>cwg_singhlalit_114</t>
  </si>
  <si>
    <t>cwg_singhlaxman_115</t>
  </si>
  <si>
    <t>cwg_singhnarendra_116</t>
  </si>
  <si>
    <t>cwg_singhnaresh_117</t>
  </si>
  <si>
    <t>cwg_singhparvinder_118</t>
  </si>
  <si>
    <t>cwg_singhraje_119</t>
  </si>
  <si>
    <t>cwg_singhshailender_120</t>
  </si>
  <si>
    <t>cwg_singhsubhash_121</t>
  </si>
  <si>
    <t>cwg_singhvarinder_122</t>
  </si>
  <si>
    <t>cwg_singhveer_123</t>
  </si>
  <si>
    <t>cwg_sinhaanuneha_124</t>
  </si>
  <si>
    <t>cwg_srivastavarohit_125</t>
  </si>
  <si>
    <t>cwg_sundareshanakshay_126</t>
  </si>
  <si>
    <t>cwg_surigaurav_127</t>
  </si>
  <si>
    <t>cwg_taygiashwani_128</t>
  </si>
  <si>
    <t>cwg_tyagimanish_129</t>
  </si>
  <si>
    <t>cwg_yadavvikas_130</t>
  </si>
  <si>
    <t>cwg_sanjiv_131</t>
  </si>
  <si>
    <t>cwg_ahmadtosif_132</t>
  </si>
  <si>
    <t>cwg_ahmedakeel_133</t>
  </si>
  <si>
    <t>cwg_ahmedfiroz_134</t>
  </si>
  <si>
    <t>cwg_alibablu_135</t>
  </si>
  <si>
    <t>cwg_aliimran_136</t>
  </si>
  <si>
    <t>cwg_bawavikas_137</t>
  </si>
  <si>
    <t>cwg_bhardwajdinesh_138</t>
  </si>
  <si>
    <t>cwg_borodeepak_139</t>
  </si>
  <si>
    <t>cwg_hussainsaddam_140</t>
  </si>
  <si>
    <t>cwg_kantlaxmi_141</t>
  </si>
  <si>
    <t>cwg_khanalvish_142</t>
  </si>
  <si>
    <t>cwg_khannizamuddin_143</t>
  </si>
  <si>
    <t>cwg_khanparvez_144</t>
  </si>
  <si>
    <t>cwg_khansallaudin_145</t>
  </si>
  <si>
    <t>cwg_kumarakhlesh_146</t>
  </si>
  <si>
    <t>cwg_kumaranil_147</t>
  </si>
  <si>
    <t>cwg_kumarashok_148</t>
  </si>
  <si>
    <t>cwg_kumarbiraj_149</t>
  </si>
  <si>
    <t>cwg_kumarchetan_150</t>
  </si>
  <si>
    <t>cwg_kumarkaran_151</t>
  </si>
  <si>
    <t>cwg_kumarrohit_152</t>
  </si>
  <si>
    <t>cwg_kumarsanjeev_153</t>
  </si>
  <si>
    <t>cwg_mohammadmohammad_154</t>
  </si>
  <si>
    <t>cwg_mohmadshajid_155</t>
  </si>
  <si>
    <t>cwg_rawatdevender_156</t>
  </si>
  <si>
    <t>cwg_rawatteerath_157</t>
  </si>
  <si>
    <t>cwg_rawatvirender_158</t>
  </si>
  <si>
    <t>cwg_sahvijay_159</t>
  </si>
  <si>
    <t>cwg_saifiirfan_160</t>
  </si>
  <si>
    <t>cwg_saifiirshad_161</t>
  </si>
  <si>
    <t>cwg_saifizaheruddin_162</t>
  </si>
  <si>
    <t>cwg_shyamradhay_163</t>
  </si>
  <si>
    <t>cwg_singhajay_164</t>
  </si>
  <si>
    <t>cwg_singhgajender_165</t>
  </si>
  <si>
    <t>cwg_singhkulwant_166</t>
  </si>
  <si>
    <t>cwg_singhlakhvir_167</t>
  </si>
  <si>
    <t>cwg_singhpritam_16</t>
  </si>
  <si>
    <t>cwg_singhsunder_169</t>
  </si>
  <si>
    <t>cwg_vikasvikas_170</t>
  </si>
  <si>
    <t>cwg_warisali_171</t>
  </si>
  <si>
    <t>cwg_yadavrakesh_172</t>
  </si>
  <si>
    <t>cwg_ahmedjameel_173</t>
  </si>
  <si>
    <t>cwg_daskarnvir_174</t>
  </si>
  <si>
    <t>cwg_dayalrishi_175</t>
  </si>
  <si>
    <t>cwg_khannasunil_176</t>
  </si>
  <si>
    <t>cwg_bhardwajpradeep_177</t>
  </si>
  <si>
    <t>cwg_bishtharish_178</t>
  </si>
  <si>
    <t>cwg_dhimansameer_179</t>
  </si>
  <si>
    <t>cwg_georgejacob_180</t>
  </si>
  <si>
    <t>cwg_katariyavijender_181</t>
  </si>
  <si>
    <t>cwg_khanaas_182</t>
  </si>
  <si>
    <t>cwg_khanwasim_183</t>
  </si>
  <si>
    <t>cwg_kumaranil_184</t>
  </si>
  <si>
    <t>cwg_kushwaharaju_185</t>
  </si>
  <si>
    <t>cwg_mathurvishesh_186</t>
  </si>
  <si>
    <t>cwg_mongavipin_187</t>
  </si>
  <si>
    <t>cwg_negirajender_188</t>
  </si>
  <si>
    <t>cwg_nirmalsunil_189</t>
  </si>
  <si>
    <t>cwg_panditaalok_190</t>
  </si>
  <si>
    <t>cwg_prakashom_191</t>
  </si>
  <si>
    <t>cwg_prasadganga_192</t>
  </si>
  <si>
    <t>cwg_rainujagjit_193</t>
  </si>
  <si>
    <t>cwg_ranachandragupt_194</t>
  </si>
  <si>
    <t>cwg_rawatinder_195</t>
  </si>
  <si>
    <t>cwg_sandhumandeep_196</t>
  </si>
  <si>
    <t>cwg_sethisaurabh_197</t>
  </si>
  <si>
    <t>cwg_sharmarajesh_198</t>
  </si>
  <si>
    <t>cwg_singhamandeep_199</t>
  </si>
  <si>
    <t>cwg_singhanand_200</t>
  </si>
  <si>
    <t>cwg_singhram_201</t>
  </si>
  <si>
    <t>cwg_upadhyaysubodh_202</t>
  </si>
  <si>
    <t>cwg_vermadeepak_203</t>
  </si>
  <si>
    <t>cwg_vermarahul_204</t>
  </si>
  <si>
    <t>cwg_yadavravikant_205</t>
  </si>
  <si>
    <t>cwg_abhinav_206</t>
  </si>
  <si>
    <t>cwg_abhishek_90</t>
  </si>
  <si>
    <t>cwg_alankar_208</t>
  </si>
  <si>
    <t>cwg_aneesh_209</t>
  </si>
  <si>
    <t>cwg_arjun_210</t>
  </si>
  <si>
    <t>cwg_arjun_211</t>
  </si>
  <si>
    <t>cwg_ashok_212</t>
  </si>
  <si>
    <t>cwg_aswathy_213</t>
  </si>
  <si>
    <t>cwg_balmukund_214</t>
  </si>
  <si>
    <t>cwg_balram_215</t>
  </si>
  <si>
    <t>cwg_bashwanand_216</t>
  </si>
  <si>
    <t>cwg_david_217</t>
  </si>
  <si>
    <t>cwg_dayaram_218</t>
  </si>
  <si>
    <t>cwg_dheeraj_219</t>
  </si>
  <si>
    <t>cwg_gajender_220</t>
  </si>
  <si>
    <t>cwg_ghansham_221</t>
  </si>
  <si>
    <t>cwg_gita_222</t>
  </si>
  <si>
    <t>cwg_hemraj_223</t>
  </si>
  <si>
    <t>cwg_himanshu_224</t>
  </si>
  <si>
    <t>cwg_jahangeer_225</t>
  </si>
  <si>
    <t>cwg_jaswinder_226</t>
  </si>
  <si>
    <t>cwg_jatin_227</t>
  </si>
  <si>
    <t>cwg_jyoti_228</t>
  </si>
  <si>
    <t>cwg_kamran_229</t>
  </si>
  <si>
    <t>cwg_kapil_230</t>
  </si>
  <si>
    <t>cwg_krishnan_231</t>
  </si>
  <si>
    <t>cwg_kumar_232</t>
  </si>
  <si>
    <t>cwg_lali_233</t>
  </si>
  <si>
    <t>cwg_magan_234</t>
  </si>
  <si>
    <t>cwg_mahendra_23</t>
  </si>
  <si>
    <t>cwg_mahesh_236</t>
  </si>
  <si>
    <t>cwg_manish_237</t>
  </si>
  <si>
    <t>cwg_manisha_238</t>
  </si>
  <si>
    <t>cwg_manju_239</t>
  </si>
  <si>
    <t>cwg_meenakshi_240</t>
  </si>
  <si>
    <t>cwg_naseem_241</t>
  </si>
  <si>
    <t>cwg_nazim_242</t>
  </si>
  <si>
    <t>cwg_neha_243</t>
  </si>
  <si>
    <t>cwg_noorjhan_244</t>
  </si>
  <si>
    <t>cwg_omprakash_245</t>
  </si>
  <si>
    <t>cwg_omprakash_246</t>
  </si>
  <si>
    <t>cwg_pranav_247</t>
  </si>
  <si>
    <t>cwg_purnima_248</t>
  </si>
  <si>
    <t>cwg_rahul_249</t>
  </si>
  <si>
    <t>cwg_rajesh_25</t>
  </si>
  <si>
    <t>cwg_rajeshwar_1</t>
  </si>
  <si>
    <t>cwg_rajiv_2</t>
  </si>
  <si>
    <t>cwg_rajkumar_34</t>
  </si>
  <si>
    <t>cwg_raju_4</t>
  </si>
  <si>
    <t>cwg_rakesh_51</t>
  </si>
  <si>
    <t>cwg_ramachandran_6</t>
  </si>
  <si>
    <t>cwg_ramu_7</t>
  </si>
  <si>
    <t>cwg_ravinder_8</t>
  </si>
  <si>
    <t>cwg_rizwan_9</t>
  </si>
  <si>
    <t>cwg_robin_10</t>
  </si>
  <si>
    <t>cwg_sachin_11</t>
  </si>
  <si>
    <t>cwg_sanjay_12</t>
  </si>
  <si>
    <t>cwg_sanjeev_13</t>
  </si>
  <si>
    <t>cwg_satish_14</t>
  </si>
  <si>
    <t>cwg_satish_15</t>
  </si>
  <si>
    <t>cwg_shameer_16</t>
  </si>
  <si>
    <t>cwg_shan_17</t>
  </si>
  <si>
    <t>cwg_shiva_18</t>
  </si>
  <si>
    <t>cwg_subin_19</t>
  </si>
  <si>
    <t>cwg_suman_20</t>
  </si>
  <si>
    <t>cwg_sunaina_21</t>
  </si>
  <si>
    <t>cwg_sunil_22</t>
  </si>
  <si>
    <t>cwg_suresh_23</t>
  </si>
  <si>
    <t>cwg_suvin_24</t>
  </si>
  <si>
    <t>cwg_tarachand_25</t>
  </si>
  <si>
    <t>cwg_tarun_26</t>
  </si>
  <si>
    <t>cwg_usha_27</t>
  </si>
  <si>
    <t>cwg_venkatachalam_28</t>
  </si>
  <si>
    <t>cwg_vikram_29</t>
  </si>
  <si>
    <t>cwg_vinod_30</t>
  </si>
  <si>
    <t>cwg_vishnu_31</t>
  </si>
  <si>
    <t>cwg_vishnu_32</t>
  </si>
  <si>
    <t>cwg_yogita_33</t>
  </si>
  <si>
    <t>cwg_biresh_34</t>
  </si>
  <si>
    <t>cwg_preethi_35</t>
  </si>
  <si>
    <t>cwg_abidmohd_36</t>
  </si>
  <si>
    <t>cwg_abrolvikas_37</t>
  </si>
  <si>
    <t>cwg_adhikarirenu_38</t>
  </si>
  <si>
    <t>cwg_advanimegha_39</t>
  </si>
  <si>
    <t>cwg_afridisufi_40</t>
  </si>
  <si>
    <t>cwg_agarwalashok_41</t>
  </si>
  <si>
    <t>cwg_agarwalsunita_42</t>
  </si>
  <si>
    <t>cwg_agasheaniruddha_43</t>
  </si>
  <si>
    <t>cwg_agraharipoonam_44</t>
  </si>
  <si>
    <t>cwg_ahluwaliakanwardeep_45</t>
  </si>
  <si>
    <t>cwg_ahmadmasrur_46</t>
  </si>
  <si>
    <t>cwg_ahmadnihal_47</t>
  </si>
  <si>
    <t>cwg_ahujajasmine_48</t>
  </si>
  <si>
    <t>cwg_ahujajayati_49</t>
  </si>
  <si>
    <t>cwg_ahujarakesh_50</t>
  </si>
  <si>
    <t>cwg_albertstyrone_51</t>
  </si>
  <si>
    <t>cwg_alinainar_52</t>
  </si>
  <si>
    <t>cwg_alitahir_53</t>
  </si>
  <si>
    <t>cwg_alizuhaib_54</t>
  </si>
  <si>
    <t>cwg_alosioussubin_55</t>
  </si>
  <si>
    <t>cwg_alphansochristopher_56</t>
  </si>
  <si>
    <t>cwg_aminruhul_57</t>
  </si>
  <si>
    <t>cwg_anandharsh_58</t>
  </si>
  <si>
    <t>cwg_anandhimanshu_59</t>
  </si>
  <si>
    <t>cwg_anandrohit_60</t>
  </si>
  <si>
    <t>cwg_anandsameer_61</t>
  </si>
  <si>
    <t>cwg_andotrarocky_62</t>
  </si>
  <si>
    <t>cwg_anjumanjum_63</t>
  </si>
  <si>
    <t>cwg_ansariabdullah_64</t>
  </si>
  <si>
    <t>cwg_antonylijo_65</t>
  </si>
  <si>
    <t>cwg_anwarkhushnood_66</t>
  </si>
  <si>
    <t>cwg_anwarshahid_67</t>
  </si>
  <si>
    <t>cwg_arasift_68</t>
  </si>
  <si>
    <t>cwg_aroradilpreet_69</t>
  </si>
  <si>
    <t>cwg_aroraisha_70</t>
  </si>
  <si>
    <t>cwg_arorakapil_71</t>
  </si>
  <si>
    <t>cwg_arorakeerti_72</t>
  </si>
  <si>
    <t>cwg_aroralalit_73</t>
  </si>
  <si>
    <t>cwg_aroraparantap_74</t>
  </si>
  <si>
    <t>cwg_arorarachit_75</t>
  </si>
  <si>
    <t>cwg_arorarajesh_76</t>
  </si>
  <si>
    <t>cwg_arorarohit_77</t>
  </si>
  <si>
    <t>cwg_arorasania_78</t>
  </si>
  <si>
    <t>cwg_arorasatish_79</t>
  </si>
  <si>
    <t>cwg_arorasnehil_80</t>
  </si>
  <si>
    <t>cwg_aroravipin_81</t>
  </si>
  <si>
    <t>cwg_aryamahesh_82</t>
  </si>
  <si>
    <t>cwg_aryapankaj_83</t>
  </si>
  <si>
    <t>cwg_aryasunita_84</t>
  </si>
  <si>
    <t>cwg_aswanipurshottam_85</t>
  </si>
  <si>
    <t>cwg_atreanurag_86</t>
  </si>
  <si>
    <t>cwg_attrigeeta_87</t>
  </si>
  <si>
    <t>cwg_azharmohd_88</t>
  </si>
  <si>
    <t>cwg_babubaiju_89</t>
  </si>
  <si>
    <t>cwg_babushyam_90</t>
  </si>
  <si>
    <t>cwg_badgebhagyashree_91</t>
  </si>
  <si>
    <t>cwg_badonimukesh_92</t>
  </si>
  <si>
    <t>cwg_bagriankit_93</t>
  </si>
  <si>
    <t>cwg_bahadurkhadag_94</t>
  </si>
  <si>
    <t>cwg_baheranarendra_95</t>
  </si>
  <si>
    <t>cwg_bahluday_96</t>
  </si>
  <si>
    <t>cwg_bahugunamahesh_97</t>
  </si>
  <si>
    <t>cwg_baislabharat_98</t>
  </si>
  <si>
    <t>cwg_bajwaangad_99</t>
  </si>
  <si>
    <t>cwg_bakhtawargulraiz_100</t>
  </si>
  <si>
    <t>cwg_balyanhansdhwaj_101</t>
  </si>
  <si>
    <t>cwg_banerjeeabhijit_102</t>
  </si>
  <si>
    <t>cwg_banerjeesiddhartha_103</t>
  </si>
  <si>
    <t>cwg_bansalarchita_104</t>
  </si>
  <si>
    <t>cwg_bansalashok_105</t>
  </si>
  <si>
    <t>cwg_bansalhemant_106</t>
  </si>
  <si>
    <t>cwg_barisadanand_107</t>
  </si>
  <si>
    <t>cwg_barmanmaleeni_108</t>
  </si>
  <si>
    <t>cwg_barnaasheesh_109</t>
  </si>
  <si>
    <t>cwg_barodabharat_110</t>
  </si>
  <si>
    <t>cwg_baroliyamanjeet_111</t>
  </si>
  <si>
    <t>cwg_barthwalashok_112</t>
  </si>
  <si>
    <t>cwg_baruadevkant_113</t>
  </si>
  <si>
    <t>cwg_baskebinayak_114</t>
  </si>
  <si>
    <t>cwg_batraarun_115</t>
  </si>
  <si>
    <t>cwg_batrapranav_116</t>
  </si>
  <si>
    <t>cwg_bawaskarashish_117</t>
  </si>
  <si>
    <t>cwg_bedirosy_118</t>
  </si>
  <si>
    <t>cwg_beevishakeela_119</t>
  </si>
  <si>
    <t>cwg_behldeepak_120</t>
  </si>
  <si>
    <t>cwg_behlrajeev_121</t>
  </si>
  <si>
    <t>cwg_beniwalarun_122</t>
  </si>
  <si>
    <t>cwg_bhagwanshri_123</t>
  </si>
  <si>
    <t>cwg_bhallarohit_124</t>
  </si>
  <si>
    <t>cwg_bhamralashish_125</t>
  </si>
  <si>
    <t>cwg_bhandarianand_126</t>
  </si>
  <si>
    <t>cwg_bharararahul_127</t>
  </si>
  <si>
    <t>cwg_bharathimani_128</t>
  </si>
  <si>
    <t>cwg_bhardwajapurva_129</t>
  </si>
  <si>
    <t>cwg_bhardwajhimank_130</t>
  </si>
  <si>
    <t>cwg_bhardwajnitin_131</t>
  </si>
  <si>
    <t>cwg_bhardwajpurshottam_132</t>
  </si>
  <si>
    <t>cwg_bhargavaudit_133</t>
  </si>
  <si>
    <t>cwg_bhartiakash_134</t>
  </si>
  <si>
    <t>cwg_bhartideepika_135</t>
  </si>
  <si>
    <t>cwg_bhartimukesh_136</t>
  </si>
  <si>
    <t>cwg_bhatiaamit_137</t>
  </si>
  <si>
    <t>cwg_bhatiaricky_138</t>
  </si>
  <si>
    <t>cwg_bhatnagarhitesh_139</t>
  </si>
  <si>
    <t>cwg_bhatnagarmukul_140</t>
  </si>
  <si>
    <t>cwg_bhattdwarika_141</t>
  </si>
  <si>
    <t>cwg_bhattrailoknath_142</t>
  </si>
  <si>
    <t>cwg_bhawrasanjay_143</t>
  </si>
  <si>
    <t>cwg_bhowmicksiddhartha_144</t>
  </si>
  <si>
    <t>cwg_bhranysumit_145</t>
  </si>
  <si>
    <t>cwg_bindraanish_146</t>
  </si>
  <si>
    <t>cwg_bisariadivya_147</t>
  </si>
  <si>
    <t>cwg_bishtdeepak_148</t>
  </si>
  <si>
    <t>cwg_bishtdeepak_149</t>
  </si>
  <si>
    <t>cwg_bishtdeepak_150</t>
  </si>
  <si>
    <t>cwg_bishtdevender_151</t>
  </si>
  <si>
    <t>cwg_bishtkuldeep_152</t>
  </si>
  <si>
    <t>cwg_bishtmanoj_153</t>
  </si>
  <si>
    <t>cwg_bishtsurender_154</t>
  </si>
  <si>
    <t>cwg_biswasdino_155</t>
  </si>
  <si>
    <t>cwg_biswassangita_156</t>
  </si>
  <si>
    <t>cwg_biswasujjwal_157</t>
  </si>
  <si>
    <t>cwg_bohariabizar_158</t>
  </si>
  <si>
    <t>cwg_borkhadevinay_159</t>
  </si>
  <si>
    <t>cwg_borobidy_160</t>
  </si>
  <si>
    <t>cwg_bosedev_161</t>
  </si>
  <si>
    <t>cwg_brahmpalbrahmpal_162</t>
  </si>
  <si>
    <t>cwg_budhanikiran_163</t>
  </si>
  <si>
    <t>cwg_burmankumaresh_164</t>
  </si>
  <si>
    <t>cwg_carlosfrancis_165</t>
  </si>
  <si>
    <t>cwg_chabbravikas_166</t>
  </si>
  <si>
    <t>cwg_chabraarvind_167</t>
  </si>
  <si>
    <t>cwg_chackorobin_168</t>
  </si>
  <si>
    <t>cwg_chahalhardeep_169</t>
  </si>
  <si>
    <t>cwg_chaharsatish_170</t>
  </si>
  <si>
    <t>cwg_chakrabortyprateek_171</t>
  </si>
  <si>
    <t>cwg_chakravartyniloy_172</t>
  </si>
  <si>
    <t>cwg_chamoliatma_173</t>
  </si>
  <si>
    <t>cwg_chanddeepak_174</t>
  </si>
  <si>
    <t>cwg_chandduni_175</t>
  </si>
  <si>
    <t>cwg_chandganesh_176</t>
  </si>
  <si>
    <t>cwg_chandgopi_177</t>
  </si>
  <si>
    <t>cwg_chandkrishna_178</t>
  </si>
  <si>
    <t>cwg_chandphool_179</t>
  </si>
  <si>
    <t>cwg_chandpushkar_180</t>
  </si>
  <si>
    <t>cwg_chandakshyam_181</t>
  </si>
  <si>
    <t>cwg_chandersubash_182</t>
  </si>
  <si>
    <t>cwg_chandramahesh_183</t>
  </si>
  <si>
    <t>cwg_chandranajeesh_184</t>
  </si>
  <si>
    <t>cwg_charlesthomas_185</t>
  </si>
  <si>
    <t>cwg_chaturvediprabhash_186</t>
  </si>
  <si>
    <t>cwg_chaudharyalok_187</t>
  </si>
  <si>
    <t>cwg_chaudharysandeep_188</t>
  </si>
  <si>
    <t>cwg_chaudharysitaram_189</t>
  </si>
  <si>
    <t>cwg_chaudharyswati_190</t>
  </si>
  <si>
    <t>cwg_chaudhurianila_191</t>
  </si>
  <si>
    <t>cwg_chauhananil_192</t>
  </si>
  <si>
    <t>cwg_chauhanashwini_193</t>
  </si>
  <si>
    <t>cwg_chauhandixit_194</t>
  </si>
  <si>
    <t>cwg_chauhanjai_195</t>
  </si>
  <si>
    <t>cwg_chauhanprabha_196</t>
  </si>
  <si>
    <t>cwg_chauhansuman_197</t>
  </si>
  <si>
    <t>cwg_chauhanudayvir_198</t>
  </si>
  <si>
    <t>cwg_chauhanvinod_199</t>
  </si>
  <si>
    <t>cwg_chaurasiaom_200</t>
  </si>
  <si>
    <t>cwg_chawlaankita_201</t>
  </si>
  <si>
    <t>cwg_chettiardolphy_202</t>
  </si>
  <si>
    <t>cwg_chhabrabaljeet_203</t>
  </si>
  <si>
    <t>cwg_chhawripinky_204</t>
  </si>
  <si>
    <t>cwg_chiragchirag_205</t>
  </si>
  <si>
    <t>cwg_chopraastha_206</t>
  </si>
  <si>
    <t>cwg_choprasurjeet_207</t>
  </si>
  <si>
    <t>cwg_chopravaibhav_208</t>
  </si>
  <si>
    <t>cwg_chotelalchotelal_209</t>
  </si>
  <si>
    <t>cwg_choudharyanshul_210</t>
  </si>
  <si>
    <t>cwg_choudharyashish_211</t>
  </si>
  <si>
    <t>cwg_choudharydigvijay_212</t>
  </si>
  <si>
    <t>cwg_choudharypankaj_213</t>
  </si>
  <si>
    <t>cwg_choudharyshyama_214</t>
  </si>
  <si>
    <t>cwg_choudharyyogik_215</t>
  </si>
  <si>
    <t>cwg_choudhurysirajuddin_216</t>
  </si>
  <si>
    <t>cwg_chouhanmohit_217</t>
  </si>
  <si>
    <t>cwg_christophervinodh_218</t>
  </si>
  <si>
    <t>cwg_chughdeepak_219</t>
  </si>
  <si>
    <t>cwg_chughgunjan_220</t>
  </si>
  <si>
    <t>cwg_chughpankaj_221</t>
  </si>
  <si>
    <t>cwg_chughparneet_222</t>
  </si>
  <si>
    <t>cwg_dabasnitish_223</t>
  </si>
  <si>
    <t>cwg_dahiyaravi_224</t>
  </si>
  <si>
    <t>cwg_dandageravindra_225</t>
  </si>
  <si>
    <t>cwg_darshoueeb_226</t>
  </si>
  <si>
    <t>cwg_dasayyappa_227</t>
  </si>
  <si>
    <t>cwg_dasmukul_228</t>
  </si>
  <si>
    <t>cwg_daspiyush_229</t>
  </si>
  <si>
    <t>cwg_dassiddhartha_230</t>
  </si>
  <si>
    <t>cwg_dasskulwinder_231</t>
  </si>
  <si>
    <t>cwg_dassnarayan_232</t>
  </si>
  <si>
    <t>cwg_davemihir_233</t>
  </si>
  <si>
    <t>cwg_davevanya_234</t>
  </si>
  <si>
    <t>cwg_dayalram_235</t>
  </si>
  <si>
    <t>cwg_dedebpriya_236</t>
  </si>
  <si>
    <t>cwg_deshrajdeshraj_237</t>
  </si>
  <si>
    <t>cwg_deshrajdeshraj_238</t>
  </si>
  <si>
    <t>cwg_devbimal_239</t>
  </si>
  <si>
    <t>cwg_devinder_240</t>
  </si>
  <si>
    <t>cwg_devkapil_241</t>
  </si>
  <si>
    <t>cwg_devivonvi_242</t>
  </si>
  <si>
    <t>cwg_devliyasahil_243</t>
  </si>
  <si>
    <t>cwg_deyamit_244</t>
  </si>
  <si>
    <t>cwg_dhammirahul_245</t>
  </si>
  <si>
    <t>cwg_dhankarneeraj_246</t>
  </si>
  <si>
    <t>cwg_dhawanrinku_247</t>
  </si>
  <si>
    <t>cwg_dhawansameer_248</t>
  </si>
  <si>
    <t>cwg_dhimanmanmohan_249</t>
  </si>
  <si>
    <t>cwg_dhoptesameer_250</t>
  </si>
  <si>
    <t>cwg_diaschrisann_1</t>
  </si>
  <si>
    <t>cwg_dikhalepratik_2</t>
  </si>
  <si>
    <t>cwg_dilwariaashok_3</t>
  </si>
  <si>
    <t>cwg_dinodiadeepak_4</t>
  </si>
  <si>
    <t>cwg_diwanrajendra_5</t>
  </si>
  <si>
    <t>cwg_dixitvikas_6</t>
  </si>
  <si>
    <t>cwg_dogratarun_7</t>
  </si>
  <si>
    <t>cwg_d'souzanoil_8</t>
  </si>
  <si>
    <t>cwg_dubeychinmay_9</t>
  </si>
  <si>
    <t>cwg_dubeynamrata_10</t>
  </si>
  <si>
    <t>cwg_dudhmalnowzer_11</t>
  </si>
  <si>
    <t>cwg_duggalamit_12</t>
  </si>
  <si>
    <t>cwg_duggalvinay_13</t>
  </si>
  <si>
    <t>cwg_duttgopal_14</t>
  </si>
  <si>
    <t>cwg_duttasushant_15</t>
  </si>
  <si>
    <t>cwg_dwivedihari_16</t>
  </si>
  <si>
    <t>cwg_dwivedineeraj_17</t>
  </si>
  <si>
    <t>cwg_dwivedisunil_18</t>
  </si>
  <si>
    <t>cwg_farooqueahmad_19</t>
  </si>
  <si>
    <t>cwg_fashinsteve_20</t>
  </si>
  <si>
    <t>cwg_fernandesdane_21</t>
  </si>
  <si>
    <t>cwg_gagangagan_22</t>
  </si>
  <si>
    <t>cwg_gaikwadranil_23</t>
  </si>
  <si>
    <t>cwg_gaikwadsunil_24</t>
  </si>
  <si>
    <t>cwg_gamagama_25</t>
  </si>
  <si>
    <t>cwg_gangulysamar_26</t>
  </si>
  <si>
    <t>cwg_gangwarvikrant_27</t>
  </si>
  <si>
    <t>cwg_gargankit_28</t>
  </si>
  <si>
    <t>cwg_gaurshrawan_29</t>
  </si>
  <si>
    <t>cwg_gautamastha_30</t>
  </si>
  <si>
    <t>cwg_gautambhanu_31</t>
  </si>
  <si>
    <t>cwg_gautamchandra_32</t>
  </si>
  <si>
    <t>cwg_gautamlavdeep_33</t>
  </si>
  <si>
    <t>cwg_gautammukesh_34</t>
  </si>
  <si>
    <t>cwg_gawdebhivashri_35</t>
  </si>
  <si>
    <t>cwg_geethavipin_36</t>
  </si>
  <si>
    <t>cwg_georgeashwini_37</t>
  </si>
  <si>
    <t>cwg_georgerahul_38</t>
  </si>
  <si>
    <t>cwg_ghanshyamakash_39</t>
  </si>
  <si>
    <t>cwg_ghatakdebdip_40</t>
  </si>
  <si>
    <t>cwg_ghoshankita_41</t>
  </si>
  <si>
    <t>cwg_girasejakir_42</t>
  </si>
  <si>
    <t>cwg_girishgirish_43</t>
  </si>
  <si>
    <t>cwg_godaranarender_44</t>
  </si>
  <si>
    <t>cwg_goeljitesh_45</t>
  </si>
  <si>
    <t>cwg_gojadeepali_46</t>
  </si>
  <si>
    <t>cwg_golaswati_47</t>
  </si>
  <si>
    <t>cwg_gopalmuniyappa_48</t>
  </si>
  <si>
    <t>cwg_gopigopi_49</t>
  </si>
  <si>
    <t>cwg_gopinathangopinathan_50</t>
  </si>
  <si>
    <t>cwg_gosenithin_51</t>
  </si>
  <si>
    <t>cwg_goswamisourav_52</t>
  </si>
  <si>
    <t>cwg_goswamisushil_53</t>
  </si>
  <si>
    <t>cwg_gothipriyanka_54</t>
  </si>
  <si>
    <t>cwg_goudrajender_55</t>
  </si>
  <si>
    <t>cwg_gourlata_56</t>
  </si>
  <si>
    <t>cwg_guhaamit_57</t>
  </si>
  <si>
    <t>cwg_gujralsanjeev_58</t>
  </si>
  <si>
    <t>cwg_gulwasim_59</t>
  </si>
  <si>
    <t>cwg_gulatiashish_60</t>
  </si>
  <si>
    <t>cwg_guptaajay_61</t>
  </si>
  <si>
    <t>cwg_guptaankej_62</t>
  </si>
  <si>
    <t>cwg_guptaashish_63</t>
  </si>
  <si>
    <t>cwg_guptagaurav_64</t>
  </si>
  <si>
    <t>cwg_guptaharsh_65</t>
  </si>
  <si>
    <t>cwg_guptamithlesh_66</t>
  </si>
  <si>
    <t>cwg_guptamohit_67</t>
  </si>
  <si>
    <t>cwg_guptamonis_68</t>
  </si>
  <si>
    <t>cwg_guptamunilal_69</t>
  </si>
  <si>
    <t>cwg_guptanidhi_70</t>
  </si>
  <si>
    <t>cwg_guptanitin_71</t>
  </si>
  <si>
    <t>cwg_guptarajeev_72</t>
  </si>
  <si>
    <t>cwg_guptarakesh_73</t>
  </si>
  <si>
    <t>cwg_guptaritika_74</t>
  </si>
  <si>
    <t>cwg_guptarohit_75</t>
  </si>
  <si>
    <t>cwg_guptasanjeev_76</t>
  </si>
  <si>
    <t>cwg_guptashubham_77</t>
  </si>
  <si>
    <t>cwg_guptasiddharth_78</t>
  </si>
  <si>
    <t>cwg_guptasrishtee_79</t>
  </si>
  <si>
    <t>cwg_guptasurender_80</t>
  </si>
  <si>
    <t>cwg_guptasushil_81</t>
  </si>
  <si>
    <t>cwg_guptasushil_82</t>
  </si>
  <si>
    <t>cwg_gusainrakesh_83</t>
  </si>
  <si>
    <t>cwg_guwalaniarun_84</t>
  </si>
  <si>
    <t>cwg_handaripu_85</t>
  </si>
  <si>
    <t>cwg_harisharpitha_86</t>
  </si>
  <si>
    <t>cwg_harrisondomnic_87</t>
  </si>
  <si>
    <t>cwg_harryrobinson_88</t>
  </si>
  <si>
    <t>cwg_hartdale_89</t>
  </si>
  <si>
    <t>cwg_hindawanpankaj_90</t>
  </si>
  <si>
    <t>cwg_horosudhir_91</t>
  </si>
  <si>
    <t>cwg_husainsaddam_92</t>
  </si>
  <si>
    <t>cwg_hussainrazak_93</t>
  </si>
  <si>
    <t>cwg_imranmohd_94</t>
  </si>
  <si>
    <t>cwg_indoriadheeraj_95</t>
  </si>
  <si>
    <t>cwg_iyengaranirudh_96</t>
  </si>
  <si>
    <t>cwg_iyersundar_97</t>
  </si>
  <si>
    <t>cwg_jadhavjayanti_98</t>
  </si>
  <si>
    <t>cwg_jadhavsushil_99</t>
  </si>
  <si>
    <t>cwg_jagansiddhu_100</t>
  </si>
  <si>
    <t>cwg_jaggitushar_101</t>
  </si>
  <si>
    <t>cwg_jagushteavinash_102</t>
  </si>
  <si>
    <t>cwg_jaiprakashjaiprakash_103</t>
  </si>
  <si>
    <t>cwg_jaiswalsumeet_104</t>
  </si>
  <si>
    <t>cwg_jaladaivahshanmugan_105</t>
  </si>
  <si>
    <t>cwg_jalalineha_106</t>
  </si>
  <si>
    <t>cwg_jamabadrul_107</t>
  </si>
  <si>
    <t>cwg_janasubhash_108</t>
  </si>
  <si>
    <t>cwg_jaswalvishal_109</t>
  </si>
  <si>
    <t>cwg_jeenadeepak_110</t>
  </si>
  <si>
    <t>cwg_jesupaul_111</t>
  </si>
  <si>
    <t>cwg_jharaghuvansh_112</t>
  </si>
  <si>
    <t>cwg_jharahul_113</t>
  </si>
  <si>
    <t>cwg_jhasantosh_114</t>
  </si>
  <si>
    <t>cwg_jhashyamnand_115</t>
  </si>
  <si>
    <t>cwg_johlanisiddharth_116</t>
  </si>
  <si>
    <t>cwg_joncyjenifer_117</t>
  </si>
  <si>
    <t>cwg_joonmaushmi_118</t>
  </si>
  <si>
    <t>cwg_josephrishi_119</t>
  </si>
  <si>
    <t>cwg_joshiabhijeet_120</t>
  </si>
  <si>
    <t>cwg_joshibhaskara_121</t>
  </si>
  <si>
    <t>cwg_joshigovind_122</t>
  </si>
  <si>
    <t>cwg_joshiparveen_123</t>
  </si>
  <si>
    <t>cwg_joshipramod_124</t>
  </si>
  <si>
    <t>cwg_kadamnavanath_125</t>
  </si>
  <si>
    <t>cwg_kadamshankar_126</t>
  </si>
  <si>
    <t>cwg_kakkarpranay_127</t>
  </si>
  <si>
    <t>cwg_kalamanvika_128</t>
  </si>
  <si>
    <t>cwg_kalbhorsumit_129</t>
  </si>
  <si>
    <t>cwg_kaliakairvin_130</t>
  </si>
  <si>
    <t>cwg_kambojrahul_131</t>
  </si>
  <si>
    <t>cwg_kandariupender_132</t>
  </si>
  <si>
    <t>cwg_kandpalsushma_133</t>
  </si>
  <si>
    <t>cwg_kanodiaakash_134</t>
  </si>
  <si>
    <t>cwg_kanojiarahul_135</t>
  </si>
  <si>
    <t>cwg_kapilvikram_136</t>
  </si>
  <si>
    <t>cwg_kapoorbharat_137</t>
  </si>
  <si>
    <t>cwg_kapoorraman_138</t>
  </si>
  <si>
    <t>cwg_kapoorsanjeev_139</t>
  </si>
  <si>
    <t>cwg_kapoorsonakshi_140</t>
  </si>
  <si>
    <t>cwg_kapoorvipul_141</t>
  </si>
  <si>
    <t>cwg_karkisanjay_142</t>
  </si>
  <si>
    <t>cwg_kashiramkashiram_143</t>
  </si>
  <si>
    <t>cwg_kashlagsanjay_144</t>
  </si>
  <si>
    <t>cwg_kashyaprajeev_145</t>
  </si>
  <si>
    <t>cwg_katariaavinash_146</t>
  </si>
  <si>
    <t>cwg_kathikeyankathikeyan_147</t>
  </si>
  <si>
    <t>cwg_kathuriaankur_148</t>
  </si>
  <si>
    <t>cwg_katrepratik_149</t>
  </si>
  <si>
    <t>cwg_katyalsagar_150</t>
  </si>
  <si>
    <t>cwg_kaurgurpreet_151</t>
  </si>
  <si>
    <t>cwg_kaurprabhjout_152</t>
  </si>
  <si>
    <t>cwg_kaushikmeenakshi_153</t>
  </si>
  <si>
    <t>cwg_kaushikrenu_154</t>
  </si>
  <si>
    <t>cwg_kaushiksandeep_155</t>
  </si>
  <si>
    <t>cwg_kermanivarzavand_156</t>
  </si>
  <si>
    <t>cwg_kesharwaniashish_157</t>
  </si>
  <si>
    <t>cwg_keshrisonu_158</t>
  </si>
  <si>
    <t>cwg_khadwalvikas_159</t>
  </si>
  <si>
    <t>cwg_khanarshad_160</t>
  </si>
  <si>
    <t>cwg_khanasif_161</t>
  </si>
  <si>
    <t>cwg_khanayub_162</t>
  </si>
  <si>
    <t>cwg_khanheena_163</t>
  </si>
  <si>
    <t>cwg_khanjaved_164</t>
  </si>
  <si>
    <t>cwg_khankafeel_165</t>
  </si>
  <si>
    <t>cwg_khanmodassir_166</t>
  </si>
  <si>
    <t>cwg_khanmohsin_167</t>
  </si>
  <si>
    <t>cwg_khanmuslim_168</t>
  </si>
  <si>
    <t>cwg_khannisar_169</t>
  </si>
  <si>
    <t>cwg_khanshabina_170</t>
  </si>
  <si>
    <t>cwg_khanshahnawaz_171</t>
  </si>
  <si>
    <t>cwg_khanshakil_172</t>
  </si>
  <si>
    <t>cwg_khandwekarsuresh_173</t>
  </si>
  <si>
    <t>cwg_kharbandareetika_174</t>
  </si>
  <si>
    <t>cwg_khatriaamir_175</t>
  </si>
  <si>
    <t>cwg_khatriarun_176</t>
  </si>
  <si>
    <t>cwg_khatrimanish_177</t>
  </si>
  <si>
    <t>cwg_khatripardeep_178</t>
  </si>
  <si>
    <t>cwg_khatriravi_179</t>
  </si>
  <si>
    <t>cwg_khatrirenu_180</t>
  </si>
  <si>
    <t>cwg_khatrirohit_181</t>
  </si>
  <si>
    <t>cwg_khatrivipin_182</t>
  </si>
  <si>
    <t>cwg_khemanidevish_183</t>
  </si>
  <si>
    <t>cwg_khokharsubhash_184</t>
  </si>
  <si>
    <t>cwg_khoslarahul_185</t>
  </si>
  <si>
    <t>cwg_khuranalalit_186</t>
  </si>
  <si>
    <t>cwg_khuranaparul_187</t>
  </si>
  <si>
    <t>cwg_kodesianeeraj_188</t>
  </si>
  <si>
    <t>cwg_kohlijaspreet_189</t>
  </si>
  <si>
    <t>cwg_kohlimohit_190</t>
  </si>
  <si>
    <t>cwg_korgaonkarvishal_191</t>
  </si>
  <si>
    <t>cwg_krishnasiddharth_192</t>
  </si>
  <si>
    <t>cwg_krishnanrajesh_193</t>
  </si>
  <si>
    <t>cwg_kritikakritika_194</t>
  </si>
  <si>
    <t>cwg_kshirsagarpankaj_195</t>
  </si>
  <si>
    <t>cwg_kuarnaresh_196</t>
  </si>
  <si>
    <t>cwg_kumaraakash_197</t>
  </si>
  <si>
    <t>cwg_kumarabhishek_198</t>
  </si>
  <si>
    <t>cwg_kumarabnit_199</t>
  </si>
  <si>
    <t>cwg_kumarajay_200</t>
  </si>
  <si>
    <t>cwg_kumarajay_201</t>
  </si>
  <si>
    <t>cwg_kumarajay_202</t>
  </si>
  <si>
    <t>cwg_kumarajeet_203</t>
  </si>
  <si>
    <t>cwg_kumarajit_204</t>
  </si>
  <si>
    <t>cwg_kumarakhilesh_205</t>
  </si>
  <si>
    <t>cwg_kumaramit_206</t>
  </si>
  <si>
    <t>cwg_kumaramit_207</t>
  </si>
  <si>
    <t>cwg_kumaramit_208</t>
  </si>
  <si>
    <t>cwg_kumaramit_209</t>
  </si>
  <si>
    <t>cwg_kumaramit_210</t>
  </si>
  <si>
    <t>cwg_kumaranil_211</t>
  </si>
  <si>
    <t>cwg_kumaranil_212</t>
  </si>
  <si>
    <t>cwg_kumaranil_213</t>
  </si>
  <si>
    <t>cwg_kumarankit_214</t>
  </si>
  <si>
    <t>cwg_kumarankit_215</t>
  </si>
  <si>
    <t>cwg_kumaranuj_216</t>
  </si>
  <si>
    <t>cwg_kumararun_217</t>
  </si>
  <si>
    <t>cwg_kumararun_218</t>
  </si>
  <si>
    <t>cwg_kumarashish_219</t>
  </si>
  <si>
    <t>cwg_kumarashok_220</t>
  </si>
  <si>
    <t>cwg_kumarashwin_221</t>
  </si>
  <si>
    <t>cwg_kumaratin_222</t>
  </si>
  <si>
    <t>cwg_kumarbhoopesh_223</t>
  </si>
  <si>
    <t>cwg_kumarbhupendra_224</t>
  </si>
  <si>
    <t>cwg_kumarchandan_225</t>
  </si>
  <si>
    <t>cwg_kumarchandan_226</t>
  </si>
  <si>
    <t>cwg_kumardalip_227</t>
  </si>
  <si>
    <t>cwg_kumardeepak_228</t>
  </si>
  <si>
    <t>cwg_kumardeepak_229</t>
  </si>
  <si>
    <t>cwg_kumardeepak_230</t>
  </si>
  <si>
    <t>cwg_kumardeepak_231</t>
  </si>
  <si>
    <t>cwg_kumardeepak_232</t>
  </si>
  <si>
    <t>cwg_kumardharmendra_233</t>
  </si>
  <si>
    <t>cwg_kumardileep_234</t>
  </si>
  <si>
    <t>cwg_kumardilip_235</t>
  </si>
  <si>
    <t>cwg_kumardipak_236</t>
  </si>
  <si>
    <t>cwg_kumarganesh_237</t>
  </si>
  <si>
    <t>cwg_kumargaurav_238</t>
  </si>
  <si>
    <t>cwg_kumargopal_239</t>
  </si>
  <si>
    <t>cwg_kumargorav_240</t>
  </si>
  <si>
    <t>cwg_kumarharish_241</t>
  </si>
  <si>
    <t>cwg_kumarharsh_242</t>
  </si>
  <si>
    <t>cwg_kumarjitandra_243</t>
  </si>
  <si>
    <t>cwg_kumarjitendra_244</t>
  </si>
  <si>
    <t>cwg_kumarjitendra_245</t>
  </si>
  <si>
    <t>cwg_kumarjoginder_246</t>
  </si>
  <si>
    <t>cwg_kumarkapil_247</t>
  </si>
  <si>
    <t>cwg_kumarkoushik_248</t>
  </si>
  <si>
    <t>cwg_kumarkrishan_249</t>
  </si>
  <si>
    <t>cwg_kumarkuldeep_250</t>
  </si>
  <si>
    <t>cwg_kumarlalit_1</t>
  </si>
  <si>
    <t>cwg_kumarmahesh_2</t>
  </si>
  <si>
    <t>cwg_kumarmahesh_3</t>
  </si>
  <si>
    <t>cwg_kumarmandeep_4</t>
  </si>
  <si>
    <t>cwg_kumarmanish_5</t>
  </si>
  <si>
    <t>cwg_kumarmanish_6</t>
  </si>
  <si>
    <t>cwg_kumarmanoj_7</t>
  </si>
  <si>
    <t>cwg_kumarmanoj_8</t>
  </si>
  <si>
    <t>cwg_kumarmanoj_9</t>
  </si>
  <si>
    <t>cwg_kumarmanoj_10</t>
  </si>
  <si>
    <t>cwg_kumarmanoj_11</t>
  </si>
  <si>
    <t>cwg_kumarmanoj_12</t>
  </si>
  <si>
    <t>cwg_kumarmanoj_13</t>
  </si>
  <si>
    <t>cwg_kumarmanoj_14</t>
  </si>
  <si>
    <t>cwg_kumarmanoj_15</t>
  </si>
  <si>
    <t>cwg_kumarmanoj_16</t>
  </si>
  <si>
    <t>cwg_kumarmohit_17</t>
  </si>
  <si>
    <t>cwg_kumarmukesh_18</t>
  </si>
  <si>
    <t>cwg_kumarmukesh_19</t>
  </si>
  <si>
    <t>cwg_kumarnaresh_20</t>
  </si>
  <si>
    <t>cwg_kumarnaresh_21</t>
  </si>
  <si>
    <t>cwg_kumarnaresh_22</t>
  </si>
  <si>
    <t>cwg_kumarnaval_23</t>
  </si>
  <si>
    <t>cwg_kumarnaveen_24</t>
  </si>
  <si>
    <t>cwg_kumarnaveen_25</t>
  </si>
  <si>
    <t>cwg_kumarneeraj_26</t>
  </si>
  <si>
    <t>cwg_kumarneeraj_27</t>
  </si>
  <si>
    <t>cwg_kumarnirmal_28</t>
  </si>
  <si>
    <t>cwg_kumarnitin_29</t>
  </si>
  <si>
    <t>cwg_kumarnitin_30</t>
  </si>
  <si>
    <t>cwg_kumarpankaj_31</t>
  </si>
  <si>
    <t>cwg_kumarpardeep_32</t>
  </si>
  <si>
    <t>cwg_kumarpardeep_33</t>
  </si>
  <si>
    <t>cwg_kumarparmod_34</t>
  </si>
  <si>
    <t>cwg_kumarparmod_35</t>
  </si>
  <si>
    <t>cwg_kumarparveen_36</t>
  </si>
  <si>
    <t>cwg_kumarparveen_37</t>
  </si>
  <si>
    <t>cwg_kumarparveet_38</t>
  </si>
  <si>
    <t>cwg_kumarparvesh_39</t>
  </si>
  <si>
    <t>cwg_kumarpawan_40</t>
  </si>
  <si>
    <t>cwg_kumarpawan_41</t>
  </si>
  <si>
    <t>cwg_kumarpawan_42</t>
  </si>
  <si>
    <t>cwg_kumarpradeep_43</t>
  </si>
  <si>
    <t>cwg_kumarpradeep_44</t>
  </si>
  <si>
    <t>cwg_kumarpradeep_45</t>
  </si>
  <si>
    <t>cwg_kumarpradeep_46</t>
  </si>
  <si>
    <t>cwg_kumarprateek_47</t>
  </si>
  <si>
    <t>cwg_kumarpraveen_48</t>
  </si>
  <si>
    <t>cwg_kumarpraveen_49</t>
  </si>
  <si>
    <t>cwg_kumarprem_50</t>
  </si>
  <si>
    <t>cwg_kumarpurshotam_51</t>
  </si>
  <si>
    <t>cwg_kumarrahul_52</t>
  </si>
  <si>
    <t>cwg_kumarraj_53</t>
  </si>
  <si>
    <t>cwg_kumarraj_54</t>
  </si>
  <si>
    <t>cwg_kumarraj_55</t>
  </si>
  <si>
    <t>cwg_kumarraj_56</t>
  </si>
  <si>
    <t>cwg_kumarrajesh_57</t>
  </si>
  <si>
    <t>cwg_kumarrajesh_58</t>
  </si>
  <si>
    <t>cwg_kumarrajesh_59</t>
  </si>
  <si>
    <t>cwg_kumarrajesh_44</t>
  </si>
  <si>
    <t>cwg_kumarrajinder_61</t>
  </si>
  <si>
    <t>cwg_kumarrakesh_62</t>
  </si>
  <si>
    <t>cwg_kumarrakesh_63</t>
  </si>
  <si>
    <t>cwg_kumarraman_64</t>
  </si>
  <si>
    <t>cwg_kumarraman_65</t>
  </si>
  <si>
    <t>cwg_kumarramesh_66</t>
  </si>
  <si>
    <t>cwg_kumarranjeet_67</t>
  </si>
  <si>
    <t>cwg_kumarravi_68</t>
  </si>
  <si>
    <t>cwg_kumarravi_69</t>
  </si>
  <si>
    <t>cwg_kumarravi_70</t>
  </si>
  <si>
    <t>cwg_kumarravinder_71</t>
  </si>
  <si>
    <t>cwg_kumarravindra_72</t>
  </si>
  <si>
    <t>cwg_kumarrinku_73</t>
  </si>
  <si>
    <t>cwg_kumarritesh_742</t>
  </si>
  <si>
    <t>cwg_kumarrohit_75</t>
  </si>
  <si>
    <t>cwg_kumarruchin_76</t>
  </si>
  <si>
    <t>cwg_kumarsajjan_77</t>
  </si>
  <si>
    <t>cwg_kumarsandeep_22</t>
  </si>
  <si>
    <t>cwg_kumarsandeep_12</t>
  </si>
  <si>
    <t>cwg_kumarsandeep_80</t>
  </si>
  <si>
    <t>cwg_kumarsandeep_81</t>
  </si>
  <si>
    <t>cwg_kumarsanjay_34</t>
  </si>
  <si>
    <t>cwg_kumarsanjay_45</t>
  </si>
  <si>
    <t>cwg_kumarsanjay_67</t>
  </si>
  <si>
    <t>cwg_kumarsanjay_85</t>
  </si>
  <si>
    <t>cwg_kumarsanjay_86</t>
  </si>
  <si>
    <t>cwg_kumarsanjay_87</t>
  </si>
  <si>
    <t>cwg_kumarsanjeev_55</t>
  </si>
  <si>
    <t>cwg_kumarsanjeev_89</t>
  </si>
  <si>
    <t>cwg_kumarsanjeev_90</t>
  </si>
  <si>
    <t>cwg_kumarsantosh_22</t>
  </si>
  <si>
    <t>cwg_kumarsantosh_33</t>
  </si>
  <si>
    <t>cwg_kumarsarvesh_93</t>
  </si>
  <si>
    <t>cwg_kumarsarvesh_94</t>
  </si>
  <si>
    <t>cwg_kumarsashi_95</t>
  </si>
  <si>
    <t>cwg_kumarsatish_11</t>
  </si>
  <si>
    <t>cwg_kumarsatish_14</t>
  </si>
  <si>
    <t>cwg_kumarshailendra_98</t>
  </si>
  <si>
    <t>cwg_kumarsheel_99</t>
  </si>
  <si>
    <t>cwg_kumarsneh_100</t>
  </si>
  <si>
    <t>cwg_kumarsoni_101</t>
  </si>
  <si>
    <t>cwg_kumarsooraj_102</t>
  </si>
  <si>
    <t>cwg_kumarsudhir_103</t>
  </si>
  <si>
    <t>cwg_kumarsudhir_104</t>
  </si>
  <si>
    <t>cwg_kumarsujeet_105</t>
  </si>
  <si>
    <t>cwg_kumarsukhvir_106</t>
  </si>
  <si>
    <t>cwg_kumarsumit_107</t>
  </si>
  <si>
    <t>cwg_kumarsumit_108</t>
  </si>
  <si>
    <t>cwg_kumarsumit_109</t>
  </si>
  <si>
    <t>cwg_kumarsunil_110</t>
  </si>
  <si>
    <t>cwg_kumarsunil_111</t>
  </si>
  <si>
    <t>cwg_kumarsunil_112</t>
  </si>
  <si>
    <t>cwg_kumarsunita_113</t>
  </si>
  <si>
    <t>cwg_kumarsunny_114</t>
  </si>
  <si>
    <t>cwg_kumarsuresh_115</t>
  </si>
  <si>
    <t>cwg_kumarsushil_116</t>
  </si>
  <si>
    <t>cwg_kumartarun_117</t>
  </si>
  <si>
    <t>cwg_kumarvijay_118</t>
  </si>
  <si>
    <t>cwg_kumarvijay_119</t>
  </si>
  <si>
    <t>cwg_kumarvijay_120</t>
  </si>
  <si>
    <t>cwg_kumarvikas_121</t>
  </si>
  <si>
    <t>cwg_kumarvikram_122</t>
  </si>
  <si>
    <t>cwg_kumarvimal_123</t>
  </si>
  <si>
    <t>cwg_kumarvineet_124</t>
  </si>
  <si>
    <t>cwg_kumarvinit_125</t>
  </si>
  <si>
    <t>cwg_kumarvishal_126</t>
  </si>
  <si>
    <t>cwg_kumaryogender_127</t>
  </si>
  <si>
    <t>cwg_kumariruby_128</t>
  </si>
  <si>
    <t>cwg_kumariruby_129</t>
  </si>
  <si>
    <t>cwg_kundudinesh_130</t>
  </si>
  <si>
    <t>cwg_kundumukesh_131</t>
  </si>
  <si>
    <t>cwg_kundusayantan_132</t>
  </si>
  <si>
    <t>cwg_kuntaljitender_133</t>
  </si>
  <si>
    <t>cwg_kurienthomas_134</t>
  </si>
  <si>
    <t>cwg_lakhanimukesh_135</t>
  </si>
  <si>
    <t>cwg_lalabhinav_136</t>
  </si>
  <si>
    <t>cwg_lalabhinav_137</t>
  </si>
  <si>
    <t>cwg_lalkohana_138</t>
  </si>
  <si>
    <t>cwg_lalmadan_139</t>
  </si>
  <si>
    <t>cwg_lalmadan_140</t>
  </si>
  <si>
    <t>cwg_lambaabhishek_141</t>
  </si>
  <si>
    <t>cwg_landemachindranath_142</t>
  </si>
  <si>
    <t>cwg_lepchasalem_143</t>
  </si>
  <si>
    <t>cwg_liyakatliyakat_144</t>
  </si>
  <si>
    <t>cwg_lonkarpriya_145</t>
  </si>
  <si>
    <t>cwg_lonkarrahul_146</t>
  </si>
  <si>
    <t>cwg_madigeriyamini_147</t>
  </si>
  <si>
    <t>cwg_maheshmahesh_148</t>
  </si>
  <si>
    <t>cwg_maheshwarivikram_149</t>
  </si>
  <si>
    <t>cwg_mairaaayush_150</t>
  </si>
  <si>
    <t>cwg_majisaumitra_151</t>
  </si>
  <si>
    <t>cwg_makeranisha_152</t>
  </si>
  <si>
    <t>cwg_malhotraamit_153</t>
  </si>
  <si>
    <t>cwg_malhotravikas_154</t>
  </si>
  <si>
    <t>cwg_malikjeelani_155</t>
  </si>
  <si>
    <t>cwg_malikman_156</t>
  </si>
  <si>
    <t>cwg_mallikumesh_157</t>
  </si>
  <si>
    <t>cwg_malothramesh_158</t>
  </si>
  <si>
    <t>cwg_mamgainmukesh_159</t>
  </si>
  <si>
    <t>cwg_mandalfacan_160</t>
  </si>
  <si>
    <t>cwg_mandalharun_161</t>
  </si>
  <si>
    <t>cwg_mandliksonali_162</t>
  </si>
  <si>
    <t>cwg_mandralgopal_163</t>
  </si>
  <si>
    <t>cwg_mansooriakram_164</t>
  </si>
  <si>
    <t>cwg_mansoorifiroz_165</t>
  </si>
  <si>
    <t>cwg_manzarmanzar_166</t>
  </si>
  <si>
    <t>cwg_masihanil_167</t>
  </si>
  <si>
    <t>cwg_mathewminesh_168</t>
  </si>
  <si>
    <t>cwg_mathuraarti_169</t>
  </si>
  <si>
    <t>cwg_mathurankit_170</t>
  </si>
  <si>
    <t>cwg_mathurarnav_171</t>
  </si>
  <si>
    <t>cwg_meenakamlesh_172</t>
  </si>
  <si>
    <t>cwg_meenaravi_173</t>
  </si>
  <si>
    <t>cwg_mehrajmohd_174</t>
  </si>
  <si>
    <t>cwg_mehtaanand_175</t>
  </si>
  <si>
    <t>cwg_mehtamansi_176</t>
  </si>
  <si>
    <t>cwg_mehtavijay_177</t>
  </si>
  <si>
    <t>cwg_mehtavishal_178</t>
  </si>
  <si>
    <t>cwg_menonrohit_179</t>
  </si>
  <si>
    <t>cwg_methailaabha_180</t>
  </si>
  <si>
    <t>cwg_methosanjay_181</t>
  </si>
  <si>
    <t>cwg_mianabbas_182</t>
  </si>
  <si>
    <t>cwg_minochaaman_183</t>
  </si>
  <si>
    <t>cwg_mirandaanthony_184</t>
  </si>
  <si>
    <t>cwg_mishraanil_185</t>
  </si>
  <si>
    <t>cwg_mishrabrijesh_186</t>
  </si>
  <si>
    <t>cwg_mishrachander_187</t>
  </si>
  <si>
    <t>cwg_mishrachander_188</t>
  </si>
  <si>
    <t>cwg_mishragaurav_189</t>
  </si>
  <si>
    <t>cwg_mishrakamlesh_190</t>
  </si>
  <si>
    <t>cwg_mishramohit_191</t>
  </si>
  <si>
    <t>cwg_mishrarajneesh_192</t>
  </si>
  <si>
    <t>cwg_mishraram_193</t>
  </si>
  <si>
    <t>cwg_mishrarana_194</t>
  </si>
  <si>
    <t>cwg_mishrasanjeev_195</t>
  </si>
  <si>
    <t>cwg_mishrashravan_196</t>
  </si>
  <si>
    <t>cwg_mishrashrijaya_197</t>
  </si>
  <si>
    <t>cwg_mishravinay_198</t>
  </si>
  <si>
    <t>cwg_misraramesh_199</t>
  </si>
  <si>
    <t>cwg_misrasunil_200</t>
  </si>
  <si>
    <t>cwg_mistryjignesh_201</t>
  </si>
  <si>
    <t>cwg_mistryjimmy_202</t>
  </si>
  <si>
    <t>cwg_mittallalit_203</t>
  </si>
  <si>
    <t>cwg_mittalsoni_204</t>
  </si>
  <si>
    <t>cwg_mohammedumar_205</t>
  </si>
  <si>
    <t>cwg_mohananmahima_206</t>
  </si>
  <si>
    <t>cwg_mohartejram_207</t>
  </si>
  <si>
    <t>cwg_moharesushant_208</t>
  </si>
  <si>
    <t>cwg_mohdbarkat_209</t>
  </si>
  <si>
    <t>cwg_mohdidul_210</t>
  </si>
  <si>
    <t>cwg_mohdshakir_211</t>
  </si>
  <si>
    <t>cwg_mondaldilip_212</t>
  </si>
  <si>
    <t>cwg_mondalnemai_213</t>
  </si>
  <si>
    <t>cwg_mondalsainy_214</t>
  </si>
  <si>
    <t>cwg_monteiroankit_215</t>
  </si>
  <si>
    <t>cwg_mormehar_216</t>
  </si>
  <si>
    <t>cwg_mubhiyalalu_217</t>
  </si>
  <si>
    <t>cwg_mudgaljaiprakash_218</t>
  </si>
  <si>
    <t>cwg_mukherjeeshekhar_219</t>
  </si>
  <si>
    <t>cwg_mukherjishubhankar_220</t>
  </si>
  <si>
    <t>cwg_mundaramesh_221</t>
  </si>
  <si>
    <t>cwg_munjalankush_222</t>
  </si>
  <si>
    <t>cwg_murmujayanti_223</t>
  </si>
  <si>
    <t>cwg_musthafaummar_224</t>
  </si>
  <si>
    <t>cwg_nafisgohar_225</t>
  </si>
  <si>
    <t>cwg_nagarsakshi_226</t>
  </si>
  <si>
    <t>cwg_nagarudayveer_227</t>
  </si>
  <si>
    <t>cwg_nagpalmanoj_228</t>
  </si>
  <si>
    <t>cwg_naikdinesh_229</t>
  </si>
  <si>
    <t>cwg_nailwalhemant_230</t>
  </si>
  <si>
    <t>cwg_nailwalkeshab_231</t>
  </si>
  <si>
    <t>cwg_nairakhiljith_232</t>
  </si>
  <si>
    <t>cwg_nairaswathy_233</t>
  </si>
  <si>
    <t>cwg_nairvishnu_234</t>
  </si>
  <si>
    <t>cwg_nairvishnu_235</t>
  </si>
  <si>
    <t>cwg_narangrajiv_236</t>
  </si>
  <si>
    <t>cwg_narappadathpradeep_237</t>
  </si>
  <si>
    <t>cwg_narayanram_238</t>
  </si>
  <si>
    <t>cwg_narindernarinder_239</t>
  </si>
  <si>
    <t>cwg_nathbhaben_240</t>
  </si>
  <si>
    <t>cwg_nathgarib_241</t>
  </si>
  <si>
    <t>cwg_nautiyalashish_242</t>
  </si>
  <si>
    <t>cwg_nautiyalkapil_243</t>
  </si>
  <si>
    <t>cwg_naveenchaitanya_244</t>
  </si>
  <si>
    <t>cwg_nayakaditya_245</t>
  </si>
  <si>
    <t>cwg_nayakbaburao_246</t>
  </si>
  <si>
    <t>cwg_nayakdeepak_247</t>
  </si>
  <si>
    <t>cwg_nayarvarun_248</t>
  </si>
  <si>
    <t>cwg_nayyarsachin_249</t>
  </si>
  <si>
    <t>cwg_nedumchiranithin_250</t>
  </si>
  <si>
    <t>cwg_negianuj_1</t>
  </si>
  <si>
    <t>cwg_negiashish_2</t>
  </si>
  <si>
    <t>cwg_negidhirender_3</t>
  </si>
  <si>
    <t>cwg_negijagat_4</t>
  </si>
  <si>
    <t>cwg_negisarop_5</t>
  </si>
  <si>
    <t>cwg_negivikash_6</t>
  </si>
  <si>
    <t>cwg_negivineet_7</t>
  </si>
  <si>
    <t>cwg_nepalimitra_8</t>
  </si>
  <si>
    <t>cwg_nerusumurali_9</t>
  </si>
  <si>
    <t>cwg_nigamakansha_10</t>
  </si>
  <si>
    <t>cwg_nirajrajesh_11</t>
  </si>
  <si>
    <t>cwg_nishadsonu_12</t>
  </si>
  <si>
    <t>cwg_oberoimanish_13</t>
  </si>
  <si>
    <t>cwg_padmanabhanshankar_14</t>
  </si>
  <si>
    <t>cwg_pahwalashu_15</t>
  </si>
  <si>
    <t>cwg_palphool_16</t>
  </si>
  <si>
    <t>cwg_palvinod_17</t>
  </si>
  <si>
    <t>cwg_palanibalaji_18</t>
  </si>
  <si>
    <t>cwg_panchalbrij_19</t>
  </si>
  <si>
    <t>cwg_pandeyanshul_20</t>
  </si>
  <si>
    <t>cwg_pandeyharshita_21</t>
  </si>
  <si>
    <t>cwg_pandeymahesh_22</t>
  </si>
  <si>
    <t>cwg_pandeymayank_23</t>
  </si>
  <si>
    <t>cwg_pandeypankaj_24</t>
  </si>
  <si>
    <t>cwg_pandeypuneet_25</t>
  </si>
  <si>
    <t>cwg_pandeysandeep_26</t>
  </si>
  <si>
    <t>cwg_pandeyvaibhav_27</t>
  </si>
  <si>
    <t>cwg_pandeyvicky_28</t>
  </si>
  <si>
    <t>cwg_pandeyvinod_29</t>
  </si>
  <si>
    <t>cwg_panditsoumen_30</t>
  </si>
  <si>
    <t>cwg_panjabiashok_31</t>
  </si>
  <si>
    <t>cwg_pankajsanjay_32</t>
  </si>
  <si>
    <t>cwg_panwarjagmohan_33</t>
  </si>
  <si>
    <t>cwg_panwarprem_34</t>
  </si>
  <si>
    <t>cwg_parasharshelendra_35</t>
  </si>
  <si>
    <t>cwg_parmarhridesh_36</t>
  </si>
  <si>
    <t>cwg_parveensafiya_37</t>
  </si>
  <si>
    <t>cwg_pasipintoo_38</t>
  </si>
  <si>
    <t>cwg_paswanbacha_39</t>
  </si>
  <si>
    <t>cwg_patelbhumit_40</t>
  </si>
  <si>
    <t>cwg_patelpankaj_41</t>
  </si>
  <si>
    <t>cwg_patelrameshwar_42</t>
  </si>
  <si>
    <t>cwg_patelsalman_43</t>
  </si>
  <si>
    <t>cwg_pathakmohit_44</t>
  </si>
  <si>
    <t>cwg_pathaniagarima_45</t>
  </si>
  <si>
    <t>cwg_pathaniaravi_46</t>
  </si>
  <si>
    <t>cwg_patidarsatyen_47</t>
  </si>
  <si>
    <t>cwg_patilvarun_48</t>
  </si>
  <si>
    <t>cwg_patilvikram_49</t>
  </si>
  <si>
    <t>cwg_patnaikswaha_50</t>
  </si>
  <si>
    <t>cwg_pawarnaresh_51</t>
  </si>
  <si>
    <t>cwg_pereirawenceslaus_52</t>
  </si>
  <si>
    <t>cwg_peteroliver_53</t>
  </si>
  <si>
    <t>cwg_pillairameshwari_54</t>
  </si>
  <si>
    <t>cwg_pnoughatvijay_55</t>
  </si>
  <si>
    <t>cwg_pokhriyalpriyanka_56</t>
  </si>
  <si>
    <t>cwg_poojarikarunakar_57</t>
  </si>
  <si>
    <t>cwg_porelsomnath_58</t>
  </si>
  <si>
    <t>cwg_pradhanprakash_59</t>
  </si>
  <si>
    <t>cwg_pradhansunil_60</t>
  </si>
  <si>
    <t>cwg_prajapatishatrughan_61</t>
  </si>
  <si>
    <t>cwg_prakashs_62</t>
  </si>
  <si>
    <t>cwg_prakashved_63</t>
  </si>
  <si>
    <t>cwg_prakashved_64</t>
  </si>
  <si>
    <t>cwg_prasadchandresh_65</t>
  </si>
  <si>
    <t>cwg_prasadgagan_66</t>
  </si>
  <si>
    <t>cwg_prasadganesh_67</t>
  </si>
  <si>
    <t>cwg_prasadhari_68</t>
  </si>
  <si>
    <t>cwg_prasadjaikishor_69</t>
  </si>
  <si>
    <t>cwg_prasadkamal_70</t>
  </si>
  <si>
    <t>cwg_prasadkamlesh_71</t>
  </si>
  <si>
    <t>cwg_prasadrajesh_72</t>
  </si>
  <si>
    <t>cwg_prasadsri_73</t>
  </si>
  <si>
    <t>cwg_pratapmalavika_74</t>
  </si>
  <si>
    <t>cwg_preetvijay_75</t>
  </si>
  <si>
    <t>cwg_prustyraj_76</t>
  </si>
  <si>
    <t>cwg_puggalpardeep_77</t>
  </si>
  <si>
    <t>cwg_punhanivarun_78</t>
  </si>
  <si>
    <t>cwg_puranpuran_79</t>
  </si>
  <si>
    <t>cwg_pushvinderpushvinder_80</t>
  </si>
  <si>
    <t>cwg_qasimmohd_81</t>
  </si>
  <si>
    <t>cwg_qureshimohdaamir_82</t>
  </si>
  <si>
    <t>cwg_rackwarbabu_83</t>
  </si>
  <si>
    <t>cwg_radhakrishnanam_84</t>
  </si>
  <si>
    <t>cwg_radhikaradhika_85</t>
  </si>
  <si>
    <t>cwg_raghavdeepak_86</t>
  </si>
  <si>
    <t>cwg_raghavkuldeep_87</t>
  </si>
  <si>
    <t>cwg_raghavsumit_88</t>
  </si>
  <si>
    <t>cwg_raiavdesh_89</t>
  </si>
  <si>
    <t>cwg_raibasundhara_90</t>
  </si>
  <si>
    <t>cwg_raigautam_91</t>
  </si>
  <si>
    <t>cwg_raiindrapal_92</t>
  </si>
  <si>
    <t>cwg_raikameshwar_93</t>
  </si>
  <si>
    <t>cwg_raikwaryogesh_94</t>
  </si>
  <si>
    <t>cwg_rainaamit_95</t>
  </si>
  <si>
    <t>cwg_rajrahul_96</t>
  </si>
  <si>
    <t>cwg_rajraunak_97</t>
  </si>
  <si>
    <t>cwg_rajsandeep_98</t>
  </si>
  <si>
    <t>cwg_rajyogesh_99</t>
  </si>
  <si>
    <t>cwg_rajakmukesh_100</t>
  </si>
  <si>
    <t>cwg_rajputhemant_101</t>
  </si>
  <si>
    <t>cwg_rajputmurar_102</t>
  </si>
  <si>
    <t>cwg_ramarjun_103</t>
  </si>
  <si>
    <t>cwg_rambalak_104</t>
  </si>
  <si>
    <t>cwg_ramhari_105</t>
  </si>
  <si>
    <t>cwg_ramram_106</t>
  </si>
  <si>
    <t>cwg_ramachandranmayur_107</t>
  </si>
  <si>
    <t>cwg_ramoladevchand_108</t>
  </si>
  <si>
    <t>cwg_ranaabhishek_109</t>
  </si>
  <si>
    <t>cwg_ranaajay_110</t>
  </si>
  <si>
    <t>cwg_ranakunwar_111</t>
  </si>
  <si>
    <t>cwg_ranamahesh_112</t>
  </si>
  <si>
    <t>cwg_ranasumit_113</t>
  </si>
  <si>
    <t>cwg_randhawasimranjeet_114</t>
  </si>
  <si>
    <t>cwg_rangasanjay_115</t>
  </si>
  <si>
    <t>cwg_rangasumit_116</t>
  </si>
  <si>
    <t>cwg_raniasha_117</t>
  </si>
  <si>
    <t>cwg_ranjanrajeev_118</t>
  </si>
  <si>
    <t>cwg_raoamit_119</t>
  </si>
  <si>
    <t>cwg_raomadan_120</t>
  </si>
  <si>
    <t>cwg_rastogisanjay_121</t>
  </si>
  <si>
    <t>cwg_rathanakshay_122</t>
  </si>
  <si>
    <t>cwg_rathivivek_123</t>
  </si>
  <si>
    <t>cwg_rathodmohan_124</t>
  </si>
  <si>
    <t>cwg_rathorharshvardhan_125</t>
  </si>
  <si>
    <t>cwg_rathorejitendra_126</t>
  </si>
  <si>
    <t>cwg_rathoreshailendra_127</t>
  </si>
  <si>
    <t>cwg_rattanram_128</t>
  </si>
  <si>
    <t>cwg_rautelavineeta_129</t>
  </si>
  <si>
    <t>cwg_rauthanprashant_130</t>
  </si>
  <si>
    <t>cwg_rauthansheikha_131</t>
  </si>
  <si>
    <t>cwg_ravidasramesh_132</t>
  </si>
  <si>
    <t>cwg_rawatarun_133</t>
  </si>
  <si>
    <t>cwg_rawatbagh_134</t>
  </si>
  <si>
    <t>cwg_rawatbharat_135</t>
  </si>
  <si>
    <t>cwg_rawatbhim_136</t>
  </si>
  <si>
    <t>cwg_rawatdeepak_137</t>
  </si>
  <si>
    <t>cwg_rawatdeepak_138</t>
  </si>
  <si>
    <t>cwg_rawatdilip_139</t>
  </si>
  <si>
    <t>cwg_rawatgopal_140</t>
  </si>
  <si>
    <t>cwg_rawatkedar_141</t>
  </si>
  <si>
    <t>cwg_rawatkunwar_142</t>
  </si>
  <si>
    <t>cwg_rawatmeharban_143</t>
  </si>
  <si>
    <t>cwg_rawatnandan_144</t>
  </si>
  <si>
    <t>cwg_rawatprem_145</t>
  </si>
  <si>
    <t>cwg_rawatpuran_146</t>
  </si>
  <si>
    <t>cwg_rawatrakesh_147</t>
  </si>
  <si>
    <t>cwg_rawatsandeep_148</t>
  </si>
  <si>
    <t>cwg_rawatsandeep_149</t>
  </si>
  <si>
    <t>cwg_rawatsuraj_150</t>
  </si>
  <si>
    <t>cwg_rawatsurender_151</t>
  </si>
  <si>
    <t>cwg_rawatsurinder_152</t>
  </si>
  <si>
    <t>cwg_rawatvijay_153</t>
  </si>
  <si>
    <t>cwg_reddydevraj_154</t>
  </si>
  <si>
    <t>cwg_rizvitabish_155</t>
  </si>
  <si>
    <t>cwg_rodriguesanthony_156</t>
  </si>
  <si>
    <t>cwg_rohatgitarun_157</t>
  </si>
  <si>
    <t>cwg_romaldoravi_158</t>
  </si>
  <si>
    <t>cwg_royabhishek_159</t>
  </si>
  <si>
    <t>cwg_royankita_160</t>
  </si>
  <si>
    <t>cwg_royparthajit_161</t>
  </si>
  <si>
    <t>cwg_roysatyajit_162</t>
  </si>
  <si>
    <t>cwg_sjagan_163</t>
  </si>
  <si>
    <t>cwg_sabharwaldaksh_164</t>
  </si>
  <si>
    <t>cwg_sahanirmal_165</t>
  </si>
  <si>
    <t>cwg_sahayanunay_166</t>
  </si>
  <si>
    <t>cwg_sahayshiv_167</t>
  </si>
  <si>
    <t>cwg_sahnipanchi_168</t>
  </si>
  <si>
    <t>cwg_saifiadil_169</t>
  </si>
  <si>
    <t>cwg_saifikasim_170</t>
  </si>
  <si>
    <t>cwg_sainidivya_171</t>
  </si>
  <si>
    <t>cwg_sainigaurav_172</t>
  </si>
  <si>
    <t>cwg_sainisonu_173</t>
  </si>
  <si>
    <t>cwg_sainivineet_174</t>
  </si>
  <si>
    <t>cwg_sainivivek_175</t>
  </si>
  <si>
    <t>cwg_sajwansumit_176</t>
  </si>
  <si>
    <t>cwg_salamahinas_177</t>
  </si>
  <si>
    <t>cwg_saliroshan_178</t>
  </si>
  <si>
    <t>cwg_salimsheikh_179</t>
  </si>
  <si>
    <t>cwg_sampathaarthi_180</t>
  </si>
  <si>
    <t>cwg_sandhuramanjot_181</t>
  </si>
  <si>
    <t>cwg_sanyalashish_182</t>
  </si>
  <si>
    <t>cwg_saransunil_183</t>
  </si>
  <si>
    <t>cwg_saraswatarvind_184</t>
  </si>
  <si>
    <t>cwg_sarateamit_185</t>
  </si>
  <si>
    <t>cwg_sarkarritwik_186</t>
  </si>
  <si>
    <t>cwg_sarkartapan_187</t>
  </si>
  <si>
    <t>cwg_sarnarahul_188</t>
  </si>
  <si>
    <t>cwg_satiwararavi_189</t>
  </si>
  <si>
    <t>cwg_satputedattatray_190</t>
  </si>
  <si>
    <t>cwg_sawhira_191</t>
  </si>
  <si>
    <t>cwg_sawantamogh_192</t>
  </si>
  <si>
    <t>cwg_sawantvaibhav_193</t>
  </si>
  <si>
    <t>cwg_saxenagunjan_194</t>
  </si>
  <si>
    <t>cwg_saxenapradeep_195</t>
  </si>
  <si>
    <t>cwg_saxenapulkit_196</t>
  </si>
  <si>
    <t>cwg_sehdevsanju_197</t>
  </si>
  <si>
    <t>cwg_sehgalsunny_198</t>
  </si>
  <si>
    <t>cwg_sehrawatraju_199</t>
  </si>
  <si>
    <t>cwg_sehrawatrakesh_200</t>
  </si>
  <si>
    <t>cwg_sehrawatsatish_201</t>
  </si>
  <si>
    <t>cwg_sekhawatmanohar_202</t>
  </si>
  <si>
    <t>cwg_semwalsunil_203</t>
  </si>
  <si>
    <t>cwg_sethashish_204</t>
  </si>
  <si>
    <t>cwg_sethisandeep_205</t>
  </si>
  <si>
    <t>cwg_shaharfat_206</t>
  </si>
  <si>
    <t>cwg_shahdeepak_207</t>
  </si>
  <si>
    <t>cwg_shahjagmohan_208</t>
  </si>
  <si>
    <t>cwg_shahpratik_209</t>
  </si>
  <si>
    <t>cwg_shahshahen_210</t>
  </si>
  <si>
    <t>cwg_shahshobha_211</t>
  </si>
  <si>
    <t>cwg_shahsuman_212</t>
  </si>
  <si>
    <t>cwg_shahrajshahraj_213</t>
  </si>
  <si>
    <t>cwg_shaikhamrin_214</t>
  </si>
  <si>
    <t>cwg_shajiannie_215</t>
  </si>
  <si>
    <t>cwg_shakeermohd_216</t>
  </si>
  <si>
    <t>cwg_shamnadmohamed_217</t>
  </si>
  <si>
    <t>cwg_sharmaabhinish_218</t>
  </si>
  <si>
    <t>cwg_sharmaanand_219</t>
  </si>
  <si>
    <t>cwg_sharmaanant_220</t>
  </si>
  <si>
    <t>cwg_sharmaanil_221</t>
  </si>
  <si>
    <t>cwg_sharmaanirudh_222</t>
  </si>
  <si>
    <t>cwg_sharmaanuj_223</t>
  </si>
  <si>
    <t>cwg_sharmaanuj_224</t>
  </si>
  <si>
    <t>cwg_sharmaanupam_225</t>
  </si>
  <si>
    <t>cwg_sharmaanuradha_226</t>
  </si>
  <si>
    <t>cwg_sharmaanurag_227</t>
  </si>
  <si>
    <t>cwg_sharmaashish_228</t>
  </si>
  <si>
    <t>cwg_sharmaavnish_229</t>
  </si>
  <si>
    <t>cwg_sharmabhuvan_230</t>
  </si>
  <si>
    <t>cwg_sharmagulzar_231</t>
  </si>
  <si>
    <t>cwg_sharmajitender_232</t>
  </si>
  <si>
    <t>cwg_sharmakanika_233</t>
  </si>
  <si>
    <t>cwg_sharmakishor_234</t>
  </si>
  <si>
    <t>cwg_sharmakrishankant_235</t>
  </si>
  <si>
    <t>cwg_sharmakuldeep_236</t>
  </si>
  <si>
    <t>cwg_sharmalokesh_237</t>
  </si>
  <si>
    <t>cwg_sharmamanohar_238</t>
  </si>
  <si>
    <t>cwg_sharmameghraj_239</t>
  </si>
  <si>
    <t>cwg_sharmanaresh_240</t>
  </si>
  <si>
    <t>cwg_sharmaneeraj_241</t>
  </si>
  <si>
    <t>cwg_sharmaneha_242</t>
  </si>
  <si>
    <t>cwg_sharmanikesh_243</t>
  </si>
  <si>
    <t>cwg_sharmanikhil_244</t>
  </si>
  <si>
    <t>cwg_sharmanishant_245</t>
  </si>
  <si>
    <t>cwg_sharmapallavi_246</t>
  </si>
  <si>
    <t>cwg_sharmapankaj_247</t>
  </si>
  <si>
    <t>cwg_sharmaparshotam_248</t>
  </si>
  <si>
    <t>cwg_sharmaphool_249</t>
  </si>
  <si>
    <t>cwg_sharmapooja_250</t>
  </si>
  <si>
    <t>cwg_sharmapracheer_1</t>
  </si>
  <si>
    <t>cwg_sharmaprashant_2</t>
  </si>
  <si>
    <t>cwg_sharmapuneet_3</t>
  </si>
  <si>
    <t>cwg_sharmarajbir_4</t>
  </si>
  <si>
    <t>cwg_sharmarajesh_5</t>
  </si>
  <si>
    <t>cwg_sharmarajesh_6</t>
  </si>
  <si>
    <t>cwg_sharmarajiv_7</t>
  </si>
  <si>
    <t>cwg_sharmarakesh_8</t>
  </si>
  <si>
    <t>cwg_sharmarenu_9</t>
  </si>
  <si>
    <t>cwg_sharmaritesh_10</t>
  </si>
  <si>
    <t>cwg_sharmaroopesh_11</t>
  </si>
  <si>
    <t>cwg_sharmasandeep_12</t>
  </si>
  <si>
    <t>cwg_sharmasapna_13</t>
  </si>
  <si>
    <t>cwg_sharmasubham_14</t>
  </si>
  <si>
    <t>cwg_sharmasumit_15</t>
  </si>
  <si>
    <t>cwg_sharmaswati_16</t>
  </si>
  <si>
    <t>cwg_sharmaumesh_17</t>
  </si>
  <si>
    <t>cwg_sharmavijay_18</t>
  </si>
  <si>
    <t>cwg_sharmavijay_19</t>
  </si>
  <si>
    <t>cwg_sharmavikas_20</t>
  </si>
  <si>
    <t>cwg_sharmavikas_21</t>
  </si>
  <si>
    <t>cwg_sharmavishvash_22</t>
  </si>
  <si>
    <t>cwg_sharmayagya_23</t>
  </si>
  <si>
    <t>cwg_sheetyraghunandan_24</t>
  </si>
  <si>
    <t>cwg_sheikhwasik_25</t>
  </si>
  <si>
    <t>cwg_sheilashan_26</t>
  </si>
  <si>
    <t>cwg_shelkedigambar_27</t>
  </si>
  <si>
    <t>cwg_shenfadupradeep_28</t>
  </si>
  <si>
    <t>cwg_sheoransatish_29</t>
  </si>
  <si>
    <t>cwg_shereeftv_30</t>
  </si>
  <si>
    <t>cwg_shettyakshaya_31</t>
  </si>
  <si>
    <t>cwg_shindeprasannata_32</t>
  </si>
  <si>
    <t>cwg_shintresiddharth_33</t>
  </si>
  <si>
    <t>cwg_shiriskartrupti_34</t>
  </si>
  <si>
    <t>cwg_shokeendeepak_35</t>
  </si>
  <si>
    <t>cwg_shokeensunil_36</t>
  </si>
  <si>
    <t>cwg_shrivastavaniranjan_37</t>
  </si>
  <si>
    <t>cwg_shrivastavavirendra_38</t>
  </si>
  <si>
    <t>cwg_shrivastwasandeep_39</t>
  </si>
  <si>
    <t>cwg_shuklaashwani_40</t>
  </si>
  <si>
    <t>cwg_shuklakrishna_41</t>
  </si>
  <si>
    <t>cwg_shuklaprem_42</t>
  </si>
  <si>
    <t>cwg_shuklasatya_43</t>
  </si>
  <si>
    <t>cwg_siddiquitarunnum_44</t>
  </si>
  <si>
    <t>cwg_sidhusudarshan_45</t>
  </si>
  <si>
    <t>cwg_silveralenny_46</t>
  </si>
  <si>
    <t>cwg_simtet_47</t>
  </si>
  <si>
    <t>cwg_singhabhinav_48</t>
  </si>
  <si>
    <t>cwg_singhadesh_49</t>
  </si>
  <si>
    <t>cwg_singhajit_50</t>
  </si>
  <si>
    <t>cwg_singhamar_51</t>
  </si>
  <si>
    <t>cwg_singhamardeep_52</t>
  </si>
  <si>
    <t>cwg_singhamit_53</t>
  </si>
  <si>
    <t>cwg_singhanil_54</t>
  </si>
  <si>
    <t>cwg_singhankit_55</t>
  </si>
  <si>
    <t>cwg_singhankur_56</t>
  </si>
  <si>
    <t>cwg_singhanuj_57</t>
  </si>
  <si>
    <t>cwg_singharjun_58</t>
  </si>
  <si>
    <t>cwg_singharjun_59</t>
  </si>
  <si>
    <t>cwg_singhativir_60</t>
  </si>
  <si>
    <t>cwg_singhavdesh_61</t>
  </si>
  <si>
    <t>cwg_singhbajinder_62</t>
  </si>
  <si>
    <t>cwg_singhbalam_63</t>
  </si>
  <si>
    <t>cwg_singhbaldev_64</t>
  </si>
  <si>
    <t>cwg_singhbaljeet_65</t>
  </si>
  <si>
    <t>cwg_singhbalwinder_66</t>
  </si>
  <si>
    <t>cwg_singhbhagat_67</t>
  </si>
  <si>
    <t>cwg_singhbhoore_68</t>
  </si>
  <si>
    <t>cwg_singhbhupander_69</t>
  </si>
  <si>
    <t>cwg_singhbiram_70</t>
  </si>
  <si>
    <t>cwg_singhchandra_71</t>
  </si>
  <si>
    <t>cwg_singhdaljit_72</t>
  </si>
  <si>
    <t>cwg_singhdeepak_73</t>
  </si>
  <si>
    <t>cwg_singhdevi_74</t>
  </si>
  <si>
    <t>cwg_singhdharampal_75</t>
  </si>
  <si>
    <t>cwg_singhdharmendra_76</t>
  </si>
  <si>
    <t>cwg_singhdilvar_77</t>
  </si>
  <si>
    <t>cwg_singhdurgesh_7</t>
  </si>
  <si>
    <t>cwg_singhgeeta_79</t>
  </si>
  <si>
    <t>cwg_singhgirdhar_80</t>
  </si>
  <si>
    <t>cwg_singhgulab_81</t>
  </si>
  <si>
    <t>cwg_singhguneet_82</t>
  </si>
  <si>
    <t>cwg_singhgunpreet_83</t>
  </si>
  <si>
    <t>cwg_singhgurjeet_84</t>
  </si>
  <si>
    <t>cwg_singhgurname_85</t>
  </si>
  <si>
    <t>cwg_singhgurpreet_86</t>
  </si>
  <si>
    <t>cwg_singhgurpreet_87</t>
  </si>
  <si>
    <t>cwg_singhgurvinder_88</t>
  </si>
  <si>
    <t>cwg_singhharinder_89</t>
  </si>
  <si>
    <t>cwg_singhharishankar_90</t>
  </si>
  <si>
    <t>cwg_singhharjinderjit_91</t>
  </si>
  <si>
    <t>cwg_singhharmeet_92</t>
  </si>
  <si>
    <t>cwg_singhharneet_93</t>
  </si>
  <si>
    <t>cwg_singhharpreet_94</t>
  </si>
  <si>
    <t>cwg_singhharshit_95</t>
  </si>
  <si>
    <t>cwg_singhhimmat_96</t>
  </si>
  <si>
    <t>cwg_singhinderjeet_97</t>
  </si>
  <si>
    <t>cwg_singhjaglal_98</t>
  </si>
  <si>
    <t>cwg_singhjaideep_99</t>
  </si>
  <si>
    <t>cwg_singhjasbir_100</t>
  </si>
  <si>
    <t>cwg_singhjasmat_101</t>
  </si>
  <si>
    <t>cwg_singhjitender_102</t>
  </si>
  <si>
    <t>cwg_singhkailash_103</t>
  </si>
  <si>
    <t>cwg_singhkamal_104</t>
  </si>
  <si>
    <t>cwg_singhkamal_105</t>
  </si>
  <si>
    <t>cwg_singhkamal_106</t>
  </si>
  <si>
    <t>cwg_singhkaranveer_107</t>
  </si>
  <si>
    <t>cwg_singhkomal_108</t>
  </si>
  <si>
    <t>cwg_singhkomal_109</t>
  </si>
  <si>
    <t>cwg_singhkuldeep_110</t>
  </si>
  <si>
    <t>cwg_singhkulvir_111</t>
  </si>
  <si>
    <t>cwg_singhkundan_112</t>
  </si>
  <si>
    <t>cwg_singhlakhan_113</t>
  </si>
  <si>
    <t>cwg_singhlakhvir_114</t>
  </si>
  <si>
    <t>cwg_singhlallan_115</t>
  </si>
  <si>
    <t>cwg_singhlikhbar_116</t>
  </si>
  <si>
    <t>cwg_singhlokendra_117</t>
  </si>
  <si>
    <t>cwg_singhlokesh_118</t>
  </si>
  <si>
    <t>cwg_singhmahender_119</t>
  </si>
  <si>
    <t>cwg_singhmaninder_120</t>
  </si>
  <si>
    <t>cwg_singhmanjeet_121</t>
  </si>
  <si>
    <t>cwg_singhmanpreet_122</t>
  </si>
  <si>
    <t>cwg_singhmanpreet_123</t>
  </si>
  <si>
    <t>cwg_singhmehar_124</t>
  </si>
  <si>
    <t>cwg_singhmohit_125</t>
  </si>
  <si>
    <t>cwg_singhmoirengjam_126</t>
  </si>
  <si>
    <t>cwg_singhmukesh_127</t>
  </si>
  <si>
    <t>cwg_singhnagender_128</t>
  </si>
  <si>
    <t>cwg_singhnarayan_129</t>
  </si>
  <si>
    <t>cwg_singhnarender_130</t>
  </si>
  <si>
    <t>cwg_singhnarender_131</t>
  </si>
  <si>
    <t>cwg_singhniraj_132</t>
  </si>
  <si>
    <t>cwg_singhnirmal_133</t>
  </si>
  <si>
    <t>cwg_singhnitesh_134</t>
  </si>
  <si>
    <t>cwg_singhpadamprakash_135</t>
  </si>
  <si>
    <t>cwg_singhpankaj_136</t>
  </si>
  <si>
    <t>cwg_singhpankaj_137</t>
  </si>
  <si>
    <t>cwg_singhpankaj_138</t>
  </si>
  <si>
    <t>cwg_singhparamjeet_139</t>
  </si>
  <si>
    <t>cwg_singhpardeep_140</t>
  </si>
  <si>
    <t>cwg_singhparmod_141</t>
  </si>
  <si>
    <t>cwg_singhparshotam_142</t>
  </si>
  <si>
    <t>cwg_singhparvender_143</t>
  </si>
  <si>
    <t>cwg_singhpriyank_144</t>
  </si>
  <si>
    <t>cwg_singhraghubeer_145</t>
  </si>
  <si>
    <t>cwg_singhrahul_146</t>
  </si>
  <si>
    <t>cwg_singhraj_147</t>
  </si>
  <si>
    <t>cwg_singhrajbir_148</t>
  </si>
  <si>
    <t>cwg_singhrajender_149</t>
  </si>
  <si>
    <t>cwg_singhrajendra_150</t>
  </si>
  <si>
    <t>cwg_singhrajendra_151</t>
  </si>
  <si>
    <t>cwg_singhrajinder_152</t>
  </si>
  <si>
    <t>cwg_singhrajkumar_153</t>
  </si>
  <si>
    <t>cwg_singhrakesh_154</t>
  </si>
  <si>
    <t>cwg_singhrakesh_155</t>
  </si>
  <si>
    <t>cwg_singhram_156</t>
  </si>
  <si>
    <t>cwg_singhram_157</t>
  </si>
  <si>
    <t>cwg_singhraman_158</t>
  </si>
  <si>
    <t>cwg_singhramendra_159</t>
  </si>
  <si>
    <t>cwg_singhramesh_160</t>
  </si>
  <si>
    <t>cwg_singhrandhir_161</t>
  </si>
  <si>
    <t>cwg_singhranjeet_162</t>
  </si>
  <si>
    <t>cwg_singhranjeet_163</t>
  </si>
  <si>
    <t>cwg_singhratan_164</t>
  </si>
  <si>
    <t>cwg_singhravinder_165</t>
  </si>
  <si>
    <t>cwg_singhrishi_166</t>
  </si>
  <si>
    <t>cwg_singhrishpal_167</t>
  </si>
  <si>
    <t>cwg_singhrohit_168</t>
  </si>
  <si>
    <t>cwg_singhsadhana_169</t>
  </si>
  <si>
    <t>cwg_singhsandeep_170</t>
  </si>
  <si>
    <t>cwg_singhsandeep_171</t>
  </si>
  <si>
    <t>cwg_singhsanjay_172</t>
  </si>
  <si>
    <t>cwg_singhsanjay_173</t>
  </si>
  <si>
    <t>cwg_singhsanjay_174</t>
  </si>
  <si>
    <t>cwg_singhsantokh_175</t>
  </si>
  <si>
    <t>cwg_singhsarabjeet_176</t>
  </si>
  <si>
    <t>cwg_singhsatya_177</t>
  </si>
  <si>
    <t>cwg_singhshailesh_178</t>
  </si>
  <si>
    <t>cwg_singhshamsunder_179</t>
  </si>
  <si>
    <t>cwg_singhsharad_180</t>
  </si>
  <si>
    <t>cwg_singhshiv_181</t>
  </si>
  <si>
    <t>cwg_singhshivendra_182</t>
  </si>
  <si>
    <t>cwg_singhshweta_183</t>
  </si>
  <si>
    <t>cwg_singhshyamendra_184</t>
  </si>
  <si>
    <t>cwg_singhsourabh_185</t>
  </si>
  <si>
    <t>cwg_singhsukhwant_186</t>
  </si>
  <si>
    <t>cwg_singhsumanveer_187</t>
  </si>
  <si>
    <t>cwg_singhsurjit_188</t>
  </si>
  <si>
    <t>cwg_singhtajveer_189</t>
  </si>
  <si>
    <t>cwg_singhtarun_190</t>
  </si>
  <si>
    <t>cwg_singhumesh_191</t>
  </si>
  <si>
    <t>cwg_singhuttam_192</t>
  </si>
  <si>
    <t>cwg_singhvarinder_193</t>
  </si>
  <si>
    <t>cwg_singhvarinder_194</t>
  </si>
  <si>
    <t>cwg_singhvijay_195</t>
  </si>
  <si>
    <t>cwg_singhvijendra_196</t>
  </si>
  <si>
    <t>cwg_singhvikas_197</t>
  </si>
  <si>
    <t>cwg_singhvikram_198</t>
  </si>
  <si>
    <t>cwg_singhvikram_199</t>
  </si>
  <si>
    <t>cwg_singhvikrant_200</t>
  </si>
  <si>
    <t>cwg_singhvirender_201</t>
  </si>
  <si>
    <t>cwg_singhvirender_202</t>
  </si>
  <si>
    <t>cwg_singhyogendra_203</t>
  </si>
  <si>
    <t>cwg_singhalsunil_204</t>
  </si>
  <si>
    <t>cwg_singladeepak_205</t>
  </si>
  <si>
    <t>cwg_sinhanitin_206</t>
  </si>
  <si>
    <t>cwg_sinhatannu_207</t>
  </si>
  <si>
    <t>cwg_sisodhiyamanoj_208</t>
  </si>
  <si>
    <t>cwg_sivakumarshankar_209</t>
  </si>
  <si>
    <t>cwg_sobhanavishnu_210</t>
  </si>
  <si>
    <t>cwg_sodhideepak_211</t>
  </si>
  <si>
    <t>cwg_sodhigirish_212</t>
  </si>
  <si>
    <t>cwg_sodhijalpreet_213</t>
  </si>
  <si>
    <t>cwg_sohaljaideep_214</t>
  </si>
  <si>
    <t>cwg_somanvijith_215</t>
  </si>
  <si>
    <t>cwg_soninaresh_216</t>
  </si>
  <si>
    <t>cwg_soodankita_217</t>
  </si>
  <si>
    <t>cwg_soodenshailendra_218</t>
  </si>
  <si>
    <t>cwg_soroutvikash_219</t>
  </si>
  <si>
    <t>cwg_soroutvipas_220</t>
  </si>
  <si>
    <t>cwg_sreedharkapil_221</t>
  </si>
  <si>
    <t>cwg_srimanisomesh_222</t>
  </si>
  <si>
    <t>cwg_srinivasansrinivasan_223</t>
  </si>
  <si>
    <t>cwg_srivastavankit_224</t>
  </si>
  <si>
    <t>cwg_srivastavacharul_225</t>
  </si>
  <si>
    <t>cwg_srivastavaprateek_226</t>
  </si>
  <si>
    <t>cwg_srivastavaprateek_227</t>
  </si>
  <si>
    <t>cwg_srivastavasuryansh_228</t>
  </si>
  <si>
    <t>cwg_srivastavavikas_229</t>
  </si>
  <si>
    <t>cwg_srivatsaswathi_230</t>
  </si>
  <si>
    <t>cwg_sujeeshsujeesh_231</t>
  </si>
  <si>
    <t>cwg_suritajinder_232</t>
  </si>
  <si>
    <t>cwg_suryananil_233</t>
  </si>
  <si>
    <t>cwg_suyaldevender_234</t>
  </si>
  <si>
    <t>cwg_swaingajendra_235</t>
  </si>
  <si>
    <t>cwg_swethaswetha_236</t>
  </si>
  <si>
    <t>cwg_talwarakshit_237</t>
  </si>
  <si>
    <t>cwg_talwarsanyog_238</t>
  </si>
  <si>
    <t>cwg_tamtakuldeep_239</t>
  </si>
  <si>
    <t>cwg_tandelravi_240</t>
  </si>
  <si>
    <t>cwg_tanejatarun_241</t>
  </si>
  <si>
    <t>cwg_teotiasandeep_242</t>
  </si>
  <si>
    <t>cwg_tewaritanuj_243</t>
  </si>
  <si>
    <t>cwg_thakarudit_244</t>
  </si>
  <si>
    <t>cwg_thakoreyash_245</t>
  </si>
  <si>
    <t>cwg_thakuramar_246</t>
  </si>
  <si>
    <t>cwg_thakurbirbal_247</t>
  </si>
  <si>
    <t>cwg_thakurdeepak_248</t>
  </si>
  <si>
    <t>cwg_thakurminakshi_249</t>
  </si>
  <si>
    <t>cwg_thakurom_250</t>
  </si>
  <si>
    <t>cwg_thakurpooja_1</t>
  </si>
  <si>
    <t>cwg_thakursanjay_2</t>
  </si>
  <si>
    <t>cwg_thaparanil_3</t>
  </si>
  <si>
    <t>cwg_thapliyalankit_4</t>
  </si>
  <si>
    <t>cwg_thapliyalgaurav_5</t>
  </si>
  <si>
    <t>cwg_thukralsidhant_6</t>
  </si>
  <si>
    <t>cwg_tiwariabishek_7</t>
  </si>
  <si>
    <t>cwg_tiwariankita_8</t>
  </si>
  <si>
    <t>cwg_tiwaribrijesh_9</t>
  </si>
  <si>
    <t>cwg_tiwarideep_10</t>
  </si>
  <si>
    <t>cwg_tiwaripawan_11</t>
  </si>
  <si>
    <t>cwg_tiwaripriyam_12</t>
  </si>
  <si>
    <t>cwg_tiwarirajesh_13</t>
  </si>
  <si>
    <t>cwg_tiwarishailendra_14</t>
  </si>
  <si>
    <t>cwg_tomarvijay_15</t>
  </si>
  <si>
    <t>cwg_toorharnarain_16</t>
  </si>
  <si>
    <t>cwg_tripathiindraneel_17</t>
  </si>
  <si>
    <t>cwg_tripathipankaj_18</t>
  </si>
  <si>
    <t>cwg_tripathipratish_19</t>
  </si>
  <si>
    <t>cwg_tripathiramesh_20</t>
  </si>
  <si>
    <t>cwg_tripathirohit_21</t>
  </si>
  <si>
    <t>cwg_tripathishama_22</t>
  </si>
  <si>
    <t>cwg_tripathitirath_23</t>
  </si>
  <si>
    <t>cwg_trivedidilip_24</t>
  </si>
  <si>
    <t>cwg_tyagiaditya_25</t>
  </si>
  <si>
    <t>cwg_tyagigauravta_26</t>
  </si>
  <si>
    <t>cwg_ujjanwalujjanwal_27</t>
  </si>
  <si>
    <t>cwg_umbratkarnivrati_28</t>
  </si>
  <si>
    <t>cwg_uniyalajit_29</t>
  </si>
  <si>
    <t>cwg_uniyalvimal_30</t>
  </si>
  <si>
    <t>cwg_upadhyaytarunendra_31</t>
  </si>
  <si>
    <t>cwg_uppaljatinder_32</t>
  </si>
  <si>
    <t>cwg_vadharagirish_33</t>
  </si>
  <si>
    <t>cwg_vakhurebhavendra_34</t>
  </si>
  <si>
    <t>cwg_valanjprabhakar_35</t>
  </si>
  <si>
    <t>cwg_vartakrohan_36</t>
  </si>
  <si>
    <t>cwg_varverdekarankit_37</t>
  </si>
  <si>
    <t>cwg_vashistashish_38</t>
  </si>
  <si>
    <t>cwg_vastadesh_39</t>
  </si>
  <si>
    <t>cwg_vasudevanvasudevan_40</t>
  </si>
  <si>
    <t>cwg_vazvanessa_41</t>
  </si>
  <si>
    <t>cwg_vedprakashvedprakash_42</t>
  </si>
  <si>
    <t>cwg_veerharshad_43</t>
  </si>
  <si>
    <t>cwg_vellankiviswamitra_44</t>
  </si>
  <si>
    <t>cwg_velloremahalakshmi_45</t>
  </si>
  <si>
    <t>cwg_vermaabhishekh_46</t>
  </si>
  <si>
    <t>cwg_vermaamit_47</t>
  </si>
  <si>
    <t>cwg_vermaarun_48</t>
  </si>
  <si>
    <t>cwg_vermaarun_49</t>
  </si>
  <si>
    <t>cwg_vermakuldeepak_50</t>
  </si>
  <si>
    <t>cwg_vermalalit_51</t>
  </si>
  <si>
    <t>cwg_vermamukesh_52</t>
  </si>
  <si>
    <t>cwg_vermaneelu_53</t>
  </si>
  <si>
    <t>cwg_vermaraja_54</t>
  </si>
  <si>
    <t>cwg_vermasantram_55</t>
  </si>
  <si>
    <t>cwg_vermasitaram_56</t>
  </si>
  <si>
    <t>cwg_vermasumit_57</t>
  </si>
  <si>
    <t>cwg_vermatanu_58</t>
  </si>
  <si>
    <t>cwg_vhiselaxman_59</t>
  </si>
  <si>
    <t>cwg_vigashish_60</t>
  </si>
  <si>
    <t>cwg_vigsukrit_61</t>
  </si>
  <si>
    <t>cwg_vigsunil_62</t>
  </si>
  <si>
    <t>cwg_vijmohinder_63</t>
  </si>
  <si>
    <t>cwg_vijmohinder_64</t>
  </si>
  <si>
    <t>cwg_vikashvikash_65</t>
  </si>
  <si>
    <t>cwg_vikramvikram_66</t>
  </si>
  <si>
    <t>cwg_vyaskuntesh_67</t>
  </si>
  <si>
    <t>cwg_wadhawanhimanshu_68</t>
  </si>
  <si>
    <t>cwg_waldiaroshan_69</t>
  </si>
  <si>
    <t>cwg_warudkarsumit_70</t>
  </si>
  <si>
    <t>cwg_yadavamit_71</t>
  </si>
  <si>
    <t>cwg_yadavarun_72</t>
  </si>
  <si>
    <t>cwg_yadavdeshraj_73</t>
  </si>
  <si>
    <t>cwg_yadavdharmendra_74</t>
  </si>
  <si>
    <t>cwg_yadavdhudh_75</t>
  </si>
  <si>
    <t>cwg_yadavgeetam_76</t>
  </si>
  <si>
    <t>cwg_yadavkrishna_77</t>
  </si>
  <si>
    <t>cwg_yadavlokender_78</t>
  </si>
  <si>
    <t>cwg_yadavnandlal_79</t>
  </si>
  <si>
    <t>cwg_yadavpathak_80</t>
  </si>
  <si>
    <t>cwg_yadavprince_81</t>
  </si>
  <si>
    <t>cwg_yadavradhaysham_82</t>
  </si>
  <si>
    <t>cwg_yadavrajat_83</t>
  </si>
  <si>
    <t>cwg_yadavrajender_84</t>
  </si>
  <si>
    <t>cwg_yadavrakesh_85</t>
  </si>
  <si>
    <t>cwg_yadavrakesh_86</t>
  </si>
  <si>
    <t>cwg_yadavram_87</t>
  </si>
  <si>
    <t>cwg_yadavramakant_88</t>
  </si>
  <si>
    <t>cwg_yadavsandeep_89</t>
  </si>
  <si>
    <t>cwg_yadavsanjit_90</t>
  </si>
  <si>
    <t>cwg_yadavshashank_91</t>
  </si>
  <si>
    <t>cwg_yadavsonu_92</t>
  </si>
  <si>
    <t>cwg_yadavsuresh_93</t>
  </si>
  <si>
    <t>cwg_yadavvijay_94</t>
  </si>
  <si>
    <t>cwg_yadavvishesh_95</t>
  </si>
  <si>
    <t>cwg_yagnikpankaj_96</t>
  </si>
  <si>
    <t>cwg_anokyeluke_97</t>
  </si>
  <si>
    <t>cwg_aylettrick_98</t>
  </si>
  <si>
    <t>cwg_batliwalashirin_99</t>
  </si>
  <si>
    <t>cwg_burhartsarah_100</t>
  </si>
  <si>
    <t>cwg_choprasanjeev_101</t>
  </si>
  <si>
    <t>cwg_cookguy_102</t>
  </si>
  <si>
    <t>cwg_cookmartina_103</t>
  </si>
  <si>
    <t>cwg_debatinludwig_104</t>
  </si>
  <si>
    <t>cwg_d'souzasabino_105</t>
  </si>
  <si>
    <t>cwg_frailholly_106</t>
  </si>
  <si>
    <t>cwg_gaddiediane_107</t>
  </si>
  <si>
    <t>cwg_guptarajesh_108</t>
  </si>
  <si>
    <t>cwg_islesemilie_109</t>
  </si>
  <si>
    <t>cwg_kapadiamehernosh_110</t>
  </si>
  <si>
    <t>cwg_lahiriarjun_111</t>
  </si>
  <si>
    <t>cwg_leechkerry_112</t>
  </si>
  <si>
    <t>cwg_mingalan_113</t>
  </si>
  <si>
    <t>cwg_negrolucy_114</t>
  </si>
  <si>
    <t>cwg_newmanandrew_115</t>
  </si>
  <si>
    <t>cwg_paulalka_116</t>
  </si>
  <si>
    <t>cwg_pellyfiona_117</t>
  </si>
  <si>
    <t>cwg_qadeersalman_118</t>
  </si>
  <si>
    <t>cwg_ratankunwar_119</t>
  </si>
  <si>
    <t>cwg_schlumbergerwalter_120</t>
  </si>
  <si>
    <t>cwg_sengolfrancis_121</t>
  </si>
  <si>
    <t>cwg_shujimmy_122</t>
  </si>
  <si>
    <t>cwg_singhbijendra_123</t>
  </si>
  <si>
    <t>cwg_soodajay_124</t>
  </si>
  <si>
    <t>cwg_sutakowskyirene_125</t>
  </si>
  <si>
    <t>cwg_tanejasumeet_126</t>
  </si>
  <si>
    <t>cwg_taylorandrew_127</t>
  </si>
  <si>
    <t>cwg_williamshuw_128</t>
  </si>
  <si>
    <t>cwg_yaminmohammed_129</t>
  </si>
  <si>
    <t>cwg_yongtan_130</t>
  </si>
  <si>
    <t>cwg_guptaayushi_131</t>
  </si>
  <si>
    <t>cwg_yadavjyotsna_132</t>
  </si>
  <si>
    <t>cwg_bajpainauttam_133</t>
  </si>
  <si>
    <t>cwg_choudharyprince_134</t>
  </si>
  <si>
    <t>cwg_duamohit_135</t>
  </si>
  <si>
    <t>cwg_ejazadnan_136</t>
  </si>
  <si>
    <t>cwg_khanjaved_137</t>
  </si>
  <si>
    <t>cwg_kumarabhishek_138</t>
  </si>
  <si>
    <t>cwg_kumaramit_139</t>
  </si>
  <si>
    <t>cwg_kumararjendra_140</t>
  </si>
  <si>
    <t>cwg_kumardinesh_141</t>
  </si>
  <si>
    <t>cwg_kumarrajiv_142</t>
  </si>
  <si>
    <t>cwg_kumarsachin_143</t>
  </si>
  <si>
    <t>cwg_kumarsandeep_144</t>
  </si>
  <si>
    <t>cwg_kumarsubash_145</t>
  </si>
  <si>
    <t>cwg_kumarsubash_146</t>
  </si>
  <si>
    <t>cwg_kumarisabla_147</t>
  </si>
  <si>
    <t>cwg_lateefabdul_148</t>
  </si>
  <si>
    <t>cwg_mathurram_149</t>
  </si>
  <si>
    <t>cwg_sroshan_150</t>
  </si>
  <si>
    <t>cwg_singhmahesh_151</t>
  </si>
  <si>
    <t>cwg_tiwarishashank_152</t>
  </si>
  <si>
    <t>cwg_abrahamajit_153</t>
  </si>
  <si>
    <t>cwg_agarwalsanchit_154</t>
  </si>
  <si>
    <t>cwg_agarwalabhishek_155</t>
  </si>
  <si>
    <t>cwg_aggarawalchandni_156</t>
  </si>
  <si>
    <t>cwg_aggarwalmeghna_157</t>
  </si>
  <si>
    <t>cwg_aggarwalradhika_158</t>
  </si>
  <si>
    <t>cwg_agrawalmeghna_159</t>
  </si>
  <si>
    <t>cwg_ahamadshamsad_160</t>
  </si>
  <si>
    <t>cwg_ahamadshamsad_161</t>
  </si>
  <si>
    <t>cwg_ahmadazhar_162</t>
  </si>
  <si>
    <t>cwg_ahmadfiroz_163</t>
  </si>
  <si>
    <t>cwg_ahmadjamil_164</t>
  </si>
  <si>
    <t>cwg_ahmadjunaid_165</t>
  </si>
  <si>
    <t>cwg_ahmadnazeer_166</t>
  </si>
  <si>
    <t>cwg_ahmadpervez_167</t>
  </si>
  <si>
    <t>cwg_ahmadnadeem_168</t>
  </si>
  <si>
    <t>cwg_ahmedaijaz_169</t>
  </si>
  <si>
    <t>cwg_ahmedalisha_170</t>
  </si>
  <si>
    <t>cwg_ahmedirfan_171</t>
  </si>
  <si>
    <t>cwg_ahmedjunaid_172</t>
  </si>
  <si>
    <t>cwg_ahmednazeer_173</t>
  </si>
  <si>
    <t>cwg_ahmedsiddique_174</t>
  </si>
  <si>
    <t>cwg_ahujapriyanka_175</t>
  </si>
  <si>
    <t>cwg_alammohd_176</t>
  </si>
  <si>
    <t>cwg_alamparvez_177</t>
  </si>
  <si>
    <t>cwg_alamtaushif_178</t>
  </si>
  <si>
    <t>cwg_aligurfan_179</t>
  </si>
  <si>
    <t>cwg_aliabid_180</t>
  </si>
  <si>
    <t>cwg_alianwar_181</t>
  </si>
  <si>
    <t>cwg_aliliaqat_182</t>
  </si>
  <si>
    <t>cwg_alinaushad_183</t>
  </si>
  <si>
    <t>cwg_alipervez_184</t>
  </si>
  <si>
    <t>cwg_alisayed_185</t>
  </si>
  <si>
    <t>cwg_alishamsher_186</t>
  </si>
  <si>
    <t>cwg_alishamsher_187</t>
  </si>
  <si>
    <t>cwg_alitariq_188</t>
  </si>
  <si>
    <t>cwg_aliwaseem_189</t>
  </si>
  <si>
    <t>cwg_alizafar_190</t>
  </si>
  <si>
    <t>cwg_alichand_191</t>
  </si>
  <si>
    <t>cwg_alikhan_192</t>
  </si>
  <si>
    <t>cwg_alikhan_193</t>
  </si>
  <si>
    <t>cwg_ansarimdarif_194</t>
  </si>
  <si>
    <t>cwg_aroraaditya_195</t>
  </si>
  <si>
    <t>cwg_aroraankit_196</t>
  </si>
  <si>
    <t>cwg_arorahimanshu_197</t>
  </si>
  <si>
    <t>cwg_arorakaran_198</t>
  </si>
  <si>
    <t>cwg_arorarajni_199</t>
  </si>
  <si>
    <t>cwg_arorasuhail_200</t>
  </si>
  <si>
    <t>cwg_azadmohd_201</t>
  </si>
  <si>
    <t>cwg_azamraees_202</t>
  </si>
  <si>
    <t>cwg_bagdiprashanto_203</t>
  </si>
  <si>
    <t>cwg_bahadursingh_204</t>
  </si>
  <si>
    <t>cwg_baidyadipankar_205</t>
  </si>
  <si>
    <t>cwg_baigemmaculate_206</t>
  </si>
  <si>
    <t>cwg_bajpaipranjuliya_207</t>
  </si>
  <si>
    <t>cwg_bajpaipranjuliya_208</t>
  </si>
  <si>
    <t>cwg_bakarabu_209</t>
  </si>
  <si>
    <t>cwg_balujavikas_210</t>
  </si>
  <si>
    <t>cwg_bandharideepak_211</t>
  </si>
  <si>
    <t>cwg_bansaalakash_212</t>
  </si>
  <si>
    <t>cwg_bansalaakash_213</t>
  </si>
  <si>
    <t>cwg_bansalrahul_214</t>
  </si>
  <si>
    <t>cwg_bansalravi_215</t>
  </si>
  <si>
    <t>cwg_banwalasunil_216</t>
  </si>
  <si>
    <t>cwg_baskandideepak_217</t>
  </si>
  <si>
    <t>cwg_batravijay_218</t>
  </si>
  <si>
    <t>cwg_bawakhushboo_219</t>
  </si>
  <si>
    <t>cwg_bhagatkrishna_220</t>
  </si>
  <si>
    <t>cwg_bhagatloveleen_221</t>
  </si>
  <si>
    <t>cwg_bhartiasha_222</t>
  </si>
  <si>
    <t>cwg_bhartibhawa_223</t>
  </si>
  <si>
    <t>cwg_bhatnagaralok_224</t>
  </si>
  <si>
    <t>cwg_bhushanrahul_225</t>
  </si>
  <si>
    <t>cwg_bhushanrishi_226</t>
  </si>
  <si>
    <t>cwg_bishtdeep_227</t>
  </si>
  <si>
    <t>cwg_biswasshyamlal_228</t>
  </si>
  <si>
    <t>cwg_chakmasanjay_229</t>
  </si>
  <si>
    <t>cwg_chanarharish_230</t>
  </si>
  <si>
    <t>cwg_chandbhuwan_231</t>
  </si>
  <si>
    <t>cwg_chandkhem_232</t>
  </si>
  <si>
    <t>cwg_chandnarender_233</t>
  </si>
  <si>
    <t>cwg_chandramesh_234</t>
  </si>
  <si>
    <t>cwg_chandramesh_235</t>
  </si>
  <si>
    <t>cwg_chandramesh_236</t>
  </si>
  <si>
    <t>cwg_chandbist_237</t>
  </si>
  <si>
    <t>cwg_chandsharma_238</t>
  </si>
  <si>
    <t>cwg_chandvashisht_239</t>
  </si>
  <si>
    <t>cwg_chanderram_240</t>
  </si>
  <si>
    <t>cwg_chandraamit_241</t>
  </si>
  <si>
    <t>cwg_chandrabhoovan_242</t>
  </si>
  <si>
    <t>cwg_chandraharish_243</t>
  </si>
  <si>
    <t>cwg_chandraharish_244</t>
  </si>
  <si>
    <t>cwg_chandraramesh_245</t>
  </si>
  <si>
    <t>cwg_chandrasahu_246</t>
  </si>
  <si>
    <t>cwg_chatterjirajesh_247</t>
  </si>
  <si>
    <t>cwg_chaudharyishang_248</t>
  </si>
  <si>
    <t>cwg_chaudharypooja_249</t>
  </si>
  <si>
    <t>cwg_chaudharyrahul_250</t>
  </si>
  <si>
    <t>cwg_chaudharyrahul_1</t>
  </si>
  <si>
    <t>cwg_chaudhrinayan_2</t>
  </si>
  <si>
    <t>cwg_chauhandeepak_3</t>
  </si>
  <si>
    <t>cwg_chauhanjitendra_4</t>
  </si>
  <si>
    <t>cwg_chauraseapradeep_5</t>
  </si>
  <si>
    <t>cwg_chauraseasandeep_6</t>
  </si>
  <si>
    <t>cwg_chaurasiamanoj_7</t>
  </si>
  <si>
    <t>cwg_chetiwalankit_8</t>
  </si>
  <si>
    <t>cwg_chetrygopal_9</t>
  </si>
  <si>
    <t>cwg_chishihhetila_10</t>
  </si>
  <si>
    <t>cwg_chishihlika_11</t>
  </si>
  <si>
    <t>cwg_chopranitin_12</t>
  </si>
  <si>
    <t>cwg_chouhanpreeti_13</t>
  </si>
  <si>
    <t>cwg_dabasneeraj_14</t>
  </si>
  <si>
    <t>cwg_dageranil_15</t>
  </si>
  <si>
    <t>cwg_danishmd_16</t>
  </si>
  <si>
    <t>cwg_danishmd_17</t>
  </si>
  <si>
    <t>cwg_dassmangal_18</t>
  </si>
  <si>
    <t>cwg_dattashray_19</t>
  </si>
  <si>
    <t>cwg_deepraman_20</t>
  </si>
  <si>
    <t>cwg_deepakdeepak_21</t>
  </si>
  <si>
    <t>cwg_deepaksharma_22</t>
  </si>
  <si>
    <t>cwg_devenderdevendra_23</t>
  </si>
  <si>
    <t>cwg_dhallharshit_24</t>
  </si>
  <si>
    <t>cwg_dhamneeraj_25</t>
  </si>
  <si>
    <t>cwg_dhamakirti_26</t>
  </si>
  <si>
    <t>cwg_dhariajitender_27</t>
  </si>
  <si>
    <t>cwg_dhingrapuneet_28</t>
  </si>
  <si>
    <t>cwg_dineshdinesh_29</t>
  </si>
  <si>
    <t>cwg_dograchitwan_30</t>
  </si>
  <si>
    <t>cwg_dubeyabhishek_31</t>
  </si>
  <si>
    <t>cwg_dudwalsunny_32</t>
  </si>
  <si>
    <t>cwg_dudwalsunny_33</t>
  </si>
  <si>
    <t>cwg_dutttara_34</t>
  </si>
  <si>
    <t>cwg_duttsharma_35</t>
  </si>
  <si>
    <t>cwg_dwivediamritanshu_36</t>
  </si>
  <si>
    <t>cwg_dwivedishishti_37</t>
  </si>
  <si>
    <t>cwg_ekkapascal_38</t>
  </si>
  <si>
    <t>cwg_farazkhan_39</t>
  </si>
  <si>
    <t>cwg_farhaanali_40</t>
  </si>
  <si>
    <t>cwg_fatimanighat_41</t>
  </si>
  <si>
    <t>cwg_firozalam_42</t>
  </si>
  <si>
    <t>cwg_gabaanuj_43</t>
  </si>
  <si>
    <t>cwg_gahlotkanika_44</t>
  </si>
  <si>
    <t>cwg_gargyash_45</t>
  </si>
  <si>
    <t>cwg_gaurhakansh_46</t>
  </si>
  <si>
    <t>cwg_gautamrenu_47</t>
  </si>
  <si>
    <t>cwg_gautamrenu_48</t>
  </si>
  <si>
    <t>cwg_gautamshikha_49</t>
  </si>
  <si>
    <t>cwg_ghaiaman_50</t>
  </si>
  <si>
    <t>cwg_giriaarihant_51</t>
  </si>
  <si>
    <t>cwg_gogoipallavi_52</t>
  </si>
  <si>
    <t>cwg_goswamibadrinath_53</t>
  </si>
  <si>
    <t>cwg_goswamihimanshi_54</t>
  </si>
  <si>
    <t>cwg_goyalhimanshu_55</t>
  </si>
  <si>
    <t>cwg_groverhimanshu_56</t>
  </si>
  <si>
    <t>cwg_groverjyotika_57</t>
  </si>
  <si>
    <t>cwg_grovervikas_58</t>
  </si>
  <si>
    <t>cwg_gulatihemant_59</t>
  </si>
  <si>
    <t>cwg_gulatihitesh_60</t>
  </si>
  <si>
    <t>cwg_gulatipankaj_61</t>
  </si>
  <si>
    <t>cwg_gulfammohd_62</t>
  </si>
  <si>
    <t>cwg_gunjanravi_63</t>
  </si>
  <si>
    <t>cwg_guptaankhush_64</t>
  </si>
  <si>
    <t>cwg_guptaayush_65</t>
  </si>
  <si>
    <t>cwg_guptahimanshu_66</t>
  </si>
  <si>
    <t>cwg_guptakaran_67</t>
  </si>
  <si>
    <t>cwg_guptaneha_68</t>
  </si>
  <si>
    <t>cwg_guptarahul_69</t>
  </si>
  <si>
    <t>cwg_guptaramit_70</t>
  </si>
  <si>
    <t>cwg_guptaravi_71</t>
  </si>
  <si>
    <t>cwg_guptashailaish_72</t>
  </si>
  <si>
    <t>cwg_gyanendergyanender_73</t>
  </si>
  <si>
    <t>cwg_halduniaetikha_74</t>
  </si>
  <si>
    <t>cwg_hariram_75</t>
  </si>
  <si>
    <t>cwg_hosenforhat_76</t>
  </si>
  <si>
    <t>cwg_hosenforhat_77</t>
  </si>
  <si>
    <t>cwg_hussainajaz_78</t>
  </si>
  <si>
    <t>cwg_hussainnasir_79</t>
  </si>
  <si>
    <t>cwg_ilyasmohd_80</t>
  </si>
  <si>
    <t>cwg_iqbaldanish_81</t>
  </si>
  <si>
    <t>cwg_iqbalnaiter_82</t>
  </si>
  <si>
    <t>cwg_iqwalmd_83</t>
  </si>
  <si>
    <t>cwg_jainmanish_84</t>
  </si>
  <si>
    <t>cwg_jainvinay_85</t>
  </si>
  <si>
    <t>cwg_jaiswalritesh_86</t>
  </si>
  <si>
    <t>cwg_jameswilson_87</t>
  </si>
  <si>
    <t>cwg_jamilfiza_88</t>
  </si>
  <si>
    <t>cwg_javedmd_89</t>
  </si>
  <si>
    <t>cwg_jenakarunakar_90</t>
  </si>
  <si>
    <t>cwg_jhabhogendra_91</t>
  </si>
  <si>
    <t>cwg_jhaindrakant_92</t>
  </si>
  <si>
    <t>cwg_jhasravan_93</t>
  </si>
  <si>
    <t>cwg_jhasravan_94</t>
  </si>
  <si>
    <t>cwg_joshideepa_95</t>
  </si>
  <si>
    <t>cwg_junejagurmeet_96</t>
  </si>
  <si>
    <t>cwg_kcdeepak_97</t>
  </si>
  <si>
    <t>cwg_kailashkailash_98</t>
  </si>
  <si>
    <t>cwg_kakkarankit_99</t>
  </si>
  <si>
    <t>cwg_kakkerankit_100</t>
  </si>
  <si>
    <t>cwg_kapiltushar_101</t>
  </si>
  <si>
    <t>cwg_kapiltushar_102</t>
  </si>
  <si>
    <t>cwg_kapoorvirender_103</t>
  </si>
  <si>
    <t>cwg_karanjay_104</t>
  </si>
  <si>
    <t>cwg_karirmohit_105</t>
  </si>
  <si>
    <t>cwg_karkimayank_106</t>
  </si>
  <si>
    <t>cwg_kashyapanuj_107</t>
  </si>
  <si>
    <t>cwg_kaurjasmine_108</t>
  </si>
  <si>
    <t>cwg_kaurmanpreet_109</t>
  </si>
  <si>
    <t>cwg_khalidmdshah_110</t>
  </si>
  <si>
    <t>cwg_khanikram_111</t>
  </si>
  <si>
    <t>cwg_khanimran_112</t>
  </si>
  <si>
    <t>cwg_khanmohd_113</t>
  </si>
  <si>
    <t>cwg_khanrubi_114</t>
  </si>
  <si>
    <t>cwg_khanshabab_115</t>
  </si>
  <si>
    <t>cwg_khanshahabuddin_116</t>
  </si>
  <si>
    <t>cwg_khansharul_117</t>
  </si>
  <si>
    <t>cwg_khansuheb_118</t>
  </si>
  <si>
    <t>cwg_khemtatarun_119</t>
  </si>
  <si>
    <t>cwg_khetarpalkritika_120</t>
  </si>
  <si>
    <t>cwg_khetrapalkritika_121</t>
  </si>
  <si>
    <t>cwg_khimkhim_122</t>
  </si>
  <si>
    <t>cwg_khuranaakshay_123</t>
  </si>
  <si>
    <t>cwg_kishanhari_124</t>
  </si>
  <si>
    <t>cwg_kishorrawat_125</t>
  </si>
  <si>
    <t>cwg_kishorekamal_126</t>
  </si>
  <si>
    <t>cwg_kohlikapil_127</t>
  </si>
  <si>
    <t>cwg_kothiwalpiyushi_128</t>
  </si>
  <si>
    <t>cwg_kragnihotri_129</t>
  </si>
  <si>
    <t>cwg_krbansal_130</t>
  </si>
  <si>
    <t>cwg_krgautam_131</t>
  </si>
  <si>
    <t>cwg_krmishra_132</t>
  </si>
  <si>
    <t>cwg_krsahani_133</t>
  </si>
  <si>
    <t>cwg_krsharma_134</t>
  </si>
  <si>
    <t>cwg_krsharma_135</t>
  </si>
  <si>
    <t>cwg_kryadav_136</t>
  </si>
  <si>
    <t>cwg_krrana_137</t>
  </si>
  <si>
    <t>cwg_krrana_138</t>
  </si>
  <si>
    <t>cwg_krshukla_139</t>
  </si>
  <si>
    <t>cwg_krsinha_140</t>
  </si>
  <si>
    <t>cwg_krishanarya_141</t>
  </si>
  <si>
    <t>cwg_kujuranjana_142</t>
  </si>
  <si>
    <t>cwg_kumarrohit_143</t>
  </si>
  <si>
    <t>cwg_kumarabhimanyau_144</t>
  </si>
  <si>
    <t>cwg_kumarabhishek_145</t>
  </si>
  <si>
    <t>cwg_kumarajay_146</t>
  </si>
  <si>
    <t>cwg_kumarajay_147</t>
  </si>
  <si>
    <t>cwg_kumarakshay_148</t>
  </si>
  <si>
    <t>cwg_kumarakshay_149</t>
  </si>
  <si>
    <t>cwg_kumaralok_150</t>
  </si>
  <si>
    <t>cwg_kumaramit_151</t>
  </si>
  <si>
    <t>cwg_kumaramit_152</t>
  </si>
  <si>
    <t>cwg_kumaramit_153</t>
  </si>
  <si>
    <t>cwg_kumaramit_154</t>
  </si>
  <si>
    <t>cwg_kumaramit_155</t>
  </si>
  <si>
    <t>cwg_kumaramit_156</t>
  </si>
  <si>
    <t>cwg_kumaramit_157</t>
  </si>
  <si>
    <t>cwg_kumaramit_158</t>
  </si>
  <si>
    <t>cwg_kumaranand_159</t>
  </si>
  <si>
    <t>cwg_kumaranil_160</t>
  </si>
  <si>
    <t>cwg_kumaranil_161</t>
  </si>
  <si>
    <t>cwg_kumarankit_162</t>
  </si>
  <si>
    <t>cwg_kumarankit_163</t>
  </si>
  <si>
    <t>cwg_kumaranoop_164</t>
  </si>
  <si>
    <t>cwg_kumararjendra_165</t>
  </si>
  <si>
    <t>cwg_kumararun_166</t>
  </si>
  <si>
    <t>cwg_kumararun_167</t>
  </si>
  <si>
    <t>cwg_kumararvind_168</t>
  </si>
  <si>
    <t>cwg_kumararvind_169</t>
  </si>
  <si>
    <t>cwg_kumararvind_170</t>
  </si>
  <si>
    <t>cwg_kumarashish_171</t>
  </si>
  <si>
    <t>cwg_kumarashish_172</t>
  </si>
  <si>
    <t>cwg_kumaravinash_173</t>
  </si>
  <si>
    <t>cwg_kumarbasant_174</t>
  </si>
  <si>
    <t>cwg_kumarbirandra_175</t>
  </si>
  <si>
    <t>cwg_kumarbrijesh_176</t>
  </si>
  <si>
    <t>cwg_kumarchandan_177</t>
  </si>
  <si>
    <t>cwg_kumarchandan_178</t>
  </si>
  <si>
    <t>cwg_kumarcharandeep_179</t>
  </si>
  <si>
    <t>cwg_kumarchetan_180</t>
  </si>
  <si>
    <t>cwg_kumardeepak_181</t>
  </si>
  <si>
    <t>cwg_kumardeepak_182</t>
  </si>
  <si>
    <t>cwg_kumardeepak_183</t>
  </si>
  <si>
    <t>cwg_kumardeepak_184</t>
  </si>
  <si>
    <t>cwg_kumardevendra_185</t>
  </si>
  <si>
    <t>cwg_kumardevendra_186</t>
  </si>
  <si>
    <t>cwg_kumardheeraj_187</t>
  </si>
  <si>
    <t>cwg_kumardhiraj_188</t>
  </si>
  <si>
    <t>cwg_kumardhirendra_189</t>
  </si>
  <si>
    <t>cwg_kumardinesh_190</t>
  </si>
  <si>
    <t>cwg_kumardinesh_191</t>
  </si>
  <si>
    <t>cwg_kumardinesh_192</t>
  </si>
  <si>
    <t>cwg_kumargaurav_193</t>
  </si>
  <si>
    <t>cwg_kumarharinder_194</t>
  </si>
  <si>
    <t>cwg_kumarharish_195</t>
  </si>
  <si>
    <t>cwg_kumarhemant_196</t>
  </si>
  <si>
    <t>cwg_kumarjai_197</t>
  </si>
  <si>
    <t>cwg_kumarjwala_198</t>
  </si>
  <si>
    <t>cwg_kumarkapil_199</t>
  </si>
  <si>
    <t>cwg_kumarkeshav_200</t>
  </si>
  <si>
    <t>cwg_kumarkishore_201</t>
  </si>
  <si>
    <t>cwg_kumarkuldeep_202</t>
  </si>
  <si>
    <t>cwg_kumarkundan_203</t>
  </si>
  <si>
    <t>cwg_kumarlalit_204</t>
  </si>
  <si>
    <t>cwg_kumarlalit_205</t>
  </si>
  <si>
    <t>cwg_kumarmahender_206</t>
  </si>
  <si>
    <t>cwg_kumarmahender_207</t>
  </si>
  <si>
    <t>cwg_kumarmanish_208</t>
  </si>
  <si>
    <t>cwg_kumarmanoj_209</t>
  </si>
  <si>
    <t>cwg_kumarmanoj_210</t>
  </si>
  <si>
    <t>cwg_kumarmohit_211</t>
  </si>
  <si>
    <t>cwg_kumarmohit_212</t>
  </si>
  <si>
    <t>cwg_kumarmonu_213</t>
  </si>
  <si>
    <t>cwg_kumarmunish_214</t>
  </si>
  <si>
    <t>cwg_kumarmurari_215</t>
  </si>
  <si>
    <t>cwg_kumarmurari_216</t>
  </si>
  <si>
    <t>cwg_kumarnagendera_217</t>
  </si>
  <si>
    <t>cwg_kumarnaveen_218</t>
  </si>
  <si>
    <t>cwg_kumarneeraj_219</t>
  </si>
  <si>
    <t>cwg_kumarnikhil_220</t>
  </si>
  <si>
    <t>cwg_kumarpankaj_221</t>
  </si>
  <si>
    <t>cwg_kumarpankaj_222</t>
  </si>
  <si>
    <t>cwg_kumarpankaj_223</t>
  </si>
  <si>
    <t>cwg_kumarpankuj_224</t>
  </si>
  <si>
    <t>cwg_kumarpardeep_225</t>
  </si>
  <si>
    <t>cwg_kumarparveen_226</t>
  </si>
  <si>
    <t>cwg_kumarpawan_227</t>
  </si>
  <si>
    <t>cwg_kumarpawan_228</t>
  </si>
  <si>
    <t>cwg_kumarpradeep_229</t>
  </si>
  <si>
    <t>cwg_kumarpradeep_230</t>
  </si>
  <si>
    <t>cwg_kumarpramod_231</t>
  </si>
  <si>
    <t>cwg_kumarpramod_232</t>
  </si>
  <si>
    <t>cwg_kumarpraveen_233</t>
  </si>
  <si>
    <t>cwg_kumarpraveen_234</t>
  </si>
  <si>
    <t>cwg_kumarrajender_235</t>
  </si>
  <si>
    <t>cwg_kumarrajesh_236</t>
  </si>
  <si>
    <t>cwg_kumarrajesh_237</t>
  </si>
  <si>
    <t>cwg_kumarrajesh_238</t>
  </si>
  <si>
    <t>cwg_kumarrakesh_239</t>
  </si>
  <si>
    <t>cwg_kumarrakesh_240</t>
  </si>
  <si>
    <t>cwg_kumarrakesh_241</t>
  </si>
  <si>
    <t>cwg_kumarramanand_242</t>
  </si>
  <si>
    <t>cwg_kumarritu_243</t>
  </si>
  <si>
    <t>cwg_kumarrohit_244</t>
  </si>
  <si>
    <t>cwg_kumarrupak_245</t>
  </si>
  <si>
    <t>cwg_kumarsandeep_246</t>
  </si>
  <si>
    <t>cwg_kumarsanjay_247</t>
  </si>
  <si>
    <t>cwg_kumarsanjay_248</t>
  </si>
  <si>
    <t>cwg_kumarsantosh_249</t>
  </si>
  <si>
    <t>cwg_kumarsantosh_250</t>
  </si>
  <si>
    <t>cwg_kumarsatyender_1</t>
  </si>
  <si>
    <t>cwg_kumarshivram_2</t>
  </si>
  <si>
    <t>cwg_kumarshyam_3</t>
  </si>
  <si>
    <t>cwg_kumarsonu_4</t>
  </si>
  <si>
    <t>cwg_kumarsumit_5</t>
  </si>
  <si>
    <t>cwg_kumarsunil_6</t>
  </si>
  <si>
    <t>cwg_kumarsunil_7</t>
  </si>
  <si>
    <t>cwg_kumarsunil_8</t>
  </si>
  <si>
    <t>cwg_kumarsunny_9</t>
  </si>
  <si>
    <t>cwg_kumarsurya_10</t>
  </si>
  <si>
    <t>cwg_kumarumesh_11</t>
  </si>
  <si>
    <t>cwg_kumarvijay_12</t>
  </si>
  <si>
    <t>cwg_kumarvijay_13</t>
  </si>
  <si>
    <t>cwg_kumarvijay_14</t>
  </si>
  <si>
    <t>cwg_kumarvijay_15</t>
  </si>
  <si>
    <t>cwg_kumarvikram_16</t>
  </si>
  <si>
    <t>cwg_kumarvinod_17</t>
  </si>
  <si>
    <t>cwg_kumaryogesh_18</t>
  </si>
  <si>
    <t>cwg_kumaryogesh_19</t>
  </si>
  <si>
    <t>cwg_kumaryogesh_20</t>
  </si>
  <si>
    <t>cwg_kumaryogesh_21</t>
  </si>
  <si>
    <t>cwg_kumaranil_22</t>
  </si>
  <si>
    <t>cwg_kumarlalit_23</t>
  </si>
  <si>
    <t>cwg_kumarnitin_24</t>
  </si>
  <si>
    <t>cwg_kumarpawan_25</t>
  </si>
  <si>
    <t>cwg_kumarchaudhary_26</t>
  </si>
  <si>
    <t>cwg_kumargiri_27</t>
  </si>
  <si>
    <t>cwg_kumargiri_28</t>
  </si>
  <si>
    <t>cwg_kumarjaswal_29</t>
  </si>
  <si>
    <t>cwg_kumarmeena_30</t>
  </si>
  <si>
    <t>cwg_kumarpal_31</t>
  </si>
  <si>
    <t>cwg_kumarpandit_32</t>
  </si>
  <si>
    <t>cwg_kumarpant_33</t>
  </si>
  <si>
    <t>cwg_kumarpareek_34</t>
  </si>
  <si>
    <t>cwg_kumarpathak_35</t>
  </si>
  <si>
    <t>cwg_kumarprasad_36</t>
  </si>
  <si>
    <t>cwg_kumarrai_37</t>
  </si>
  <si>
    <t>cwg_kumarsahni_38</t>
  </si>
  <si>
    <t>cwg_kumarsaini_39</t>
  </si>
  <si>
    <t>cwg_kumarsaxena_40</t>
  </si>
  <si>
    <t>cwg_kumarsharma_41</t>
  </si>
  <si>
    <t>cwg_kumarshrivastava_42</t>
  </si>
  <si>
    <t>cwg_kumarshukla_43</t>
  </si>
  <si>
    <t>cwg_kumarshukla_44</t>
  </si>
  <si>
    <t>cwg_kumarsingh_45</t>
  </si>
  <si>
    <t>cwg_kumarsingh_46</t>
  </si>
  <si>
    <t>cwg_kumarsingh_47</t>
  </si>
  <si>
    <t>cwg_kumarsingh_48</t>
  </si>
  <si>
    <t>cwg_kumarsingh_49</t>
  </si>
  <si>
    <t>cwg_kumarsingh_50</t>
  </si>
  <si>
    <t>cwg_kumarsrivastav_51</t>
  </si>
  <si>
    <t>cwg_kumartyagi_52</t>
  </si>
  <si>
    <t>cwg_kumarvajpayee_53</t>
  </si>
  <si>
    <t>cwg_kumaryadav_54</t>
  </si>
  <si>
    <t>cwg_kumarisheela_55</t>
  </si>
  <si>
    <t>cwg_kurlraghav_56</t>
  </si>
  <si>
    <t>cwg_labroosagar_57</t>
  </si>
  <si>
    <t>cwg_laldev_58</t>
  </si>
  <si>
    <t>cwg_laljeevan_59</t>
  </si>
  <si>
    <t>cwg_laljeevan_60</t>
  </si>
  <si>
    <t>cwg_laljeevan_61</t>
  </si>
  <si>
    <t>cwg_lalmurari_62</t>
  </si>
  <si>
    <t>cwg_lalmunna_63</t>
  </si>
  <si>
    <t>cwg_lalsamad_64</t>
  </si>
  <si>
    <t>cwg_lalitchauhan_65</t>
  </si>
  <si>
    <t>cwg_latakanchan_66</t>
  </si>
  <si>
    <t>cwg_mahabarsonu_67</t>
  </si>
  <si>
    <t>cwg_manjhiswami_68</t>
  </si>
  <si>
    <t>cwg_maulichander_69</t>
  </si>
  <si>
    <t>cwg_mdali_70</t>
  </si>
  <si>
    <t>cwg_mehramukesh_71</t>
  </si>
  <si>
    <t>cwg_mehrayogesh_72</t>
  </si>
  <si>
    <t>cwg_mishraamit_73</t>
  </si>
  <si>
    <t>cwg_mishragunjan_74</t>
  </si>
  <si>
    <t>cwg_mishraparkash_75</t>
  </si>
  <si>
    <t>cwg_mishraprakash_76</t>
  </si>
  <si>
    <t>cwg_mishrapraveen_77</t>
  </si>
  <si>
    <t>cwg_mishrashitanshu_78</t>
  </si>
  <si>
    <t>cwg_mishrashitanshu_79</t>
  </si>
  <si>
    <t>cwg_mohsinsaifi_80</t>
  </si>
  <si>
    <t>cwg_mubeenali_81</t>
  </si>
  <si>
    <t>cwg_mustafashoaib_82</t>
  </si>
  <si>
    <t>cwg_narobish_83</t>
  </si>
  <si>
    <t>cwg_navishal_84</t>
  </si>
  <si>
    <t>cwg_naaadity_85</t>
  </si>
  <si>
    <t>cwg_naaarti_86</t>
  </si>
  <si>
    <t>cwg_naabdullah_87</t>
  </si>
  <si>
    <t>cwg_naabhishek_88</t>
  </si>
  <si>
    <t>cwg_naabhishek_89</t>
  </si>
  <si>
    <t>cwg_naabhishek_90</t>
  </si>
  <si>
    <t>cwg_naabhishek_91</t>
  </si>
  <si>
    <t>cwg_naabhishek_92</t>
  </si>
  <si>
    <t>cwg_naabhishek_93</t>
  </si>
  <si>
    <t>cwg_naadil_94</t>
  </si>
  <si>
    <t>cwg_naadil_95</t>
  </si>
  <si>
    <t>cwg_naaiman_96</t>
  </si>
  <si>
    <t>cwg_naajay_97</t>
  </si>
  <si>
    <t>cwg_naajay_98</t>
  </si>
  <si>
    <t>cwg_naakansha_99</t>
  </si>
  <si>
    <t>cwg_naakash_100</t>
  </si>
  <si>
    <t>cwg_naakash_101</t>
  </si>
  <si>
    <t>cwg_naakshay_102</t>
  </si>
  <si>
    <t>cwg_naaman_103</t>
  </si>
  <si>
    <t>cwg_naaman_104</t>
  </si>
  <si>
    <t>cwg_naaman_105</t>
  </si>
  <si>
    <t>cwg_naamar_106</t>
  </si>
  <si>
    <t>cwg_naamit_107</t>
  </si>
  <si>
    <t>cwg_naamit_108</t>
  </si>
  <si>
    <t>cwg_naamit_109</t>
  </si>
  <si>
    <t>cwg_naamzad_110</t>
  </si>
  <si>
    <t>cwg_naanil_111</t>
  </si>
  <si>
    <t>cwg_naanil_112</t>
  </si>
  <si>
    <t>cwg_naankit_113</t>
  </si>
  <si>
    <t>cwg_naankit_114</t>
  </si>
  <si>
    <t>cwg_naankit_115</t>
  </si>
  <si>
    <t>cwg_naankit_116</t>
  </si>
  <si>
    <t>cwg_naanshul_117</t>
  </si>
  <si>
    <t>cwg_naanshul_118</t>
  </si>
  <si>
    <t>cwg_naanuj_119</t>
  </si>
  <si>
    <t>cwg_naanuj_120</t>
  </si>
  <si>
    <t>cwg_naanuj_121</t>
  </si>
  <si>
    <t>cwg_naanuj_122</t>
  </si>
  <si>
    <t>cwg_naanupama_123</t>
  </si>
  <si>
    <t>cwg_naanuragini_124</t>
  </si>
  <si>
    <t>cwg_naanushree_125</t>
  </si>
  <si>
    <t>cwg_naareeb_126</t>
  </si>
  <si>
    <t>cwg_naarif_127</t>
  </si>
  <si>
    <t>cwg_naarpit_128</t>
  </si>
  <si>
    <t>cwg_naarushi_129</t>
  </si>
  <si>
    <t>cwg_naarvind_130</t>
  </si>
  <si>
    <t>cwg_naarvinder_131</t>
  </si>
  <si>
    <t>cwg_naashish_132</t>
  </si>
  <si>
    <t>cwg_naashutosh_133</t>
  </si>
  <si>
    <t>cwg_naashutosh_134</t>
  </si>
  <si>
    <t>cwg_naashwani_135</t>
  </si>
  <si>
    <t>cwg_naashwani_136</t>
  </si>
  <si>
    <t>cwg_naatul_137</t>
  </si>
  <si>
    <t>cwg_naavinash_138</t>
  </si>
  <si>
    <t>cwg_naavnesh_139</t>
  </si>
  <si>
    <t>cwg_nabanti_140</t>
  </si>
  <si>
    <t>cwg_nabipul_141</t>
  </si>
  <si>
    <t>cwg_nachandan_142</t>
  </si>
  <si>
    <t>cwg_nacharan_143</t>
  </si>
  <si>
    <t>cwg_nachhatarpal_144</t>
  </si>
  <si>
    <t>cwg_nadavender_145</t>
  </si>
  <si>
    <t>cwg_nadeepak_146</t>
  </si>
  <si>
    <t>cwg_nadeepak_147</t>
  </si>
  <si>
    <t>cwg_nadeepak_148</t>
  </si>
  <si>
    <t>cwg_nadeepak_149</t>
  </si>
  <si>
    <t>cwg_nadeepak_150</t>
  </si>
  <si>
    <t>cwg_nadeepak_151</t>
  </si>
  <si>
    <t>cwg_nadeepak_152</t>
  </si>
  <si>
    <t>cwg_nadeepali_153</t>
  </si>
  <si>
    <t>cwg_nadeepika_154</t>
  </si>
  <si>
    <t>cwg_nadev_155</t>
  </si>
  <si>
    <t>cwg_nadeva_156</t>
  </si>
  <si>
    <t>cwg_nadevvarat_157</t>
  </si>
  <si>
    <t>cwg_nadharmendra_158</t>
  </si>
  <si>
    <t>cwg_nadheeraj_159</t>
  </si>
  <si>
    <t>cwg_nadilshad_160</t>
  </si>
  <si>
    <t>cwg_nadinesh_161</t>
  </si>
  <si>
    <t>cwg_nadivya_162</t>
  </si>
  <si>
    <t>cwg_nafrank_163</t>
  </si>
  <si>
    <t>cwg_nagagan_164</t>
  </si>
  <si>
    <t>cwg_naganesh_165</t>
  </si>
  <si>
    <t>cwg_naganesh_166</t>
  </si>
  <si>
    <t>cwg_nagaurav_167</t>
  </si>
  <si>
    <t>cwg_nagaurav_168</t>
  </si>
  <si>
    <t>cwg_nagaurav_169</t>
  </si>
  <si>
    <t>cwg_nagaurav_170</t>
  </si>
  <si>
    <t>cwg_nagaytri_171</t>
  </si>
  <si>
    <t>cwg_nageeta_172</t>
  </si>
  <si>
    <t>cwg_nagiri_173</t>
  </si>
  <si>
    <t>cwg_nagopal_174</t>
  </si>
  <si>
    <t>cwg_nagovind_175</t>
  </si>
  <si>
    <t>cwg_naharendra_176</t>
  </si>
  <si>
    <t>cwg_naharishchand_177</t>
  </si>
  <si>
    <t>cwg_naharshit_178</t>
  </si>
  <si>
    <t>cwg_naheera_179</t>
  </si>
  <si>
    <t>cwg_naheera_180</t>
  </si>
  <si>
    <t>cwg_nahimadri_181</t>
  </si>
  <si>
    <t>cwg_nahimanshu_182</t>
  </si>
  <si>
    <t>cwg_nahimanshu_183</t>
  </si>
  <si>
    <t>cwg_nahuynny_184</t>
  </si>
  <si>
    <t>cwg_nahyder_185</t>
  </si>
  <si>
    <t>cwg_nainderjeet_186</t>
  </si>
  <si>
    <t>cwg_naindresh_187</t>
  </si>
  <si>
    <t>cwg_naindresh_188</t>
  </si>
  <si>
    <t>cwg_najacob_189</t>
  </si>
  <si>
    <t>cwg_najai_190</t>
  </si>
  <si>
    <t>cwg_najaipal_191</t>
  </si>
  <si>
    <t>cwg_najasmer_192</t>
  </si>
  <si>
    <t>cwg_najasvinder_193</t>
  </si>
  <si>
    <t>cwg_najitender_194</t>
  </si>
  <si>
    <t>cwg_najitender_195</t>
  </si>
  <si>
    <t>cwg_najitender_196</t>
  </si>
  <si>
    <t>cwg_najitender_197</t>
  </si>
  <si>
    <t>cwg_najoshan_198</t>
  </si>
  <si>
    <t>cwg_najugnoo_199</t>
  </si>
  <si>
    <t>cwg_najuhi_200</t>
  </si>
  <si>
    <t>cwg_najyoti_201</t>
  </si>
  <si>
    <t>cwg_najyoti_202</t>
  </si>
  <si>
    <t>cwg_nakailash_203</t>
  </si>
  <si>
    <t>cwg_nakamal_204</t>
  </si>
  <si>
    <t>cwg_nakamal_205</t>
  </si>
  <si>
    <t>cwg_nakamaldeep_206</t>
  </si>
  <si>
    <t>cwg_nakaran_207</t>
  </si>
  <si>
    <t>cwg_nakazi_208</t>
  </si>
  <si>
    <t>cwg_nakeshav_209</t>
  </si>
  <si>
    <t>cwg_nakhushboo_210</t>
  </si>
  <si>
    <t>cwg_nakrishan_211</t>
  </si>
  <si>
    <t>cwg_nakrishan_212</t>
  </si>
  <si>
    <t>cwg_nakulbhushan_213</t>
  </si>
  <si>
    <t>cwg_nalakshya_214</t>
  </si>
  <si>
    <t>cwg_nalatika_215</t>
  </si>
  <si>
    <t>cwg_nalavi_216</t>
  </si>
  <si>
    <t>cwg_nalipi_217</t>
  </si>
  <si>
    <t>cwg_nalovesh_218</t>
  </si>
  <si>
    <t>cwg_nam_219</t>
  </si>
  <si>
    <t>cwg_namanish_220</t>
  </si>
  <si>
    <t>cwg_namanish_221</t>
  </si>
  <si>
    <t>cwg_namanoj_222</t>
  </si>
  <si>
    <t>cwg_namazahiral_223</t>
  </si>
  <si>
    <t>cwg_namd_224</t>
  </si>
  <si>
    <t>cwg_namd_225</t>
  </si>
  <si>
    <t>cwg_namdakram_226</t>
  </si>
  <si>
    <t>cwg_namdakram_227</t>
  </si>
  <si>
    <t>cwg_namdtasleem_228</t>
  </si>
  <si>
    <t>cwg_nameghna_229</t>
  </si>
  <si>
    <t>cwg_namithun_230</t>
  </si>
  <si>
    <t>cwg_namohammad_231</t>
  </si>
  <si>
    <t>cwg_namohdrafiq_232</t>
  </si>
  <si>
    <t>cwg_namohdsaif_233</t>
  </si>
  <si>
    <t>cwg_namohdtauseef_234</t>
  </si>
  <si>
    <t>cwg_namohitjingalia_235</t>
  </si>
  <si>
    <t>cwg_namridul_236</t>
  </si>
  <si>
    <t>cwg_namukesh_237</t>
  </si>
  <si>
    <t>cwg_nanadeem_238</t>
  </si>
  <si>
    <t>cwg_nanaqshab_239</t>
  </si>
  <si>
    <t>cwg_nanarender_240</t>
  </si>
  <si>
    <t>cwg_nanarendra_241</t>
  </si>
  <si>
    <t>cwg_nanasir_242</t>
  </si>
  <si>
    <t>cwg_nanasir_243</t>
  </si>
  <si>
    <t>cwg_nanaushad_244</t>
  </si>
  <si>
    <t>cwg_nanaveen_245</t>
  </si>
  <si>
    <t>cwg_naneelam_246</t>
  </si>
  <si>
    <t>cwg_naneeraj_247</t>
  </si>
  <si>
    <t>cwg_naneha_248</t>
  </si>
  <si>
    <t>cwg_nanikhil_249</t>
  </si>
  <si>
    <t>cwg_nanikita_250</t>
  </si>
  <si>
    <t>cwg_nanishant_1</t>
  </si>
  <si>
    <t>cwg_nanishant_2</t>
  </si>
  <si>
    <t>cwg_nanishat_3</t>
  </si>
  <si>
    <t>cwg_nanitin_4</t>
  </si>
  <si>
    <t>cwg_nanitin_5</t>
  </si>
  <si>
    <t>cwg_nanitish_6</t>
  </si>
  <si>
    <t>cwg_nanitish_7</t>
  </si>
  <si>
    <t>cwg_naoosman_8</t>
  </si>
  <si>
    <t>cwg_napankaj_9</t>
  </si>
  <si>
    <t>cwg_napardeep_10</t>
  </si>
  <si>
    <t>cwg_naparmod_11</t>
  </si>
  <si>
    <t>cwg_naparul_12</t>
  </si>
  <si>
    <t>cwg_napawan_13</t>
  </si>
  <si>
    <t>cwg_napawan_14</t>
  </si>
  <si>
    <t>cwg_napayal_15</t>
  </si>
  <si>
    <t>cwg_napayal_16</t>
  </si>
  <si>
    <t>cwg_napooja_17</t>
  </si>
  <si>
    <t>cwg_napooja_18</t>
  </si>
  <si>
    <t>cwg_naprachi_19</t>
  </si>
  <si>
    <t>cwg_napradeep_20</t>
  </si>
  <si>
    <t>cwg_napradeep_21</t>
  </si>
  <si>
    <t>cwg_napragun_22</t>
  </si>
  <si>
    <t>cwg_napragun_23</t>
  </si>
  <si>
    <t>cwg_naprashant_24</t>
  </si>
  <si>
    <t>cwg_naprashant_25</t>
  </si>
  <si>
    <t>cwg_naprashant_26</t>
  </si>
  <si>
    <t>cwg_napratish_27</t>
  </si>
  <si>
    <t>cwg_napraveen_28</t>
  </si>
  <si>
    <t>cwg_napulkit_29</t>
  </si>
  <si>
    <t>cwg_naraees_30</t>
  </si>
  <si>
    <t>cwg_naraghvendra_31</t>
  </si>
  <si>
    <t>cwg_narahul_32</t>
  </si>
  <si>
    <t>cwg_narahul_33</t>
  </si>
  <si>
    <t>cwg_narahul_34</t>
  </si>
  <si>
    <t>cwg_narahul_35</t>
  </si>
  <si>
    <t>cwg_narahul_36</t>
  </si>
  <si>
    <t>cwg_narahul_37</t>
  </si>
  <si>
    <t>cwg_narahul_38</t>
  </si>
  <si>
    <t>cwg_narahul_39</t>
  </si>
  <si>
    <t>cwg_narajdeep_40</t>
  </si>
  <si>
    <t>cwg_narajeev_41</t>
  </si>
  <si>
    <t>cwg_narajeev_42</t>
  </si>
  <si>
    <t>cwg_narajesh_43</t>
  </si>
  <si>
    <t>cwg_narajesh_44</t>
  </si>
  <si>
    <t>cwg_narajesh_45</t>
  </si>
  <si>
    <t>cwg_narajesh_46</t>
  </si>
  <si>
    <t>cwg_naraju_47</t>
  </si>
  <si>
    <t>cwg_narakesh_48</t>
  </si>
  <si>
    <t>cwg_narameshwar_49</t>
  </si>
  <si>
    <t>cwg_narashi_50</t>
  </si>
  <si>
    <t>cwg_naravi_51</t>
  </si>
  <si>
    <t>cwg_naravi_52</t>
  </si>
  <si>
    <t>cwg_naravi_53</t>
  </si>
  <si>
    <t>cwg_naravi_54</t>
  </si>
  <si>
    <t>cwg_naravi_55</t>
  </si>
  <si>
    <t>cwg_naravinder_56</t>
  </si>
  <si>
    <t>cwg_narinkal_57</t>
  </si>
  <si>
    <t>cwg_naripon_58</t>
  </si>
  <si>
    <t>cwg_narishabh_59</t>
  </si>
  <si>
    <t>cwg_narohit_60</t>
  </si>
  <si>
    <t>cwg_narohit_61</t>
  </si>
  <si>
    <t>cwg_narohit_62</t>
  </si>
  <si>
    <t>cwg_narohtash_63</t>
  </si>
  <si>
    <t>cwg_nasachin_64</t>
  </si>
  <si>
    <t>cwg_nasachin_65</t>
  </si>
  <si>
    <t>cwg_nasahil_66</t>
  </si>
  <si>
    <t>cwg_nasahil_67</t>
  </si>
  <si>
    <t>cwg_nasakshi_68</t>
  </si>
  <si>
    <t>cwg_nasakshi_69</t>
  </si>
  <si>
    <t>cwg_nasalman_70</t>
  </si>
  <si>
    <t>cwg_nasandeep_71</t>
  </si>
  <si>
    <t>cwg_nasandeep_72</t>
  </si>
  <si>
    <t>cwg_nasandeep_73</t>
  </si>
  <si>
    <t>cwg_nasandeep_74</t>
  </si>
  <si>
    <t>cwg_nasanjay_75</t>
  </si>
  <si>
    <t>cwg_nasanjeev_76</t>
  </si>
  <si>
    <t>cwg_nasanjiv_77</t>
  </si>
  <si>
    <t>cwg_nasanju_78</t>
  </si>
  <si>
    <t>cwg_nasanyam_79</t>
  </si>
  <si>
    <t>cwg_nasateshachand_80</t>
  </si>
  <si>
    <t>cwg_nashahnavaj_81</t>
  </si>
  <si>
    <t>cwg_nashamshad_82</t>
  </si>
  <si>
    <t>cwg_nashashi_83</t>
  </si>
  <si>
    <t>cwg_nashikha_84</t>
  </si>
  <si>
    <t>cwg_nashiv_85</t>
  </si>
  <si>
    <t>cwg_nashivangi_86</t>
  </si>
  <si>
    <t>cwg_nashivendra_87</t>
  </si>
  <si>
    <t>cwg_nashresh_88</t>
  </si>
  <si>
    <t>cwg_nashreya_89</t>
  </si>
  <si>
    <t>cwg_nashweta_90</t>
  </si>
  <si>
    <t>cwg_nashyam_91</t>
  </si>
  <si>
    <t>cwg_nasmrity_92</t>
  </si>
  <si>
    <t>cwg_nasonika_93</t>
  </si>
  <si>
    <t>cwg_nasubhash_94</t>
  </si>
  <si>
    <t>cwg_nasuhail_95</t>
  </si>
  <si>
    <t>cwg_nasujit_96</t>
  </si>
  <si>
    <t>cwg_nasulabh_97</t>
  </si>
  <si>
    <t>cwg_nasumit_98</t>
  </si>
  <si>
    <t>cwg_nasumit_99</t>
  </si>
  <si>
    <t>cwg_nasumit_100</t>
  </si>
  <si>
    <t>cwg_nasunder_101</t>
  </si>
  <si>
    <t>cwg_nasunil_102</t>
  </si>
  <si>
    <t>cwg_nasunny_103</t>
  </si>
  <si>
    <t>cwg_nasunny_104</t>
  </si>
  <si>
    <t>cwg_nasunny_105</t>
  </si>
  <si>
    <t>cwg_nasuraj_106</t>
  </si>
  <si>
    <t>cwg_naswami_107</t>
  </si>
  <si>
    <t>cwg_natarab_108</t>
  </si>
  <si>
    <t>cwg_natasleem_109</t>
  </si>
  <si>
    <t>cwg_natilak_110</t>
  </si>
  <si>
    <t>cwg_naumesh_111</t>
  </si>
  <si>
    <t>cwg_navksharma_112</t>
  </si>
  <si>
    <t>cwg_navaibhav_113</t>
  </si>
  <si>
    <t>cwg_navarsha_114</t>
  </si>
  <si>
    <t>cwg_navarun_115</t>
  </si>
  <si>
    <t>cwg_navarun_116</t>
  </si>
  <si>
    <t>cwg_navibhas_117</t>
  </si>
  <si>
    <t>cwg_navikas_118</t>
  </si>
  <si>
    <t>cwg_navikas_119</t>
  </si>
  <si>
    <t>cwg_navikas_120</t>
  </si>
  <si>
    <t>cwg_navikas_121</t>
  </si>
  <si>
    <t>cwg_navikey_122</t>
  </si>
  <si>
    <t>cwg_navikram_123</t>
  </si>
  <si>
    <t>cwg_navinay_124</t>
  </si>
  <si>
    <t>cwg_navinay_125</t>
  </si>
  <si>
    <t>cwg_navineet_126</t>
  </si>
  <si>
    <t>cwg_navipul_127</t>
  </si>
  <si>
    <t>cwg_navirendra_128</t>
  </si>
  <si>
    <t>cwg_navishal_129</t>
  </si>
  <si>
    <t>cwg_navishal_130</t>
  </si>
  <si>
    <t>cwg_navishal_131</t>
  </si>
  <si>
    <t>cwg_navivek_132</t>
  </si>
  <si>
    <t>cwg_nawasim_133</t>
  </si>
  <si>
    <t>cwg_nayaman_134</t>
  </si>
  <si>
    <t>cwg_nayashpal_135</t>
  </si>
  <si>
    <t>cwg_nayogesh_136</t>
  </si>
  <si>
    <t>cwg_nayoginder_137</t>
  </si>
  <si>
    <t>cwg_naajay_138</t>
  </si>
  <si>
    <t>cwg_naajay_139</t>
  </si>
  <si>
    <t>cwg_naakhilesh_140</t>
  </si>
  <si>
    <t>cwg_narahul_141</t>
  </si>
  <si>
    <t>cwg_nataru_142</t>
  </si>
  <si>
    <t>cwg_nagalsaurabh_143</t>
  </si>
  <si>
    <t>cwg_nagarvarun_144</t>
  </si>
  <si>
    <t>cwg_nagarvarun_145</t>
  </si>
  <si>
    <t>cwg_naglsourabh_146</t>
  </si>
  <si>
    <t>cwg_nagpalhunney_147</t>
  </si>
  <si>
    <t>cwg_nagpalsarvttema_148</t>
  </si>
  <si>
    <t>cwg_nathsingh_149</t>
  </si>
  <si>
    <t>cwg_nautiyalvijay_150</t>
  </si>
  <si>
    <t>cwg_negialka_151</t>
  </si>
  <si>
    <t>cwg_nirmaldeepika_152</t>
  </si>
  <si>
    <t>cwg_nizammohd_153</t>
  </si>
  <si>
    <t>cwg_oberoimeenu_154</t>
  </si>
  <si>
    <t>cwg_ojhashweta_155</t>
  </si>
  <si>
    <t>cwg_omhari_156</t>
  </si>
  <si>
    <t>cwg_painulynaresh_157</t>
  </si>
  <si>
    <t>cwg_palvijay_158</t>
  </si>
  <si>
    <t>cwg_palsingh_159</t>
  </si>
  <si>
    <t>cwg_palsoodh_160</t>
  </si>
  <si>
    <t>cwg_pandayharish_161</t>
  </si>
  <si>
    <t>cwg_pandayharish_162</t>
  </si>
  <si>
    <t>cwg_pandayumesh_163</t>
  </si>
  <si>
    <t>cwg_pandeyshreya_164</t>
  </si>
  <si>
    <t>cwg_panwaranimesh_165</t>
  </si>
  <si>
    <t>cwg_pardhanrobin_166</t>
  </si>
  <si>
    <t>cwg_paridasatyam_167</t>
  </si>
  <si>
    <t>cwg_parkashved_168</t>
  </si>
  <si>
    <t>cwg_parsaddurga_169</t>
  </si>
  <si>
    <t>cwg_pathakratnesh_170</t>
  </si>
  <si>
    <t>cwg_patwariricha_171</t>
  </si>
  <si>
    <t>cwg_pawanpawan_172</t>
  </si>
  <si>
    <t>cwg_pawargeetanjali_173</t>
  </si>
  <si>
    <t>cwg_peswanipradeep_174</t>
  </si>
  <si>
    <t>cwg_pnadaypankaj_175</t>
  </si>
  <si>
    <t>cwg_pokhriyalgaurav_176</t>
  </si>
  <si>
    <t>cwg_prabhavidyarthi_177</t>
  </si>
  <si>
    <t>cwg_prakashchander_178</t>
  </si>
  <si>
    <t>cwg_prakashpankaj_179</t>
  </si>
  <si>
    <t>cwg_prakashuttam_180</t>
  </si>
  <si>
    <t>cwg_prakashsharma_181</t>
  </si>
  <si>
    <t>cwg_prasadamit_182</t>
  </si>
  <si>
    <t>cwg_pratapsingh_183</t>
  </si>
  <si>
    <t>cwg_pratapsingh_184</t>
  </si>
  <si>
    <t>cwg_purigoswami_185</t>
  </si>
  <si>
    <t>cwg_purohitmukesh_186</t>
  </si>
  <si>
    <t>cwg_raghuvanshimanisha_187</t>
  </si>
  <si>
    <t>cwg_rahulrahul_188</t>
  </si>
  <si>
    <t>cwg_rahulchopra_189</t>
  </si>
  <si>
    <t>cwg_raiamarjit_190</t>
  </si>
  <si>
    <t>cwg_raiamit_191</t>
  </si>
  <si>
    <t>cwg_raisudheer_192</t>
  </si>
  <si>
    <t>cwg_rainachinar_193</t>
  </si>
  <si>
    <t>cwg_raisimran_194</t>
  </si>
  <si>
    <t>cwg_rajkishor_195</t>
  </si>
  <si>
    <t>cwg_rajsingh_196</t>
  </si>
  <si>
    <t>cwg_rajuraju_197</t>
  </si>
  <si>
    <t>cwg_rakeshrakesh_198</t>
  </si>
  <si>
    <t>cwg_rampratap_199</t>
  </si>
  <si>
    <t>cwg_ranadeepak_200</t>
  </si>
  <si>
    <t>cwg_ranarohit_201</t>
  </si>
  <si>
    <t>cwg_ranashweta_202</t>
  </si>
  <si>
    <t>cwg_ranasunny_203</t>
  </si>
  <si>
    <t>cwg_ranjanvivek_204</t>
  </si>
  <si>
    <t>cwg_ranjanvvivek_205</t>
  </si>
  <si>
    <t>cwg_ranjanpal_206</t>
  </si>
  <si>
    <t>cwg_ranjanpal_207</t>
  </si>
  <si>
    <t>cwg_rastogitoshi_208</t>
  </si>
  <si>
    <t>cwg_rastogitushar_209</t>
  </si>
  <si>
    <t>cwg_ratheevikas_210</t>
  </si>
  <si>
    <t>cwg_raufmohdasif_211</t>
  </si>
  <si>
    <t>cwg_ravikumar_212</t>
  </si>
  <si>
    <t>cwg_rawalnitin_213</t>
  </si>
  <si>
    <t>cwg_rawatanil_214</t>
  </si>
  <si>
    <t>cwg_rawatdivya_215</t>
  </si>
  <si>
    <t>cwg_rawatlatika_216</t>
  </si>
  <si>
    <t>cwg_rawatmeenakshi_217</t>
  </si>
  <si>
    <t>cwg_rawatpervender_218</t>
  </si>
  <si>
    <t>cwg_rawatsanjay_219</t>
  </si>
  <si>
    <t>cwg_rawatvicky_220</t>
  </si>
  <si>
    <t>cwg_regmibhim_221</t>
  </si>
  <si>
    <t>cwg_rehmana_222</t>
  </si>
  <si>
    <t>cwg_rejakhan_223</t>
  </si>
  <si>
    <t>cwg_relhanmanish_224</t>
  </si>
  <si>
    <t>cwg_relhanmanish_225</t>
  </si>
  <si>
    <t>cwg_rhymerhyme_226</t>
  </si>
  <si>
    <t>cwg_robinrobin_227</t>
  </si>
  <si>
    <t>cwg_sachanpriyanka_228</t>
  </si>
  <si>
    <t>cwg_sadanandsadanand_229</t>
  </si>
  <si>
    <t>cwg_sahanirmal_230</t>
  </si>
  <si>
    <t>cwg_sainigaurav_231</t>
  </si>
  <si>
    <t>cwg_sajidhussain_232</t>
  </si>
  <si>
    <t>cwg_sanjusanju_233</t>
  </si>
  <si>
    <t>cwg_sarkarashish_234</t>
  </si>
  <si>
    <t>cwg_sarkarrajesh_235</t>
  </si>
  <si>
    <t>cwg_saxenaaryan_236</t>
  </si>
  <si>
    <t>cwg_saxenaravinder_237</t>
  </si>
  <si>
    <t>cwg_saxenaravinder_238</t>
  </si>
  <si>
    <t>cwg_senguptatathagata_239</t>
  </si>
  <si>
    <t>cwg_sesodiashweta_240</t>
  </si>
  <si>
    <t>cwg_shakeebalam_241</t>
  </si>
  <si>
    <t>cwg_shameemmd_242</t>
  </si>
  <si>
    <t>cwg_shankarhari_243</t>
  </si>
  <si>
    <t>cwg_shankarravi_244</t>
  </si>
  <si>
    <t>cwg_shankarravi_245</t>
  </si>
  <si>
    <t>cwg_sharamahimanshu_246</t>
  </si>
  <si>
    <t>cwg_sharmaakshay_247</t>
  </si>
  <si>
    <t>cwg_sharmaalok_248</t>
  </si>
  <si>
    <t>cwg_sharmaamit_249</t>
  </si>
  <si>
    <t>cwg_sharmaamit_250</t>
  </si>
  <si>
    <t>cwg_sharmaarpit_1</t>
  </si>
  <si>
    <t>cwg_sharmaarpit_2</t>
  </si>
  <si>
    <t>cwg_sharmaarpit_3</t>
  </si>
  <si>
    <t>cwg_sharmabrijesh_4</t>
  </si>
  <si>
    <t>cwg_sharmachirag_5</t>
  </si>
  <si>
    <t>cwg_sharmadeepak_6</t>
  </si>
  <si>
    <t>cwg_sharmadeepak_7</t>
  </si>
  <si>
    <t>cwg_sharmadeepak_8</t>
  </si>
  <si>
    <t>cwg_sharmadharmendra_9</t>
  </si>
  <si>
    <t>cwg_sharmadhruv_10</t>
  </si>
  <si>
    <t>cwg_sharmagaurav_11</t>
  </si>
  <si>
    <t>cwg_sharmaghanshyam_12</t>
  </si>
  <si>
    <t>cwg_sharmahimanshu_13</t>
  </si>
  <si>
    <t>cwg_sharmakeshav_14</t>
  </si>
  <si>
    <t>cwg_sharmamanish_15</t>
  </si>
  <si>
    <t>cwg_sharmamanohar_16</t>
  </si>
  <si>
    <t>cwg_sharmamohit_17</t>
  </si>
  <si>
    <t>cwg_sharmamohit_18</t>
  </si>
  <si>
    <t>cwg_sharmaneeraj_19</t>
  </si>
  <si>
    <t>cwg_sharmaneeraj_20</t>
  </si>
  <si>
    <t>cwg_sharmaneha_21</t>
  </si>
  <si>
    <t>cwg_sharmanidhi_22</t>
  </si>
  <si>
    <t>cwg_sharmanidhi_23</t>
  </si>
  <si>
    <t>cwg_sharmanishant_24</t>
  </si>
  <si>
    <t>cwg_sharmarahul_25</t>
  </si>
  <si>
    <t>cwg_sharmarahul_26</t>
  </si>
  <si>
    <t>cwg_sharmarajan_27</t>
  </si>
  <si>
    <t>cwg_sharmaraju_28</t>
  </si>
  <si>
    <t>cwg_sharmaramesh_29</t>
  </si>
  <si>
    <t>cwg_sharmarupali_30</t>
  </si>
  <si>
    <t>cwg_sharmasaurav_31</t>
  </si>
  <si>
    <t>cwg_sharmasujata_32</t>
  </si>
  <si>
    <t>cwg_sharmasulabh_33</t>
  </si>
  <si>
    <t>cwg_sharmasulabh_34</t>
  </si>
  <si>
    <t>cwg_sharmavikash_35</t>
  </si>
  <si>
    <t>cwg_sharmavikrant_36</t>
  </si>
  <si>
    <t>cwg_sharmavishal_37</t>
  </si>
  <si>
    <t>cwg_sharmagaurav_38</t>
  </si>
  <si>
    <t>cwg_shrivastavbhavna_39</t>
  </si>
  <si>
    <t>cwg_sighjaiveer_40</t>
  </si>
  <si>
    <t>cwg_singhajab_41</t>
  </si>
  <si>
    <t>cwg_singhakansha_42</t>
  </si>
  <si>
    <t>cwg_singhalka_43</t>
  </si>
  <si>
    <t>cwg_singhanuj_44</t>
  </si>
  <si>
    <t>cwg_singhashok_45</t>
  </si>
  <si>
    <t>cwg_singhashu_46</t>
  </si>
  <si>
    <t>cwg_singhavatar_47</t>
  </si>
  <si>
    <t>cwg_singhazad_48</t>
  </si>
  <si>
    <t>cwg_singhbablu_49</t>
  </si>
  <si>
    <t>cwg_singhbhawana_50</t>
  </si>
  <si>
    <t>cwg_singhdeepak_51</t>
  </si>
  <si>
    <t>cwg_singhdeepak_52</t>
  </si>
  <si>
    <t>cwg_singhdhirender_53</t>
  </si>
  <si>
    <t>cwg_singhdiwan_54</t>
  </si>
  <si>
    <t>cwg_singhdiwan_55</t>
  </si>
  <si>
    <t>cwg_singhgajender_56</t>
  </si>
  <si>
    <t>cwg_singhgaurav_57</t>
  </si>
  <si>
    <t>cwg_singhgopal_58</t>
  </si>
  <si>
    <t>cwg_singhhansraj_59</t>
  </si>
  <si>
    <t>cwg_singhharendra_60</t>
  </si>
  <si>
    <t>cwg_singhhari_61</t>
  </si>
  <si>
    <t>cwg_singhinder_62</t>
  </si>
  <si>
    <t>cwg_singhjaiveer_63</t>
  </si>
  <si>
    <t>cwg_singhjaspal_64</t>
  </si>
  <si>
    <t>cwg_singhkamaldeep_65</t>
  </si>
  <si>
    <t>cwg_singhkanwaljeet_66</t>
  </si>
  <si>
    <t>cwg_singhkaram_67</t>
  </si>
  <si>
    <t>cwg_singhkashmir_68</t>
  </si>
  <si>
    <t>cwg_singhkulwant_69</t>
  </si>
  <si>
    <t>cwg_singhmahender_70</t>
  </si>
  <si>
    <t>cwg_singhman_71</t>
  </si>
  <si>
    <t>cwg_singhmanoj_72</t>
  </si>
  <si>
    <t>cwg_singhmanvinder_73</t>
  </si>
  <si>
    <t>cwg_singhmohan_74</t>
  </si>
  <si>
    <t>cwg_singhnirmal_75</t>
  </si>
  <si>
    <t>cwg_singhprakash_76</t>
  </si>
  <si>
    <t>cwg_singhpramod_77</t>
  </si>
  <si>
    <t>cwg_singhpramod_78</t>
  </si>
  <si>
    <t>cwg_singhpramod_79</t>
  </si>
  <si>
    <t>cwg_singhpratap_80</t>
  </si>
  <si>
    <t>cwg_singhpravinder_81</t>
  </si>
  <si>
    <t>cwg_singhpreeti_82</t>
  </si>
  <si>
    <t>cwg_singhraghvendra_83</t>
  </si>
  <si>
    <t>cwg_singhranjit_84</t>
  </si>
  <si>
    <t>cwg_singhravinder_85</t>
  </si>
  <si>
    <t>cwg_singhrishabh_86</t>
  </si>
  <si>
    <t>cwg_singhrupa_87</t>
  </si>
  <si>
    <t>cwg_singhsajan_88</t>
  </si>
  <si>
    <t>cwg_singhsanjay_89</t>
  </si>
  <si>
    <t>cwg_singhsapna_90</t>
  </si>
  <si>
    <t>cwg_singhsarabjeet_91</t>
  </si>
  <si>
    <t>cwg_singhsarvender_92</t>
  </si>
  <si>
    <t>cwg_singhsarvjeet_93</t>
  </si>
  <si>
    <t>cwg_singhsher_94</t>
  </si>
  <si>
    <t>cwg_singhshobhan_95</t>
  </si>
  <si>
    <t>cwg_singhshobhan_96</t>
  </si>
  <si>
    <t>cwg_singhsonu_97</t>
  </si>
  <si>
    <t>cwg_singhsonu_98</t>
  </si>
  <si>
    <t>cwg_singhsukhdev_99</t>
  </si>
  <si>
    <t>cwg_singhsuraj_100</t>
  </si>
  <si>
    <t>cwg_singhsurender_101</t>
  </si>
  <si>
    <t>cwg_singhsurender_102</t>
  </si>
  <si>
    <t>cwg_singhsurendra_103</t>
  </si>
  <si>
    <t>cwg_singhudyam_104</t>
  </si>
  <si>
    <t>cwg_singhvikas_105</t>
  </si>
  <si>
    <t>cwg_singhvikram_106</t>
  </si>
  <si>
    <t>cwg_singhvinod_107</t>
  </si>
  <si>
    <t>cwg_singhyogender_108</t>
  </si>
  <si>
    <t>cwg_singhguddu_109</t>
  </si>
  <si>
    <t>cwg_singhyashpal_110</t>
  </si>
  <si>
    <t>cwg_singhbisht_111</t>
  </si>
  <si>
    <t>cwg_singhbisht_112</t>
  </si>
  <si>
    <t>cwg_singhbisht_113</t>
  </si>
  <si>
    <t>cwg_singhbist_114</t>
  </si>
  <si>
    <t>cwg_singhbist_115</t>
  </si>
  <si>
    <t>cwg_singhch_116</t>
  </si>
  <si>
    <t>cwg_singhchauhan_117</t>
  </si>
  <si>
    <t>cwg_singhchauhan_118</t>
  </si>
  <si>
    <t>cwg_singhgariya_119</t>
  </si>
  <si>
    <t>cwg_singhgusain_120</t>
  </si>
  <si>
    <t>cwg_singhkotiyal_121</t>
  </si>
  <si>
    <t>cwg_singhnegi_122</t>
  </si>
  <si>
    <t>cwg_singhnegi_123</t>
  </si>
  <si>
    <t>cwg_singhrawat_124</t>
  </si>
  <si>
    <t>cwg_singhrawat_125</t>
  </si>
  <si>
    <t>cwg_singhrawat_126</t>
  </si>
  <si>
    <t>cwg_singhasiboyaima_127</t>
  </si>
  <si>
    <t>cwg_singhasiboyaima_128</t>
  </si>
  <si>
    <t>cwg_singhalswati_129</t>
  </si>
  <si>
    <t>cwg_sonusonu_130</t>
  </si>
  <si>
    <t>cwg_srivastvanidhi_131</t>
  </si>
  <si>
    <t>cwg_sundershyam_132</t>
  </si>
  <si>
    <t>cwg_tanwarnitin_133</t>
  </si>
  <si>
    <t>cwg_tasawursayed_134</t>
  </si>
  <si>
    <t>cwg_taunkbrijesh_135</t>
  </si>
  <si>
    <t>cwg_tavdeankit_136</t>
  </si>
  <si>
    <t>cwg_tewatiasandeep_137</t>
  </si>
  <si>
    <t>cwg_thakurakansha_138</t>
  </si>
  <si>
    <t>cwg_thakurharish_139</t>
  </si>
  <si>
    <t>cwg_thakurmansi_140</t>
  </si>
  <si>
    <t>cwg_thakursonu_141</t>
  </si>
  <si>
    <t>cwg_thakursonu_142</t>
  </si>
  <si>
    <t>cwg_thakurthakur_143</t>
  </si>
  <si>
    <t>cwg_thaparajesh_144</t>
  </si>
  <si>
    <t>cwg_thapashyam_145</t>
  </si>
  <si>
    <t>cwg_tiwaribhushan_146</t>
  </si>
  <si>
    <t>cwg_tiwaripreeti_147</t>
  </si>
  <si>
    <t>cwg_tridevimohit_148</t>
  </si>
  <si>
    <t>cwg_tulisheetal_149</t>
  </si>
  <si>
    <t>cwg_tyagialok_150</t>
  </si>
  <si>
    <t>cwg_tyagiashish_151</t>
  </si>
  <si>
    <t>cwg_tyagikush_152</t>
  </si>
  <si>
    <t>cwg_upadhyaykartik_153</t>
  </si>
  <si>
    <t>cwg_uppalrishi_154</t>
  </si>
  <si>
    <t>cwg_vaishariti_155</t>
  </si>
  <si>
    <t>cwg_vallabhroop_156</t>
  </si>
  <si>
    <t>cwg_vashishthhimanshu_157</t>
  </si>
  <si>
    <t>cwg_vashishthhimanshu_158</t>
  </si>
  <si>
    <t>cwg_vashishthprashant_159</t>
  </si>
  <si>
    <t>cwg_vasimmd_160</t>
  </si>
  <si>
    <t>cwg_vermaabhishek_161</t>
  </si>
  <si>
    <t>cwg_vermarajshri_162</t>
  </si>
  <si>
    <t>cwg_vermarenuka_163</t>
  </si>
  <si>
    <t>cwg_vermasumbul_164</t>
  </si>
  <si>
    <t>cwg_vermashilpi_165</t>
  </si>
  <si>
    <t>cwg_vikeyvikey_166</t>
  </si>
  <si>
    <t>cwg_vyasalok_167</t>
  </si>
  <si>
    <t>cwg_wahirajat_168</t>
  </si>
  <si>
    <t>cwg_wasidabdul_169</t>
  </si>
  <si>
    <t>cwg_yadavakash_170</t>
  </si>
  <si>
    <t>cwg_yadavharish_171</t>
  </si>
  <si>
    <t>cwg_yadavneeta_172</t>
  </si>
  <si>
    <t>cwg_yadavneetu_173</t>
  </si>
  <si>
    <t>cwg_yadavpramod_174</t>
  </si>
  <si>
    <t>cwg_yadavrajesh_175</t>
  </si>
  <si>
    <t>cwg_yadavsonal_176</t>
  </si>
  <si>
    <t>cwg_zaheerkhaver_177</t>
  </si>
  <si>
    <t>cwg_ahmadshoeb_178</t>
  </si>
  <si>
    <t>cwg_asthanaritesh_179</t>
  </si>
  <si>
    <t>cwg_khanimran_180</t>
  </si>
  <si>
    <t>cwg_qadeersalman_181</t>
  </si>
  <si>
    <t>cwg_qureshisamar_182</t>
  </si>
  <si>
    <t>cwg_adilkhan_183</t>
  </si>
  <si>
    <t>cwg_ahmadkhan_184</t>
  </si>
  <si>
    <t>cwg_ahmadkhan_185</t>
  </si>
  <si>
    <t>cwg_ahmedkamran_186</t>
  </si>
  <si>
    <t>cwg_ahujajitender_187</t>
  </si>
  <si>
    <t>cwg_anandsupriya_188</t>
  </si>
  <si>
    <t>cwg_arorarajat_189</t>
  </si>
  <si>
    <t>cwg_asgharmohd_190</t>
  </si>
  <si>
    <t>cwg_bageemaculate_191</t>
  </si>
  <si>
    <t>cwg_bhattdeepak_192</t>
  </si>
  <si>
    <t>cwg_bishtneetu_193</t>
  </si>
  <si>
    <t>cwg_biswastarun_194</t>
  </si>
  <si>
    <t>cwg_chandrashubhrant_195</t>
  </si>
  <si>
    <t>cwg_chaudhariranjan_196</t>
  </si>
  <si>
    <t>cwg_devgupta_197</t>
  </si>
  <si>
    <t>cwg_devgupta_198</t>
  </si>
  <si>
    <t>cwg_duttakaushik_199</t>
  </si>
  <si>
    <t>cwg_ekkanirdosh_200</t>
  </si>
  <si>
    <t>cwg_furqantabish_201</t>
  </si>
  <si>
    <t>cwg_ghoshamritendu_202</t>
  </si>
  <si>
    <t>cwg_ghumannilofer_203</t>
  </si>
  <si>
    <t>cwg_guptavijay_204</t>
  </si>
  <si>
    <t>cwg_islamtariq_205</t>
  </si>
  <si>
    <t>cwg_jainabhishek_206</t>
  </si>
  <si>
    <t>cwg_joshianjuman_207</t>
  </si>
  <si>
    <t>cwg_kantsharma_208</t>
  </si>
  <si>
    <t>cwg_kapoorrakesh_209</t>
  </si>
  <si>
    <t>cwg_kaurgurpreet_210</t>
  </si>
  <si>
    <t>cwg_kaurjasmine_211</t>
  </si>
  <si>
    <t>cwg_kumaramit_212</t>
  </si>
  <si>
    <t>cwg_kumarraj_213</t>
  </si>
  <si>
    <t>cwg_kumarsukhwinder_214</t>
  </si>
  <si>
    <t>cwg_kumarsunil_215</t>
  </si>
  <si>
    <t>cwg_kumarchawla_216</t>
  </si>
  <si>
    <t>cwg_kumarsharma_217</t>
  </si>
  <si>
    <t>cwg_kumarshrestha_218</t>
  </si>
  <si>
    <t>cwg_kumarsingh_219</t>
  </si>
  <si>
    <t>cwg_mehranitin_220</t>
  </si>
  <si>
    <t>cwg_mukherjeerohini_221</t>
  </si>
  <si>
    <t>cwg_mukhrejeesouvik_222</t>
  </si>
  <si>
    <t>cwg_nabanni_223</t>
  </si>
  <si>
    <t>cwg_nac_224</t>
  </si>
  <si>
    <t>cwg_nacaroline_225</t>
  </si>
  <si>
    <t>cwg_nacaroline_226</t>
  </si>
  <si>
    <t>cwg_nadaisy_227</t>
  </si>
  <si>
    <t>cwg_nafarid_228</t>
  </si>
  <si>
    <t>cwg_namahendra_229</t>
  </si>
  <si>
    <t>cwg_namohd_230</t>
  </si>
  <si>
    <t>cwg_naprathana_231</t>
  </si>
  <si>
    <t>cwg_narolly_232</t>
  </si>
  <si>
    <t>cwg_nasuhail_233</t>
  </si>
  <si>
    <t>cwg_nasumit_234</t>
  </si>
  <si>
    <t>cwg_natinky_235</t>
  </si>
  <si>
    <t>cwg_nayadavan_236</t>
  </si>
  <si>
    <t>cwg_naabdul_237</t>
  </si>
  <si>
    <t>cwg_naseemqureshi_238</t>
  </si>
  <si>
    <t>cwg_prabhakaranit_239</t>
  </si>
  <si>
    <t>cwg_prasadvirendra_240</t>
  </si>
  <si>
    <t>cwg_premjose_241</t>
  </si>
  <si>
    <t>cwg_qureshisamar_242</t>
  </si>
  <si>
    <t>cwg_qureshisirajuddin_243</t>
  </si>
  <si>
    <t>cwg_ramalingamponsingh_244</t>
  </si>
  <si>
    <t>cwg_ranamohit_245</t>
  </si>
  <si>
    <t>cwg_ranjanprabhat_246</t>
  </si>
  <si>
    <t>cwg_ratradeepak_247</t>
  </si>
  <si>
    <t>cwg_rawatdeepak_248</t>
  </si>
  <si>
    <t>cwg_sahbanuddin_249</t>
  </si>
  <si>
    <t>cwg_sainiarchana_250</t>
  </si>
  <si>
    <t>cwg_sehgalyogesh_1</t>
  </si>
  <si>
    <t>cwg_sehrawatravinder_2</t>
  </si>
  <si>
    <t>cwg_sharmanupur_3</t>
  </si>
  <si>
    <t>cwg_sharmarobin_4</t>
  </si>
  <si>
    <t>cwg_sharmavinod_5</t>
  </si>
  <si>
    <t>cwg_shawmithin_6</t>
  </si>
  <si>
    <t>cwg_shawmithin_7</t>
  </si>
  <si>
    <t>cwg_siddiquimdfahad_8</t>
  </si>
  <si>
    <t>cwg_singhkawaljeet_9</t>
  </si>
  <si>
    <t>cwg_singhrajender_10</t>
  </si>
  <si>
    <t>cwg_singhsiddhartha_11</t>
  </si>
  <si>
    <t>cwg_singhtejinder_12</t>
  </si>
  <si>
    <t>cwg_singhrawat_13</t>
  </si>
  <si>
    <t>cwg_singhyadav_14</t>
  </si>
  <si>
    <t>cwg_surinitin_15</t>
  </si>
  <si>
    <t>cwg_tandonmayank_16</t>
  </si>
  <si>
    <t>cwg_thakurravi_17</t>
  </si>
  <si>
    <t>cwg_thakurmanoj_18</t>
  </si>
  <si>
    <t>cwg_vanjanianil_19</t>
  </si>
  <si>
    <t>cwg_vatsanil_20</t>
  </si>
  <si>
    <t>cwg_vermaashok_21</t>
  </si>
  <si>
    <t>cwg_yadavbhanu_22</t>
  </si>
  <si>
    <t>cwg_yadavprince_23</t>
  </si>
  <si>
    <t>cwg_guptaayushi_24</t>
  </si>
  <si>
    <t>cwg_yadavjyotsna_25</t>
  </si>
  <si>
    <t>cwg_ahmadintekhab_26</t>
  </si>
  <si>
    <t>cwg_alamtanveer_27</t>
  </si>
  <si>
    <t>cwg_avasthiadarsh_28</t>
  </si>
  <si>
    <t>cwg_bensalamahesh_29</t>
  </si>
  <si>
    <t>cwg_bhushankumar_30</t>
  </si>
  <si>
    <t>cwg_davidrajesh_31</t>
  </si>
  <si>
    <t>cwg_gargankit_32</t>
  </si>
  <si>
    <t>cwg_garganshika_33</t>
  </si>
  <si>
    <t>cwg_grovervijay_34</t>
  </si>
  <si>
    <t>cwg_guptashobhit_35</t>
  </si>
  <si>
    <t>cwg_gusainvinod_36</t>
  </si>
  <si>
    <t>cwg_iqbalnafees_37</t>
  </si>
  <si>
    <t>cwg_khansalman_38</t>
  </si>
  <si>
    <t>cwg_kumarnaresh_39</t>
  </si>
  <si>
    <t>cwg_kumarsinha_40</t>
  </si>
  <si>
    <t>cwg_kumarishewta_41</t>
  </si>
  <si>
    <t>cwg_maliknatasha_42</t>
  </si>
  <si>
    <t>cwg_namohdumar_43</t>
  </si>
  <si>
    <t>cwg_nashabana_44</t>
  </si>
  <si>
    <t>cwg_nasyed_45</t>
  </si>
  <si>
    <t>cwg_nasyed_46</t>
  </si>
  <si>
    <t>cwg_naprabhat_47</t>
  </si>
  <si>
    <t>cwg_pandeysanjeev_48</t>
  </si>
  <si>
    <t>cwg_qureshifaiz_49</t>
  </si>
  <si>
    <t>cwg_qureshimohdismail_50</t>
  </si>
  <si>
    <t>cwg_sainivijay_51</t>
  </si>
  <si>
    <t>cwg_sharmashruti_52</t>
  </si>
  <si>
    <t>cwg_siddiquimdanish_53</t>
  </si>
  <si>
    <t>cwg_siddiquimdanish_54</t>
  </si>
  <si>
    <t>cwg_singhkaran_55</t>
  </si>
  <si>
    <t>cwg_singhprem_56</t>
  </si>
  <si>
    <t>cwg_singhrupender_57</t>
  </si>
  <si>
    <t>cwg_singhsohan_58</t>
  </si>
  <si>
    <t>cwg_singhsohan_59</t>
  </si>
  <si>
    <t>cwg_singhmanoj_60</t>
  </si>
  <si>
    <t>cwg_singhchauhan_61</t>
  </si>
  <si>
    <t>cwg_singhrawt_62</t>
  </si>
  <si>
    <t>cwg_tirkhanaveen_63</t>
  </si>
  <si>
    <t>cwg_vermadeepali_64</t>
  </si>
  <si>
    <t>cwg_ahmadshafiq_65</t>
  </si>
  <si>
    <t>cwg_batraharish_66</t>
  </si>
  <si>
    <t>cwg_khansafakat_67</t>
  </si>
  <si>
    <t>cwg_kumarsih_68</t>
  </si>
  <si>
    <t>cwg_mrahman_69</t>
  </si>
  <si>
    <t>cwg_mohdjohan_70</t>
  </si>
  <si>
    <t>cwg_aalamjulfikar_71</t>
  </si>
  <si>
    <t>cwg_abhirayabhiray_72</t>
  </si>
  <si>
    <t>cwg_abhishekabhishek_73</t>
  </si>
  <si>
    <t>cwg_abhishekabhishek_74</t>
  </si>
  <si>
    <t>cwg_adityaaditya_75</t>
  </si>
  <si>
    <t>cwg_afrozafroz_76</t>
  </si>
  <si>
    <t>cwg_agarwalaman_77</t>
  </si>
  <si>
    <t>cwg_agarwalaamber_78</t>
  </si>
  <si>
    <t>cwg_agarwaladhruv_79</t>
  </si>
  <si>
    <t>cwg_aggarwalbhawna_80</t>
  </si>
  <si>
    <t>cwg_ahamadfaij_81</t>
  </si>
  <si>
    <t>cwg_ahmedmd_82</t>
  </si>
  <si>
    <t>cwg_ahmedwaseem_83</t>
  </si>
  <si>
    <t>cwg_ahujaavisha_84</t>
  </si>
  <si>
    <t>cwg_ajayajay_85</t>
  </si>
  <si>
    <t>cwg_ajitabdul_86</t>
  </si>
  <si>
    <t>cwg_akashakash_87</t>
  </si>
  <si>
    <t>cwg_akhileshakhilesh_88</t>
  </si>
  <si>
    <t>cwg_akshayakshay_89</t>
  </si>
  <si>
    <t>cwg_alimd_90</t>
  </si>
  <si>
    <t>cwg_amaramar_91</t>
  </si>
  <si>
    <t>cwg_amitamit_92</t>
  </si>
  <si>
    <t>cwg_anandjagjit_93</t>
  </si>
  <si>
    <t>cwg_anandsandeep_94</t>
  </si>
  <si>
    <t>cwg_anandsumit_95</t>
  </si>
  <si>
    <t>cwg_anilanil_96</t>
  </si>
  <si>
    <t>cwg_ankushankush_97</t>
  </si>
  <si>
    <t>cwg_anokhelal_98</t>
  </si>
  <si>
    <t>cwg_anuptikku_99</t>
  </si>
  <si>
    <t>cwg_anuraganurag_100</t>
  </si>
  <si>
    <t>cwg_arifmohd_101</t>
  </si>
  <si>
    <t>cwg_aroralalit_102</t>
  </si>
  <si>
    <t>cwg_arorarahil_103</t>
  </si>
  <si>
    <t>cwg_arorarohit_104</t>
  </si>
  <si>
    <t>cwg_aroratanuj_105</t>
  </si>
  <si>
    <t>cwg_aroravivek_106</t>
  </si>
  <si>
    <t>cwg_babbubabbu_107</t>
  </si>
  <si>
    <t>cwg_bablubablu_108</t>
  </si>
  <si>
    <t>cwg_babulal_109</t>
  </si>
  <si>
    <t>cwg_badgotrarahul_110</t>
  </si>
  <si>
    <t>cwg_baghwanjai_111</t>
  </si>
  <si>
    <t>cwg_bahadurchal_112</t>
  </si>
  <si>
    <t>cwg_bahadurdil_113</t>
  </si>
  <si>
    <t>cwg_bahadurgagan_114</t>
  </si>
  <si>
    <t>cwg_bahadurshiv_115</t>
  </si>
  <si>
    <t>cwg_bajajnikhil_116</t>
  </si>
  <si>
    <t>cwg_bajwajaskaran_117</t>
  </si>
  <si>
    <t>cwg_bakshazeem_118</t>
  </si>
  <si>
    <t>cwg_balajibalaji_119</t>
  </si>
  <si>
    <t>cwg_bandhuanupam_120</t>
  </si>
  <si>
    <t>cwg_baromangal_121</t>
  </si>
  <si>
    <t>cwg_batraakash_122</t>
  </si>
  <si>
    <t>cwg_beerenderbeerender_123</t>
  </si>
  <si>
    <t>cwg_bhadarisunil_124</t>
  </si>
  <si>
    <t>cwg_bhagatrajdev_125</t>
  </si>
  <si>
    <t>cwg_bhagatrajesh_126</t>
  </si>
  <si>
    <t>cwg_bhagwatbhagwat_127</t>
  </si>
  <si>
    <t>cwg_bhajanlal_128</t>
  </si>
  <si>
    <t>cwg_bhallasahil_129</t>
  </si>
  <si>
    <t>cwg_bhardwajjitin_130</t>
  </si>
  <si>
    <t>cwg_bhardwajmanisha_131</t>
  </si>
  <si>
    <t>cwg_bhardwajravi_132</t>
  </si>
  <si>
    <t>cwg_bhasinkartik_133</t>
  </si>
  <si>
    <t>cwg_bhatiasourabh_134</t>
  </si>
  <si>
    <t>cwg_bhatnagarmohit_135</t>
  </si>
  <si>
    <t>cwg_bhattsandeep_136</t>
  </si>
  <si>
    <t>cwg_bhawanbhawan_137</t>
  </si>
  <si>
    <t>cwg_bhishtvinay_138</t>
  </si>
  <si>
    <t>cwg_bhistnarender_139</t>
  </si>
  <si>
    <t>cwg_bhupenderbhupender_140</t>
  </si>
  <si>
    <t>cwg_bhushansashi_141</t>
  </si>
  <si>
    <t>cwg_biharirakesh_142</t>
  </si>
  <si>
    <t>cwg_bingeneeru_143</t>
  </si>
  <si>
    <t>cwg_bishtajay_144</t>
  </si>
  <si>
    <t>cwg_bishtrajiv_145</t>
  </si>
  <si>
    <t>cwg_bishtravinder_146</t>
  </si>
  <si>
    <t>cwg_bishtsudhansu_147</t>
  </si>
  <si>
    <t>cwg_biswasbidha_148</t>
  </si>
  <si>
    <t>cwg_bosesaikat_149</t>
  </si>
  <si>
    <t>cwg_braganzaandrew_150</t>
  </si>
  <si>
    <t>cwg_chamanchaman_151</t>
  </si>
  <si>
    <t>cwg_chandkalish_152</t>
  </si>
  <si>
    <t>cwg_chandkhem_153</t>
  </si>
  <si>
    <t>cwg_chandlal_154</t>
  </si>
  <si>
    <t>cwg_chandprem_155</t>
  </si>
  <si>
    <t>cwg_chandpuran_156</t>
  </si>
  <si>
    <t>cwg_chandsushil_157</t>
  </si>
  <si>
    <t>cwg_chandelvijender_158</t>
  </si>
  <si>
    <t>cwg_chandermanish_159</t>
  </si>
  <si>
    <t>cwg_chandradaya_160</t>
  </si>
  <si>
    <t>cwg_chandragirish_161</t>
  </si>
  <si>
    <t>cwg_chandrakailash_162</t>
  </si>
  <si>
    <t>cwg_chandrabhanchandrabhan_163</t>
  </si>
  <si>
    <t>cwg_chantanchantan_164</t>
  </si>
  <si>
    <t>cwg_chattrikantu_165</t>
  </si>
  <si>
    <t>cwg_chaubeamar_166</t>
  </si>
  <si>
    <t>cwg_chaudharyabhimanyu_167</t>
  </si>
  <si>
    <t>cwg_chaudharyarun_168</t>
  </si>
  <si>
    <t>cwg_chaudharygopal_169</t>
  </si>
  <si>
    <t>cwg_chaudharykunal_170</t>
  </si>
  <si>
    <t>cwg_chaudharypankaj_171</t>
  </si>
  <si>
    <t>cwg_chaudharysunny_172</t>
  </si>
  <si>
    <t>cwg_chauhanawadh_173</t>
  </si>
  <si>
    <t>cwg_chauhanb_174</t>
  </si>
  <si>
    <t>cwg_chauhansonu_175</t>
  </si>
  <si>
    <t>cwg_chawlamohit_176</t>
  </si>
  <si>
    <t>cwg_chetanchetan_177</t>
  </si>
  <si>
    <t>cwg_chitranjanchitranjan_178</t>
  </si>
  <si>
    <t>cwg_chopraankit_179</t>
  </si>
  <si>
    <t>cwg_choprahimanshi_180</t>
  </si>
  <si>
    <t>cwg_chotelal_181</t>
  </si>
  <si>
    <t>cwg_chouhanvishal_182</t>
  </si>
  <si>
    <t>cwg_dahiyahrithik_183</t>
  </si>
  <si>
    <t>cwg_dalpatdalpat_184</t>
  </si>
  <si>
    <t>cwg_dasajay_185</t>
  </si>
  <si>
    <t>cwg_dasbiswar_186</t>
  </si>
  <si>
    <t>cwg_daseshwar_187</t>
  </si>
  <si>
    <t>cwg_dashari_188</t>
  </si>
  <si>
    <t>cwg_dassjamana_189</t>
  </si>
  <si>
    <t>cwg_deepakdeepak_190</t>
  </si>
  <si>
    <t>cwg_deepakdeepak_191</t>
  </si>
  <si>
    <t>cwg_deswalarun_192</t>
  </si>
  <si>
    <t>cwg_devrajdevraj_193</t>
  </si>
  <si>
    <t>cwg_dhakasaurabh_194</t>
  </si>
  <si>
    <t>cwg_dhimanrakesh_195</t>
  </si>
  <si>
    <t>cwg_dineshdinesh_196</t>
  </si>
  <si>
    <t>cwg_dipindipin_197</t>
  </si>
  <si>
    <t>cwg_dixitamit_198</t>
  </si>
  <si>
    <t>cwg_dixitanuj_199</t>
  </si>
  <si>
    <t>cwg_dolaisubir_200</t>
  </si>
  <si>
    <t>cwg_dubeyrajiv_201</t>
  </si>
  <si>
    <t>cwg_dubeyrishi_202</t>
  </si>
  <si>
    <t>cwg_ferozferoz_203</t>
  </si>
  <si>
    <t>cwg_gandassrajiv_204</t>
  </si>
  <si>
    <t>cwg_gandassrajiv_205</t>
  </si>
  <si>
    <t>cwg_gargpuneet_206</t>
  </si>
  <si>
    <t>cwg_gaurumesh_207</t>
  </si>
  <si>
    <t>cwg_gauravgaurav_208</t>
  </si>
  <si>
    <t>cwg_gauravgaurav_209</t>
  </si>
  <si>
    <t>cwg_gauravgaurav_210</t>
  </si>
  <si>
    <t>cwg_gauravgaurav_211</t>
  </si>
  <si>
    <t>cwg_gautammohit_212</t>
  </si>
  <si>
    <t>cwg_gillshweta_213</t>
  </si>
  <si>
    <t>cwg_giripankaj_214</t>
  </si>
  <si>
    <t>cwg_girishgirish_215</t>
  </si>
  <si>
    <t>cwg_goodhguddu_216</t>
  </si>
  <si>
    <t>cwg_gopalgopal_217</t>
  </si>
  <si>
    <t>cwg_goravgorav_218</t>
  </si>
  <si>
    <t>cwg_govindagovinda_219</t>
  </si>
  <si>
    <t>cwg_goyalrahul_220</t>
  </si>
  <si>
    <t>cwg_gulatiamit_221</t>
  </si>
  <si>
    <t>cwg_guliaanil_222</t>
  </si>
  <si>
    <t>cwg_guliaravi_223</t>
  </si>
  <si>
    <t>cwg_gulshangulshan_224</t>
  </si>
  <si>
    <t>cwg_guptaanil_225</t>
  </si>
  <si>
    <t>cwg_guptaankit_226</t>
  </si>
  <si>
    <t>cwg_guptaashish_227</t>
  </si>
  <si>
    <t>cwg_guptarohit_228</t>
  </si>
  <si>
    <t>cwg_guptashankar_229</t>
  </si>
  <si>
    <t>cwg_guptasurbhika_230</t>
  </si>
  <si>
    <t>cwg_guptatarun_231</t>
  </si>
  <si>
    <t>cwg_gusainashok_232</t>
  </si>
  <si>
    <t>cwg_hannanabdul_233</t>
  </si>
  <si>
    <t>cwg_hariomhariom_234</t>
  </si>
  <si>
    <t>cwg_hemraj_235</t>
  </si>
  <si>
    <t>cwg_himalayhimalay_236</t>
  </si>
  <si>
    <t>cwg_jadhavkashes_237</t>
  </si>
  <si>
    <t>cwg_jaiprakash_238</t>
  </si>
  <si>
    <t>cwg_jainprince_239</t>
  </si>
  <si>
    <t>cwg_jatinjatin_240</t>
  </si>
  <si>
    <t>cwg_jeetkaram_241</t>
  </si>
  <si>
    <t>cwg_jhabimal_242</t>
  </si>
  <si>
    <t>cwg_jhachandan_243</t>
  </si>
  <si>
    <t>cwg_jhamanish_244</t>
  </si>
  <si>
    <t>cwg_jhasanjeev_245</t>
  </si>
  <si>
    <t>cwg_jhasantosh_246</t>
  </si>
  <si>
    <t>cwg_jhasindhu_247</t>
  </si>
  <si>
    <t>cwg_jhaujjwal_248</t>
  </si>
  <si>
    <t>cwg_jhavikash_249</t>
  </si>
  <si>
    <t>cwg_jitenderjitender_250</t>
  </si>
  <si>
    <t>cwg_jitenderjitender_1</t>
  </si>
  <si>
    <t>cwg_jitenderjitender_2</t>
  </si>
  <si>
    <t>cwg_joshibhaskar_3</t>
  </si>
  <si>
    <t>cwg_joshibhaskarnand_4</t>
  </si>
  <si>
    <t>cwg_joshijp_5</t>
  </si>
  <si>
    <t>cwg_joshisagar_6</t>
  </si>
  <si>
    <t>cwg_joydevjoydev_7</t>
  </si>
  <si>
    <t>cwg_kailashkailash_8</t>
  </si>
  <si>
    <t>cwg_kailashkailash_9</t>
  </si>
  <si>
    <t>cwg_kalesaurabh_10</t>
  </si>
  <si>
    <t>cwg_kamatmanohar_11</t>
  </si>
  <si>
    <t>cwg_kamatrakesh_12</t>
  </si>
  <si>
    <t>cwg_kamatram_13</t>
  </si>
  <si>
    <t>cwg_kamatshyam_14</t>
  </si>
  <si>
    <t>cwg_kamtiramkaran_15</t>
  </si>
  <si>
    <t>cwg_kantkrishan_16</t>
  </si>
  <si>
    <t>cwg_kantrajni_17</t>
  </si>
  <si>
    <t>cwg_kapoornitin_18</t>
  </si>
  <si>
    <t>cwg_kapurdeepak_19</t>
  </si>
  <si>
    <t>cwg_kapursandeep_20</t>
  </si>
  <si>
    <t>cwg_kapurshiva_21</t>
  </si>
  <si>
    <t>cwg_karankaran_22</t>
  </si>
  <si>
    <t>cwg_karankaran_23</t>
  </si>
  <si>
    <t>cwg_karankaran_24</t>
  </si>
  <si>
    <t>cwg_kashlove_25</t>
  </si>
  <si>
    <t>cwg_kashyapamit_26</t>
  </si>
  <si>
    <t>cwg_katyalsachin_27</t>
  </si>
  <si>
    <t>cwg_kaurarshdeep_28</t>
  </si>
  <si>
    <t>cwg_kaushalankit_29</t>
  </si>
  <si>
    <t>cwg_khanadnan_30</t>
  </si>
  <si>
    <t>cwg_khanaraju_31</t>
  </si>
  <si>
    <t>cwg_khanarman_32</t>
  </si>
  <si>
    <t>cwg_khanfiroj_33</t>
  </si>
  <si>
    <t>cwg_khankamare_34</t>
  </si>
  <si>
    <t>cwg_khanmd_35</t>
  </si>
  <si>
    <t>cwg_khansharukh_36</t>
  </si>
  <si>
    <t>cwg_khandehwalhardik_37</t>
  </si>
  <si>
    <t>cwg_khullaraanchal_38</t>
  </si>
  <si>
    <t>cwg_khullarpoonam_39</t>
  </si>
  <si>
    <t>cwg_khullarpriyanka_40</t>
  </si>
  <si>
    <t>cwg_khullarraj_41</t>
  </si>
  <si>
    <t>cwg_khullarsunita_42</t>
  </si>
  <si>
    <t>cwg_khullartarun_43</t>
  </si>
  <si>
    <t>cwg_khullarvarun_44</t>
  </si>
  <si>
    <t>cwg_khullarvikram_45</t>
  </si>
  <si>
    <t>cwg_khullarvinod_46</t>
  </si>
  <si>
    <t>cwg_kishorkamal_47</t>
  </si>
  <si>
    <t>cwg_kuldeepkuldeep_48</t>
  </si>
  <si>
    <t>cwg_kumarajay_49</t>
  </si>
  <si>
    <t>cwg_kumarakshay_50</t>
  </si>
  <si>
    <t>cwg_kumaramar_51</t>
  </si>
  <si>
    <t>cwg_kumaramit_52</t>
  </si>
  <si>
    <t>cwg_kumaramit_53</t>
  </si>
  <si>
    <t>cwg_kumaramit_54</t>
  </si>
  <si>
    <t>cwg_kumaramit_55</t>
  </si>
  <si>
    <t>cwg_kumaramit_56</t>
  </si>
  <si>
    <t>cwg_kumaranand_57</t>
  </si>
  <si>
    <t>cwg_kumaranil_98</t>
  </si>
  <si>
    <t>cwg_kumaranil_59</t>
  </si>
  <si>
    <t>cwg_kumararun_6</t>
  </si>
  <si>
    <t>cwg_kumarashok_61</t>
  </si>
  <si>
    <t>cwg_kumarasok_62</t>
  </si>
  <si>
    <t>cwg_kumaratul_63</t>
  </si>
  <si>
    <t>cwg_kumaravdesh_64</t>
  </si>
  <si>
    <t>cwg_kumaravinash_65</t>
  </si>
  <si>
    <t>cwg_kumaravinash_66</t>
  </si>
  <si>
    <t>cwg_kumarbam_67</t>
  </si>
  <si>
    <t>cwg_kumarchandan_68</t>
  </si>
  <si>
    <t>cwg_kumarchandan_69</t>
  </si>
  <si>
    <t>cwg_kumardeepak_70</t>
  </si>
  <si>
    <t>cwg_kumardeepak_71</t>
  </si>
  <si>
    <t>cwg_kumardeepak_72</t>
  </si>
  <si>
    <t>cwg_kumardhamendra_73</t>
  </si>
  <si>
    <t>cwg_kumardharmender_74</t>
  </si>
  <si>
    <t>cwg_kumardilip_75</t>
  </si>
  <si>
    <t>cwg_kumardinesh_76</t>
  </si>
  <si>
    <t>cwg_kumardinesh_77</t>
  </si>
  <si>
    <t>cwg_kumardipak_78</t>
  </si>
  <si>
    <t>cwg_kumargautam_79</t>
  </si>
  <si>
    <t>cwg_kumargirish_80</t>
  </si>
  <si>
    <t>cwg_kumargunjan_81</t>
  </si>
  <si>
    <t>cwg_kumarhardesh_82</t>
  </si>
  <si>
    <t>cwg_kumarharish_83</t>
  </si>
  <si>
    <t>cwg_kumarharsh_84</t>
  </si>
  <si>
    <t>cwg_kumarhemant_85</t>
  </si>
  <si>
    <t>cwg_kumarhemant_86</t>
  </si>
  <si>
    <t>cwg_kumarhitesh_87</t>
  </si>
  <si>
    <t>cwg_kumarindrajeet_88</t>
  </si>
  <si>
    <t>cwg_kumarkanainya_89</t>
  </si>
  <si>
    <t>cwg_kumarkaushal_90</t>
  </si>
  <si>
    <t>cwg_kumarkeshav_91</t>
  </si>
  <si>
    <t>cwg_kumarkishor_92</t>
  </si>
  <si>
    <t>cwg_kumarkrishan_93</t>
  </si>
  <si>
    <t>cwg_kumarkuldeep_94</t>
  </si>
  <si>
    <t>cwg_kumarkunal_95</t>
  </si>
  <si>
    <t>cwg_kumarkundan_96</t>
  </si>
  <si>
    <t>cwg_kumarlalit_97</t>
  </si>
  <si>
    <t>cwg_kumarlalit_98</t>
  </si>
  <si>
    <t>cwg_kumarlalit_99</t>
  </si>
  <si>
    <t>cwg_kumarlaukesh_100</t>
  </si>
  <si>
    <t>cwg_kumarmanish_101</t>
  </si>
  <si>
    <t>cwg_kumarmanish_102</t>
  </si>
  <si>
    <t>cwg_kumarmanish_103</t>
  </si>
  <si>
    <t>cwg_kumarmanoj_104</t>
  </si>
  <si>
    <t>cwg_kumarmanoj_105</t>
  </si>
  <si>
    <t>cwg_kumarmanoj_106</t>
  </si>
  <si>
    <t>cwg_kumarmohan_107</t>
  </si>
  <si>
    <t>cwg_kumarmukesh_108</t>
  </si>
  <si>
    <t>cwg_kumarmukesh_109</t>
  </si>
  <si>
    <t>cwg_kumarmukesh_110</t>
  </si>
  <si>
    <t>cwg_kumarnandan_111</t>
  </si>
  <si>
    <t>cwg_kumarnarender_112</t>
  </si>
  <si>
    <t>cwg_kumarnaresh_113</t>
  </si>
  <si>
    <t>cwg_kumarnaresh_114</t>
  </si>
  <si>
    <t>cwg_kumarnaveen_115</t>
  </si>
  <si>
    <t>cwg_kumarnavin_116</t>
  </si>
  <si>
    <t>cwg_kumarneeraj_117</t>
  </si>
  <si>
    <t>cwg_kumarnishant_118</t>
  </si>
  <si>
    <t>cwg_kumarnitin_119</t>
  </si>
  <si>
    <t>cwg_kumarnitin_120</t>
  </si>
  <si>
    <t>cwg_kumarpankaj_121</t>
  </si>
  <si>
    <t>cwg_kumarparveen_122</t>
  </si>
  <si>
    <t>cwg_kumarparvin_123</t>
  </si>
  <si>
    <t>cwg_kumarparvind_124</t>
  </si>
  <si>
    <t>cwg_kumarpawan_125</t>
  </si>
  <si>
    <t>cwg_kumarpradeep_126</t>
  </si>
  <si>
    <t>cwg_kumarpradeep_127</t>
  </si>
  <si>
    <t>cwg_kumarpramod_128</t>
  </si>
  <si>
    <t>cwg_kumarpraveen_129</t>
  </si>
  <si>
    <t>cwg_kumarpraveen_130</t>
  </si>
  <si>
    <t>cwg_kumarpushpendra_131</t>
  </si>
  <si>
    <t>cwg_kumarrahul_132</t>
  </si>
  <si>
    <t>cwg_kumarrahul_133</t>
  </si>
  <si>
    <t>cwg_kumarrahul_134</t>
  </si>
  <si>
    <t>cwg_kumarraj_135</t>
  </si>
  <si>
    <t>cwg_kumarraj_136</t>
  </si>
  <si>
    <t>cwg_kumarraj_137</t>
  </si>
  <si>
    <t>cwg_kumarraj_138</t>
  </si>
  <si>
    <t>cwg_kumarraj_139</t>
  </si>
  <si>
    <t>cwg_kumarraj_140</t>
  </si>
  <si>
    <t>cwg_kumarrajendra_141</t>
  </si>
  <si>
    <t>cwg_kumarrajesh_142</t>
  </si>
  <si>
    <t>cwg_kumarrajesh_143</t>
  </si>
  <si>
    <t>cwg_kumarrajesh_144</t>
  </si>
  <si>
    <t>cwg_kumarrajesh_145</t>
  </si>
  <si>
    <t>cwg_kumarrajiv_146</t>
  </si>
  <si>
    <t>cwg_kumarrajiv_147</t>
  </si>
  <si>
    <t>cwg_kumarrakesh_148</t>
  </si>
  <si>
    <t>cwg_kumarrakesh_149</t>
  </si>
  <si>
    <t>cwg_kumarranjit_150</t>
  </si>
  <si>
    <t>cwg_kumarravi_151</t>
  </si>
  <si>
    <t>cwg_kumarravi_152</t>
  </si>
  <si>
    <t>cwg_kumarravi_153</t>
  </si>
  <si>
    <t>cwg_kumarravi_154</t>
  </si>
  <si>
    <t>cwg_kumarravi_155</t>
  </si>
  <si>
    <t>cwg_kumarravinder_156</t>
  </si>
  <si>
    <t>cwg_kumarrishi_157</t>
  </si>
  <si>
    <t>cwg_kumarrohit_158</t>
  </si>
  <si>
    <t>cwg_kumarrohit_159</t>
  </si>
  <si>
    <t>cwg_kumarrohit_160</t>
  </si>
  <si>
    <t>cwg_kumarroshan_161</t>
  </si>
  <si>
    <t>cwg_kumarsachin_162</t>
  </si>
  <si>
    <t>cwg_kumarsajjan_163</t>
  </si>
  <si>
    <t>cwg_kumarsandeep_164</t>
  </si>
  <si>
    <t>cwg_kumarsanjay_165</t>
  </si>
  <si>
    <t>cwg_kumarsanjay_166</t>
  </si>
  <si>
    <t>cwg_kumarsanjeev_167</t>
  </si>
  <si>
    <t>cwg_kumarsanjeev_168</t>
  </si>
  <si>
    <t>cwg_kumarsantan_169</t>
  </si>
  <si>
    <t>cwg_kumarsantosh_170</t>
  </si>
  <si>
    <t>cwg_kumarsantosh_171</t>
  </si>
  <si>
    <t>cwg_kumarsantosh_172</t>
  </si>
  <si>
    <t>cwg_kumarsaroj_173</t>
  </si>
  <si>
    <t>cwg_kumarsashi_174</t>
  </si>
  <si>
    <t>cwg_kumarsashi_175</t>
  </si>
  <si>
    <t>cwg_kumarsatender_176</t>
  </si>
  <si>
    <t>cwg_kumarsatish_177</t>
  </si>
  <si>
    <t>cwg_kumarsatish_178</t>
  </si>
  <si>
    <t>cwg_kumarsatish_179</t>
  </si>
  <si>
    <t>cwg_kumarsaurabh_180</t>
  </si>
  <si>
    <t>cwg_kumarshiv_181</t>
  </si>
  <si>
    <t>cwg_kumarshyam_182</t>
  </si>
  <si>
    <t>cwg_kumarsonu_183</t>
  </si>
  <si>
    <t>cwg_kumarsourabh_184</t>
  </si>
  <si>
    <t>cwg_kumarsubodh_185</t>
  </si>
  <si>
    <t>cwg_kumarsubodh_186</t>
  </si>
  <si>
    <t>cwg_kumarsudheer_187</t>
  </si>
  <si>
    <t>cwg_kumarsudhir_188</t>
  </si>
  <si>
    <t>cwg_kumarsujit_189</t>
  </si>
  <si>
    <t>cwg_kumarsumit_190</t>
  </si>
  <si>
    <t>cwg_kumarsunil_191</t>
  </si>
  <si>
    <t>cwg_kumarsunil_192</t>
  </si>
  <si>
    <t>cwg_kumarsunil_193</t>
  </si>
  <si>
    <t>cwg_kumarsunil_194</t>
  </si>
  <si>
    <t>cwg_kumarsunny_195</t>
  </si>
  <si>
    <t>cwg_kumarsunny_196</t>
  </si>
  <si>
    <t>cwg_kumarsuresh_197</t>
  </si>
  <si>
    <t>cwg_kumarsushil_198</t>
  </si>
  <si>
    <t>cwg_kumartarun_199</t>
  </si>
  <si>
    <t>cwg_kumartarun_200</t>
  </si>
  <si>
    <t>cwg_kumartarun_201</t>
  </si>
  <si>
    <t>cwg_kumarumesh_202</t>
  </si>
  <si>
    <t>cwg_kumarupendera_203</t>
  </si>
  <si>
    <t>cwg_kumaruttam_204</t>
  </si>
  <si>
    <t>cwg_kumarvicky_205</t>
  </si>
  <si>
    <t>cwg_kumarvijay_206</t>
  </si>
  <si>
    <t>cwg_kumarvijay_207</t>
  </si>
  <si>
    <t>cwg_kumarvijay_20</t>
  </si>
  <si>
    <t>cwg_kumarvijay_666</t>
  </si>
  <si>
    <t>cwg_kumarvijay_210</t>
  </si>
  <si>
    <t>cwg_kumarvikas_111</t>
  </si>
  <si>
    <t>cwg_kumarvikash_212</t>
  </si>
  <si>
    <t>cwg_kumarvikram_213</t>
  </si>
  <si>
    <t>cwg_kumarvikram_214</t>
  </si>
  <si>
    <t>cwg_kumarvinod_215</t>
  </si>
  <si>
    <t>cwg_kumarvinod_216</t>
  </si>
  <si>
    <t>cwg_kumarvinod_456</t>
  </si>
  <si>
    <t>cwg_kumarvivek_218</t>
  </si>
  <si>
    <t>cwg_kumaryogendra_219</t>
  </si>
  <si>
    <t>cwg_lalbabu_220</t>
  </si>
  <si>
    <t>cwg_laldipender_221</t>
  </si>
  <si>
    <t>cwg_lalmadan_222</t>
  </si>
  <si>
    <t>cwg_lalroshan_223</t>
  </si>
  <si>
    <t>cwg_lalshiv_224</t>
  </si>
  <si>
    <t>cwg_mahantysunjay_225</t>
  </si>
  <si>
    <t>cwg_maharaankur_226</t>
  </si>
  <si>
    <t>cwg_maharatushar_227</t>
  </si>
  <si>
    <t>cwg_mahendermahender_228</t>
  </si>
  <si>
    <t>cwg_mahendermahender_229</t>
  </si>
  <si>
    <t>cwg_maheshmahesh_230</t>
  </si>
  <si>
    <t>cwg_maheshmahesh_231</t>
  </si>
  <si>
    <t>cwg_maheshmahesh_232</t>
  </si>
  <si>
    <t>cwg_mahfujmahfuj_233</t>
  </si>
  <si>
    <t>cwg_mahimuddinmahimuddin_234</t>
  </si>
  <si>
    <t>cwg_mahorikaran_235</t>
  </si>
  <si>
    <t>cwg_mahtoharichand_236</t>
  </si>
  <si>
    <t>cwg_mahtonawal_237</t>
  </si>
  <si>
    <t>cwg_mahturajesh_238</t>
  </si>
  <si>
    <t>cwg_majumdarpintu_239</t>
  </si>
  <si>
    <t>cwg_malhotratanuj_240</t>
  </si>
  <si>
    <t>cwg_manchandapuneet_241</t>
  </si>
  <si>
    <t>cwg_mandalrashid_242</t>
  </si>
  <si>
    <t>cwg_mandalsagar_243</t>
  </si>
  <si>
    <t>cwg_mandolkhursheed_244</t>
  </si>
  <si>
    <t>cwg_manishmanish_245</t>
  </si>
  <si>
    <t>cwg_manishmanish_246</t>
  </si>
  <si>
    <t>cwg_manjhinand_247</t>
  </si>
  <si>
    <t>cwg_manojmanoj_248</t>
  </si>
  <si>
    <t>cwg_manojmanoj_249</t>
  </si>
  <si>
    <t>cwg_manojmanoj_250</t>
  </si>
  <si>
    <t>cwg_manojmanoj_1</t>
  </si>
  <si>
    <t>cwg_mauryadilip_2</t>
  </si>
  <si>
    <t>cwg_mazumdarprabal_3</t>
  </si>
  <si>
    <t>cwg_mdarshad_4</t>
  </si>
  <si>
    <t>cwg_mdjasim_5</t>
  </si>
  <si>
    <t>cwg_mdirshad_6</t>
  </si>
  <si>
    <t>cwg_mdnamkhed_7</t>
  </si>
  <si>
    <t>cwg_mdwajid_8</t>
  </si>
  <si>
    <t>cwg_mdwasim_9</t>
  </si>
  <si>
    <t>cwg_mehradeepak_10</t>
  </si>
  <si>
    <t>cwg_mehrarohit_11</t>
  </si>
  <si>
    <t>cwg_mehrasohan_12</t>
  </si>
  <si>
    <t>cwg_mehrajuddinmehrajuddin_13</t>
  </si>
  <si>
    <t>cwg_mehtahira_14</t>
  </si>
  <si>
    <t>cwg_mengikunal_15</t>
  </si>
  <si>
    <t>cwg_mishraamit_16</t>
  </si>
  <si>
    <t>cwg_mishraanand_17</t>
  </si>
  <si>
    <t>cwg_mishradeo_18</t>
  </si>
  <si>
    <t>cwg_mishradhruva_19</t>
  </si>
  <si>
    <t>cwg_mishraom_20</t>
  </si>
  <si>
    <t>cwg_mishrapawan_21</t>
  </si>
  <si>
    <t>cwg_mishraritesh_22</t>
  </si>
  <si>
    <t>cwg_mohanmadhan_23</t>
  </si>
  <si>
    <t>cwg_mohanmohan_24</t>
  </si>
  <si>
    <t>cwg_mohdfaraj_25</t>
  </si>
  <si>
    <t>cwg_mohdkitabuddin_26</t>
  </si>
  <si>
    <t>cwg_mohdmeraj_27</t>
  </si>
  <si>
    <t>cwg_mohdsevam_28</t>
  </si>
  <si>
    <t>cwg_monumonu_29</t>
  </si>
  <si>
    <t>cwg_mukeshmukesh_30</t>
  </si>
  <si>
    <t>cwg_mukeshmukesh_31</t>
  </si>
  <si>
    <t>cwg_muneeshmuneesh_32</t>
  </si>
  <si>
    <t>cwg_mustakmohd_33</t>
  </si>
  <si>
    <t>cwg_nagpalhardic_34</t>
  </si>
  <si>
    <t>cwg_narangchirag_35</t>
  </si>
  <si>
    <t>cwg_narangsagar_36</t>
  </si>
  <si>
    <t>cwg_narayanghanshyam_37</t>
  </si>
  <si>
    <t>cwg_narayannarayan_38</t>
  </si>
  <si>
    <t>cwg_narayanraj_39</t>
  </si>
  <si>
    <t>cwg_narendernarender_40</t>
  </si>
  <si>
    <t>cwg_nathamar_41</t>
  </si>
  <si>
    <t>cwg_negigopal_42</t>
  </si>
  <si>
    <t>cwg_negihari_43</t>
  </si>
  <si>
    <t>cwg_negimayank_44</t>
  </si>
  <si>
    <t>cwg_negisatinder_45</t>
  </si>
  <si>
    <t>cwg_netrapal_46</t>
  </si>
  <si>
    <t>cwg_nishantnishant_47</t>
  </si>
  <si>
    <t>cwg_niteshnitesh_48</t>
  </si>
  <si>
    <t>cwg_omprakash_49</t>
  </si>
  <si>
    <t>cwg_omprakashomprakash_50</t>
  </si>
  <si>
    <t>cwg_omprakashomprakash_51</t>
  </si>
  <si>
    <t>cwg_paldeepak_52</t>
  </si>
  <si>
    <t>cwg_paldheeraj_53</t>
  </si>
  <si>
    <t>cwg_palpraveen_54</t>
  </si>
  <si>
    <t>cwg_palrahul_55</t>
  </si>
  <si>
    <t>cwg_paltrivedi_56</t>
  </si>
  <si>
    <t>cwg_palvicky_57</t>
  </si>
  <si>
    <t>cwg_pandeyashok_58</t>
  </si>
  <si>
    <t>cwg_pandeyjinender_59</t>
  </si>
  <si>
    <t>cwg_pandeykrishanand_60</t>
  </si>
  <si>
    <t>cwg_pandeymanoj_61</t>
  </si>
  <si>
    <t>cwg_pandeymayanku_62</t>
  </si>
  <si>
    <t>cwg_pandeyrakesh_63</t>
  </si>
  <si>
    <t>cwg_pandeyram_64</t>
  </si>
  <si>
    <t>cwg_pankajpankaj_65</t>
  </si>
  <si>
    <t>cwg_pankajpankaj_66</t>
  </si>
  <si>
    <t>cwg_pankajpankaj_67</t>
  </si>
  <si>
    <t>cwg_panwarsauravh_68</t>
  </si>
  <si>
    <t>cwg_pappupappu_69</t>
  </si>
  <si>
    <t>cwg_papupapu_70</t>
  </si>
  <si>
    <t>cwg_pariyarbinod_71</t>
  </si>
  <si>
    <t>cwg_parkashved_72</t>
  </si>
  <si>
    <t>cwg_parsadarvind_73</t>
  </si>
  <si>
    <t>cwg_parshantparshant_74</t>
  </si>
  <si>
    <t>cwg_paswansunil_75</t>
  </si>
  <si>
    <t>cwg_pateldhruv_76</t>
  </si>
  <si>
    <t>cwg_patelrahul_77</t>
  </si>
  <si>
    <t>cwg_pathakshobit_78</t>
  </si>
  <si>
    <t>cwg_patimukti_79</t>
  </si>
  <si>
    <t>cwg_pauleric_80</t>
  </si>
  <si>
    <t>cwg_paulsusant_81</t>
  </si>
  <si>
    <t>cwg_pawarnarinder_82</t>
  </si>
  <si>
    <t>cwg_piyushpiyush_83</t>
  </si>
  <si>
    <t>cwg_prajapatiramsubhag_84</t>
  </si>
  <si>
    <t>cwg_prakashanand_85</t>
  </si>
  <si>
    <t>cwg_prakashjai_86</t>
  </si>
  <si>
    <t>cwg_prakashjai_87</t>
  </si>
  <si>
    <t>cwg_prakashprem_88</t>
  </si>
  <si>
    <t>cwg_prakashravi_89</t>
  </si>
  <si>
    <t>cwg_prakashsatya_90</t>
  </si>
  <si>
    <t>cwg_prakashvijay_91</t>
  </si>
  <si>
    <t>cwg_prasadajit_92</t>
  </si>
  <si>
    <t>cwg_prasadamit_93</t>
  </si>
  <si>
    <t>cwg_prasaddeepak_94</t>
  </si>
  <si>
    <t>cwg_prasaddeepak_95</t>
  </si>
  <si>
    <t>cwg_prasadkameshwar_96</t>
  </si>
  <si>
    <t>cwg_prasadmahesh_97</t>
  </si>
  <si>
    <t>cwg_prasadrajender_98</t>
  </si>
  <si>
    <t>cwg_prasadshivprakash_99</t>
  </si>
  <si>
    <t>cwg_prasadsunny_100</t>
  </si>
  <si>
    <t>cwg_praveenpraveen_101</t>
  </si>
  <si>
    <t>cwg_praveshpravesh_102</t>
  </si>
  <si>
    <t>cwg_premprem_103</t>
  </si>
  <si>
    <t>cwg_punambir_104</t>
  </si>
  <si>
    <t>cwg_punntushar_105</t>
  </si>
  <si>
    <t>cwg_rahimabdul_106</t>
  </si>
  <si>
    <t>cwg_rahulrahul_107</t>
  </si>
  <si>
    <t>cwg_rahulrahul_108</t>
  </si>
  <si>
    <t>cwg_rainaveen_109</t>
  </si>
  <si>
    <t>cwg_raipappu_110</t>
  </si>
  <si>
    <t>cwg_rairaman_111</t>
  </si>
  <si>
    <t>cwg_rairanjit_112</t>
  </si>
  <si>
    <t>cwg_raishri_113</t>
  </si>
  <si>
    <t>cwg_rajhem_114</t>
  </si>
  <si>
    <t>cwg_rajenderrajender_115</t>
  </si>
  <si>
    <t>cwg_rajeshrajesh_116</t>
  </si>
  <si>
    <t>cwg_rajeshrajesh_117</t>
  </si>
  <si>
    <t>cwg_rajeshrajesh_118</t>
  </si>
  <si>
    <t>cwg_rajeshrajesh_119</t>
  </si>
  <si>
    <t>cwg_rajoradeepak_120</t>
  </si>
  <si>
    <t>cwg_rajuraju_121</t>
  </si>
  <si>
    <t>cwg_rajuraju_122</t>
  </si>
  <si>
    <t>cwg_rajuraju_123</t>
  </si>
  <si>
    <t>cwg_rajuraju_124</t>
  </si>
  <si>
    <t>cwg_rakeshrakesh_125</t>
  </si>
  <si>
    <t>cwg_rakeshrakesh_126</t>
  </si>
  <si>
    <t>cwg_rakeshrakesh_127</t>
  </si>
  <si>
    <t>cwg_ramjit_128</t>
  </si>
  <si>
    <t>cwg_rameshramesh_129</t>
  </si>
  <si>
    <t>cwg_rameshramesh_130</t>
  </si>
  <si>
    <t>cwg_ramjilaltillu_131</t>
  </si>
  <si>
    <t>cwg_ranaankit_132</t>
  </si>
  <si>
    <t>cwg_ranamukesh_133</t>
  </si>
  <si>
    <t>cwg_ranapankaj_134</t>
  </si>
  <si>
    <t>cwg_ranasandeep_135</t>
  </si>
  <si>
    <t>cwg_ranjanamit_136</t>
  </si>
  <si>
    <t>cwg_ranjeetranjeet_137</t>
  </si>
  <si>
    <t>cwg_rastogiajitesh_138</t>
  </si>
  <si>
    <t>cwg_ratheejyotika_139</t>
  </si>
  <si>
    <t>cwg_rathianubhav_140</t>
  </si>
  <si>
    <t>cwg_rathorebharat_141</t>
  </si>
  <si>
    <t>cwg_raviravi_142</t>
  </si>
  <si>
    <t>cwg_raviravi_143</t>
  </si>
  <si>
    <t>cwg_ravitoashish_144</t>
  </si>
  <si>
    <t>cwg_ravinderravinder_145</t>
  </si>
  <si>
    <t>cwg_rawatanil_146</t>
  </si>
  <si>
    <t>cwg_rawatgreesh_147</t>
  </si>
  <si>
    <t>cwg_rawatmanish_148</t>
  </si>
  <si>
    <t>cwg_rawatmohan_149</t>
  </si>
  <si>
    <t>cwg_rayrahul_150</t>
  </si>
  <si>
    <t>cwg_riteshritesh_151</t>
  </si>
  <si>
    <t>cwg_rohillasatish_152</t>
  </si>
  <si>
    <t>cwg_rohitrohit_153</t>
  </si>
  <si>
    <t>cwg_royrahul_154</t>
  </si>
  <si>
    <t>cwg_sachdevaakarshan_155</t>
  </si>
  <si>
    <t>cwg_saddamsaddam_156</t>
  </si>
  <si>
    <t>cwg_sagarsagar_157</t>
  </si>
  <si>
    <t>cwg_sahakanchan_158</t>
  </si>
  <si>
    <t>cwg_saharavindar_159</t>
  </si>
  <si>
    <t>cwg_sahninitin_160</t>
  </si>
  <si>
    <t>cwg_sahnivikram_161</t>
  </si>
  <si>
    <t>cwg_sahusunil_162</t>
  </si>
  <si>
    <t>cwg_sainiabhishek_163</t>
  </si>
  <si>
    <t>cwg_sainimohan_164</t>
  </si>
  <si>
    <t>cwg_sainivikas_165</t>
  </si>
  <si>
    <t>cwg_sajidsajid_166</t>
  </si>
  <si>
    <t>cwg_salimsalim_167</t>
  </si>
  <si>
    <t>cwg_sambilmohd_168</t>
  </si>
  <si>
    <t>cwg_samuelsamson_169</t>
  </si>
  <si>
    <t>cwg_sandeepsandeep_170</t>
  </si>
  <si>
    <t>cwg_sanjaysanjay_171</t>
  </si>
  <si>
    <t>cwg_satishsatish_172</t>
  </si>
  <si>
    <t>cwg_sattesatte_173</t>
  </si>
  <si>
    <t>cwg_satvirsatvir_174</t>
  </si>
  <si>
    <t>cwg_saxenaamit_175</t>
  </si>
  <si>
    <t>cwg_saxenaanand_176</t>
  </si>
  <si>
    <t>cwg_saxenaankit_177</t>
  </si>
  <si>
    <t>cwg_saxenaprshant_178</t>
  </si>
  <si>
    <t>cwg_saxenasaurav_179</t>
  </si>
  <si>
    <t>cwg_saxenavikrant_180</t>
  </si>
  <si>
    <t>cwg_sayehar_181</t>
  </si>
  <si>
    <t>cwg_sehgalyakul_182</t>
  </si>
  <si>
    <t>cwg_senwalmanoj_183</t>
  </si>
  <si>
    <t>cwg_sethisahil_184</t>
  </si>
  <si>
    <t>cwg_sethitanmay_185</t>
  </si>
  <si>
    <t>cwg_sharameshwer_186</t>
  </si>
  <si>
    <t>cwg_shahlaxman_187</t>
  </si>
  <si>
    <t>cwg_shahmithlesh_188</t>
  </si>
  <si>
    <t>cwg_shahramnik_189</t>
  </si>
  <si>
    <t>cwg_shaikhdeluar_190</t>
  </si>
  <si>
    <t>cwg_shaikhjakir_191</t>
  </si>
  <si>
    <t>cwg_shamamahendra_192</t>
  </si>
  <si>
    <t>cwg_shankarravi_193</t>
  </si>
  <si>
    <t>cwg_shankarshankar_194</t>
  </si>
  <si>
    <t>cwg_shankarshankar_195</t>
  </si>
  <si>
    <t>cwg_shankaruma_196</t>
  </si>
  <si>
    <t>cwg_sharmaaditya_197</t>
  </si>
  <si>
    <t>cwg_sharmaakshay_198</t>
  </si>
  <si>
    <t>cwg_sharmaakshay_199</t>
  </si>
  <si>
    <t>cwg_sharmaamit_200</t>
  </si>
  <si>
    <t>cwg_sharmaashish_201</t>
  </si>
  <si>
    <t>cwg_sharmaashok_202</t>
  </si>
  <si>
    <t>cwg_sharmadeepak_203</t>
  </si>
  <si>
    <t>cwg_sharmagori_204</t>
  </si>
  <si>
    <t>cwg_sharmaharish_205</t>
  </si>
  <si>
    <t>cwg_sharmahemank_206</t>
  </si>
  <si>
    <t>cwg_sharmajitender_207</t>
  </si>
  <si>
    <t>cwg_sharmajitendra_208</t>
  </si>
  <si>
    <t>cwg_sharmamanoj_209</t>
  </si>
  <si>
    <t>cwg_sharmamithun_210</t>
  </si>
  <si>
    <t>cwg_sharmanitin_211</t>
  </si>
  <si>
    <t>cwg_sharmapavan_212</t>
  </si>
  <si>
    <t>cwg_sharmarahul_213</t>
  </si>
  <si>
    <t>cwg_sharmarahul_214</t>
  </si>
  <si>
    <t>cwg_sharmarahul_215</t>
  </si>
  <si>
    <t>cwg_sharmarajeev_216</t>
  </si>
  <si>
    <t>cwg_sharmaravinder_217</t>
  </si>
  <si>
    <t>cwg_sharmarohit_218</t>
  </si>
  <si>
    <t>cwg_sharmarohit_219</t>
  </si>
  <si>
    <t>cwg_sharmasameer_220</t>
  </si>
  <si>
    <t>cwg_sharmasanjeev_221</t>
  </si>
  <si>
    <t>cwg_sharmasanjeev_222</t>
  </si>
  <si>
    <t>cwg_sharmasaurabh_223</t>
  </si>
  <si>
    <t>cwg_sharmashravan_224</t>
  </si>
  <si>
    <t>cwg_sharmasonu_225</t>
  </si>
  <si>
    <t>cwg_sharmasonu_226</t>
  </si>
  <si>
    <t>cwg_sharmasudma_227</t>
  </si>
  <si>
    <t>cwg_sharmasurender_228</t>
  </si>
  <si>
    <t>cwg_sharmatanuj_229</t>
  </si>
  <si>
    <t>cwg_sharmatushar_230</t>
  </si>
  <si>
    <t>cwg_sharmavivek_231</t>
  </si>
  <si>
    <t>cwg_sharmavyom_232</t>
  </si>
  <si>
    <t>cwg_sharoopravi_233</t>
  </si>
  <si>
    <t>cwg_shaukatshaukat_234</t>
  </si>
  <si>
    <t>cwg_sheelashok_235</t>
  </si>
  <si>
    <t>cwg_shivpal_236</t>
  </si>
  <si>
    <t>cwg_shoebamit_237</t>
  </si>
  <si>
    <t>cwg_shuklamahesh_238</t>
  </si>
  <si>
    <t>cwg_shyamradhe_239</t>
  </si>
  <si>
    <t>cwg_sikarwarmool_240</t>
  </si>
  <si>
    <t>cwg_singhabhishek_241</t>
  </si>
  <si>
    <t>cwg_singhajad_242</t>
  </si>
  <si>
    <t>cwg_singhamar_243</t>
  </si>
  <si>
    <t>cwg_singhamarjeet_244</t>
  </si>
  <si>
    <t>cwg_singhamit_245</t>
  </si>
  <si>
    <t>cwg_singhamrik_246</t>
  </si>
  <si>
    <t>cwg_singhankur_247</t>
  </si>
  <si>
    <t>cwg_singhasses_248</t>
  </si>
  <si>
    <t>cwg_singhatveer_249</t>
  </si>
  <si>
    <t>cwg_singhbalraj_250</t>
  </si>
  <si>
    <t>cwg_singhbalvinder_1</t>
  </si>
  <si>
    <t>cwg_singhbhagat_2</t>
  </si>
  <si>
    <t>cwg_singhbhakti_3</t>
  </si>
  <si>
    <t>cwg_singhbhanwar_4</t>
  </si>
  <si>
    <t>cwg_singhbhim_5</t>
  </si>
  <si>
    <t>cwg_singhbhuvan_6</t>
  </si>
  <si>
    <t>cwg_singhbura_7</t>
  </si>
  <si>
    <t>cwg_singhchote_8</t>
  </si>
  <si>
    <t>cwg_singhdamandeep_9</t>
  </si>
  <si>
    <t>cwg_singhdeep_10</t>
  </si>
  <si>
    <t>cwg_singhdeepak_11</t>
  </si>
  <si>
    <t>cwg_singhdeepak_12</t>
  </si>
  <si>
    <t>cwg_singhdevender_13</t>
  </si>
  <si>
    <t>cwg_singhdevender_14</t>
  </si>
  <si>
    <t>cwg_singhdharam_15</t>
  </si>
  <si>
    <t>cwg_singhdharam_16</t>
  </si>
  <si>
    <t>cwg_singhdhig_17</t>
  </si>
  <si>
    <t>cwg_singhdigpal_18</t>
  </si>
  <si>
    <t>cwg_singhdilip_19</t>
  </si>
  <si>
    <t>cwg_singhdilpreet_20</t>
  </si>
  <si>
    <t>cwg_singhdinesh_21</t>
  </si>
  <si>
    <t>cwg_singhgarib_22</t>
  </si>
  <si>
    <t>cwg_singhgurmej_23</t>
  </si>
  <si>
    <t>cwg_singhgyan_24</t>
  </si>
  <si>
    <t>cwg_singhhari_25</t>
  </si>
  <si>
    <t>cwg_singhjagjit_26</t>
  </si>
  <si>
    <t>cwg_singhjeevan_27</t>
  </si>
  <si>
    <t>cwg_singhjoginder_28</t>
  </si>
  <si>
    <t>cwg_singhkaram_29</t>
  </si>
  <si>
    <t>cwg_singhkunal_30</t>
  </si>
  <si>
    <t>cwg_singhlovepreet_31</t>
  </si>
  <si>
    <t>cwg_singhmaan_32</t>
  </si>
  <si>
    <t>cwg_singhmadan_33</t>
  </si>
  <si>
    <t>cwg_singhmaha_34</t>
  </si>
  <si>
    <t>cwg_singhmahindra_35</t>
  </si>
  <si>
    <t>cwg_singhmandeep_36</t>
  </si>
  <si>
    <t>cwg_singhmangal_37</t>
  </si>
  <si>
    <t>cwg_singhmanish_38</t>
  </si>
  <si>
    <t>cwg_singhmanjeet_39</t>
  </si>
  <si>
    <t>cwg_singhmanoj_40</t>
  </si>
  <si>
    <t>cwg_singhmanoj_41</t>
  </si>
  <si>
    <t>cwg_singhmithu_42</t>
  </si>
  <si>
    <t>cwg_singhmohan_43</t>
  </si>
  <si>
    <t>cwg_singhmohan_44</t>
  </si>
  <si>
    <t>cwg_singhmohar_45</t>
  </si>
  <si>
    <t>cwg_singhmukesh_46</t>
  </si>
  <si>
    <t>cwg_singhpankaj_47</t>
  </si>
  <si>
    <t>cwg_singhpappu_48</t>
  </si>
  <si>
    <t>cwg_singhpappu_49</t>
  </si>
  <si>
    <t>cwg_singhparamjeet_50</t>
  </si>
  <si>
    <t>cwg_singhparampreet_51</t>
  </si>
  <si>
    <t>cwg_singhparminder_52</t>
  </si>
  <si>
    <t>cwg_singhprabhjeet_53</t>
  </si>
  <si>
    <t>cwg_singhpradeep_54</t>
  </si>
  <si>
    <t>cwg_singhpushpander_55</t>
  </si>
  <si>
    <t>cwg_singhraghvendra_56</t>
  </si>
  <si>
    <t>cwg_singhrahul_57</t>
  </si>
  <si>
    <t>cwg_singhraja_58</t>
  </si>
  <si>
    <t>cwg_singhrajeev_59</t>
  </si>
  <si>
    <t>cwg_singhrajiv_60</t>
  </si>
  <si>
    <t>cwg_singhraju_61</t>
  </si>
  <si>
    <t>cwg_singhraju_62</t>
  </si>
  <si>
    <t>cwg_singhramanjot_63</t>
  </si>
  <si>
    <t>cwg_singhramesh_64</t>
  </si>
  <si>
    <t>cwg_singhrampal_65</t>
  </si>
  <si>
    <t>cwg_singhramveer_66</t>
  </si>
  <si>
    <t>cwg_singhrana_67</t>
  </si>
  <si>
    <t>cwg_singhrosan_68</t>
  </si>
  <si>
    <t>cwg_singhrushan_69</t>
  </si>
  <si>
    <t>cwg_singhsahil_70</t>
  </si>
  <si>
    <t>cwg_singhsandeep_71</t>
  </si>
  <si>
    <t>cwg_singhsanjay_72</t>
  </si>
  <si>
    <t>cwg_singhsantosh_73</t>
  </si>
  <si>
    <t>cwg_singhsaravjit_74</t>
  </si>
  <si>
    <t>cwg_singhsatpal_75</t>
  </si>
  <si>
    <t>cwg_singhsher_76</t>
  </si>
  <si>
    <t>cwg_singhsiddharth_77</t>
  </si>
  <si>
    <t>cwg_singhsimran_78</t>
  </si>
  <si>
    <t>cwg_singhsimranjeet_79</t>
  </si>
  <si>
    <t>cwg_singhsonu_80</t>
  </si>
  <si>
    <t>cwg_singhsukhpreet_81</t>
  </si>
  <si>
    <t>cwg_singhsukhvinder_82</t>
  </si>
  <si>
    <t>cwg_singhsumit_83</t>
  </si>
  <si>
    <t>cwg_singhsurya_84</t>
  </si>
  <si>
    <t>cwg_singhtejender_85</t>
  </si>
  <si>
    <t>cwg_singhtoni_86</t>
  </si>
  <si>
    <t>cwg_singhuday_87</t>
  </si>
  <si>
    <t>cwg_singhvicky_88</t>
  </si>
  <si>
    <t>cwg_singhvikram_89</t>
  </si>
  <si>
    <t>cwg_singhvikram_90</t>
  </si>
  <si>
    <t>cwg_singhvikram_91</t>
  </si>
  <si>
    <t>cwg_singhvikram_92</t>
  </si>
  <si>
    <t>cwg_singhvinod_93</t>
  </si>
  <si>
    <t>cwg_singhyogendra_94</t>
  </si>
  <si>
    <t>cwg_singhalmohit_95</t>
  </si>
  <si>
    <t>cwg_singhalvikas_96</t>
  </si>
  <si>
    <t>cwg_singhalyogesh_97</t>
  </si>
  <si>
    <t>cwg_sinhaprashansha_98</t>
  </si>
  <si>
    <t>cwg_sinharajesh_99</t>
  </si>
  <si>
    <t>cwg_sinharajesh_100</t>
  </si>
  <si>
    <t>cwg_sirohisaurav_101</t>
  </si>
  <si>
    <t>cwg_sisodiavinod_102</t>
  </si>
  <si>
    <t>cwg_siyaram_103</t>
  </si>
  <si>
    <t>cwg_soniakash_104</t>
  </si>
  <si>
    <t>cwg_sonijitender_105</t>
  </si>
  <si>
    <t>cwg_sonijyoti_106</t>
  </si>
  <si>
    <t>cwg_sonisoni_107</t>
  </si>
  <si>
    <t>cwg_srivastavabhishek_108</t>
  </si>
  <si>
    <t>cwg_subhashsubhash_109</t>
  </si>
  <si>
    <t>cwg_sujitsujit_110</t>
  </si>
  <si>
    <t>cwg_sumitsumit_111</t>
  </si>
  <si>
    <t>cwg_sunaridurga_112</t>
  </si>
  <si>
    <t>cwg_sunilsunil_113</t>
  </si>
  <si>
    <t>cwg_surajsuraj_114</t>
  </si>
  <si>
    <t>cwg_tandondeepak_115</t>
  </si>
  <si>
    <t>cwg_tanwarom_116</t>
  </si>
  <si>
    <t>cwg_taruntarun_117</t>
  </si>
  <si>
    <t>cwg_terathterath_118</t>
  </si>
  <si>
    <t>cwg_terenceterence_119</t>
  </si>
  <si>
    <t>cwg_tewarysandip_120</t>
  </si>
  <si>
    <t>cwg_tewathiyamickey_121</t>
  </si>
  <si>
    <t>cwg_thakurarjun_122</t>
  </si>
  <si>
    <t>cwg_thakurmanoj_123</t>
  </si>
  <si>
    <t>cwg_thakurmanoj_124</t>
  </si>
  <si>
    <t>cwg_thakurnitin_125</t>
  </si>
  <si>
    <t>cwg_thakursanjay_126</t>
  </si>
  <si>
    <t>cwg_thapabhim_127</t>
  </si>
  <si>
    <t>cwg_thapapawan_128</t>
  </si>
  <si>
    <t>cwg_thapashyam_129</t>
  </si>
  <si>
    <t>cwg_thapavikash_130</t>
  </si>
  <si>
    <t>cwg_tiwariuttam_131</t>
  </si>
  <si>
    <t>cwg_tiwarivikas_132</t>
  </si>
  <si>
    <t>cwg_tiwarivinay_133</t>
  </si>
  <si>
    <t>cwg_tripathydhananjay_134</t>
  </si>
  <si>
    <t>cwg_trivedimadhukar_135</t>
  </si>
  <si>
    <t>cwg_tushanttushant_136</t>
  </si>
  <si>
    <t>cwg_tyagiakash_137</t>
  </si>
  <si>
    <t>cwg_tyagimohit_138</t>
  </si>
  <si>
    <t>cwg_umangumang_139</t>
  </si>
  <si>
    <t>cwg_umeshumesh_140</t>
  </si>
  <si>
    <t>cwg_upadhyaymani_141</t>
  </si>
  <si>
    <t>cwg_vashisthavaibhav_142</t>
  </si>
  <si>
    <t>cwg_veeruveeru_143</t>
  </si>
  <si>
    <t>cwg_vermaashish_144</t>
  </si>
  <si>
    <t>cwg_vermajai_145</t>
  </si>
  <si>
    <t>cwg_vermanaresh_146</t>
  </si>
  <si>
    <t>cwg_vermarajesh_147</t>
  </si>
  <si>
    <t>cwg_vermarohit_148</t>
  </si>
  <si>
    <t>cwg_vermavikrant_149</t>
  </si>
  <si>
    <t>cwg_vermanrahul_150</t>
  </si>
  <si>
    <t>cwg_vermanrakesh_151</t>
  </si>
  <si>
    <t>cwg_vijayvijay_152</t>
  </si>
  <si>
    <t>cwg_vijayvijay_153</t>
  </si>
  <si>
    <t>cwg_vikashvikash_154</t>
  </si>
  <si>
    <t>cwg_vikkivikki_155</t>
  </si>
  <si>
    <t>cwg_vimaleshvimalesh_156</t>
  </si>
  <si>
    <t>cwg_vineetvineet_157</t>
  </si>
  <si>
    <t>cwg_vinodvinod_158</t>
  </si>
  <si>
    <t>cwg_vippinvippin_159</t>
  </si>
  <si>
    <t>cwg_viranmichael_160</t>
  </si>
  <si>
    <t>cwg_virendervirender_161</t>
  </si>
  <si>
    <t>cwg_vishalvishal_162</t>
  </si>
  <si>
    <t>cwg_vishalvishal_163</t>
  </si>
  <si>
    <t>cwg_vohramona_164</t>
  </si>
  <si>
    <t>cwg_vohrasuneel_165</t>
  </si>
  <si>
    <t>cwg_wadhwashivam_166</t>
  </si>
  <si>
    <t>cwg_yadavatul_167</t>
  </si>
  <si>
    <t>cwg_yadavdharmender_168</t>
  </si>
  <si>
    <t>cwg_yadavkailash_169</t>
  </si>
  <si>
    <t>cwg_yadavmunna_170</t>
  </si>
  <si>
    <t>cwg_yadavnanhe_171</t>
  </si>
  <si>
    <t>cwg_yadavnaveen_172</t>
  </si>
  <si>
    <t>cwg_yadavneha_173</t>
  </si>
  <si>
    <t>cwg_yadavpankaj_174</t>
  </si>
  <si>
    <t>cwg_yadavram_175</t>
  </si>
  <si>
    <t>cwg_yadavvijay_176</t>
  </si>
  <si>
    <t>cwg_yadavvinay_177</t>
  </si>
  <si>
    <t>cwg_yadramyadram_178</t>
  </si>
  <si>
    <t>cwg_yajurvediankush_179</t>
  </si>
  <si>
    <t>cwg_yogeshyogesh_180</t>
  </si>
  <si>
    <t>cwg_yogeshyogesh_181</t>
  </si>
  <si>
    <t>cwg_yograjyograj_182</t>
  </si>
  <si>
    <t>cwg_chauhanrajeev_183</t>
  </si>
  <si>
    <t>cwg_chibberuphar_184</t>
  </si>
  <si>
    <t>cwg_farangilalpushpa_185</t>
  </si>
  <si>
    <t>cwg_goyalfarangilal_186</t>
  </si>
  <si>
    <t>cwg_guptarajesh_187</t>
  </si>
  <si>
    <t>cwg_kaulanil_188</t>
  </si>
  <si>
    <t>cwg_khullarsanjay_189</t>
  </si>
  <si>
    <t>cwg_mehraraman_190</t>
  </si>
  <si>
    <t>cwg_murthyn_191</t>
  </si>
  <si>
    <t>cwg_prakashsayta_192</t>
  </si>
  <si>
    <t>cwg_roypuneet_193</t>
  </si>
  <si>
    <t>cwg_sarkarishaan_194</t>
  </si>
  <si>
    <t>cwg_singhjoginder_195</t>
  </si>
  <si>
    <t>cwg_premjeet_196</t>
  </si>
  <si>
    <t>cwg_kumaramit_197</t>
  </si>
  <si>
    <t>cwg_kumawatmunesh_198</t>
  </si>
  <si>
    <t>cwg_shuklaarpit_199</t>
  </si>
  <si>
    <t>cwg_krishna_200</t>
  </si>
  <si>
    <t>cwg_vermavinay_201</t>
  </si>
  <si>
    <t>cwg_arvind_202</t>
  </si>
  <si>
    <t>cwg_mrashish_203</t>
  </si>
  <si>
    <t>cwg_mrashish_204</t>
  </si>
  <si>
    <t>cwg_mrchand_205</t>
  </si>
  <si>
    <t>cwg_mrdesh_206</t>
  </si>
  <si>
    <t>cwg_mrgaurav_207</t>
  </si>
  <si>
    <t>cwg_mrkeshav_208</t>
  </si>
  <si>
    <t>cwg_mrmahir_209</t>
  </si>
  <si>
    <t>cwg_mrnishant_210</t>
  </si>
  <si>
    <t>cwg_mrnishant_211</t>
  </si>
  <si>
    <t>cwg_mrnitin_212</t>
  </si>
  <si>
    <t>cwg_mrprateek_213</t>
  </si>
  <si>
    <t>cwg_mrravi_214</t>
  </si>
  <si>
    <t>cwg_mrravinder_215</t>
  </si>
  <si>
    <t>cwg_mrrohit_216</t>
  </si>
  <si>
    <t>cwg_mrrohit_217</t>
  </si>
  <si>
    <t>cwg_mrsajid_218</t>
  </si>
  <si>
    <t>cwg_mrsandeep_219</t>
  </si>
  <si>
    <t>cwg_mrsandeep_220</t>
  </si>
  <si>
    <t>cwg_mrsanjay_221</t>
  </si>
  <si>
    <t>cwg_mrajay_222</t>
  </si>
  <si>
    <t>cwg_mrajit_223</t>
  </si>
  <si>
    <t>cwg_mrali_224</t>
  </si>
  <si>
    <t>cwg_mramarjeet_225</t>
  </si>
  <si>
    <t>cwg_mramresh_226</t>
  </si>
  <si>
    <t>cwg_mrankus_227</t>
  </si>
  <si>
    <t>cwg_mrashish_228</t>
  </si>
  <si>
    <t>cwg_mrbabli_229</t>
  </si>
  <si>
    <t>cwg_mrbeer_230</t>
  </si>
  <si>
    <t>cwg_mrchhotelal_231</t>
  </si>
  <si>
    <t>cwg_mrdeepak_232</t>
  </si>
  <si>
    <t>cwg_mrdheeraj_233</t>
  </si>
  <si>
    <t>cwg_mrgaurav_234</t>
  </si>
  <si>
    <t>cwg_mrharish_235</t>
  </si>
  <si>
    <t>cwg_mrharish_236</t>
  </si>
  <si>
    <t>cwg_mrhemant_237</t>
  </si>
  <si>
    <t>cwg_mrhitesh_238</t>
  </si>
  <si>
    <t>cwg_mrjaydeep_239</t>
  </si>
  <si>
    <t>cwg_mrkaran_240</t>
  </si>
  <si>
    <t>cwg_mrkishore_241</t>
  </si>
  <si>
    <t>cwg_mrkrishan_242</t>
  </si>
  <si>
    <t>cwg_mrlalit_243</t>
  </si>
  <si>
    <t>cwg_mrmadan_244</t>
  </si>
  <si>
    <t>cwg_mrmanik_245</t>
  </si>
  <si>
    <t>cwg_mrmohit_246</t>
  </si>
  <si>
    <t>cwg_mrmukesh_247</t>
  </si>
  <si>
    <t>cwg_mrneeraj_248</t>
  </si>
  <si>
    <t>cwg_mrombir_249</t>
  </si>
  <si>
    <t>cwg_mrpankaj_250</t>
  </si>
  <si>
    <t>cwg_mrparveen_1</t>
  </si>
  <si>
    <t>cwg_mrpawan_2</t>
  </si>
  <si>
    <t>cwg_mrpradeep_3</t>
  </si>
  <si>
    <t>cwg_mrpradeep_4</t>
  </si>
  <si>
    <t>cwg_mrpraveen_5</t>
  </si>
  <si>
    <t>cwg_mrprem_6</t>
  </si>
  <si>
    <t>cwg_mrrahul_7</t>
  </si>
  <si>
    <t>cwg_mrrajesh_8</t>
  </si>
  <si>
    <t>cwg_mrraju_9</t>
  </si>
  <si>
    <t>cwg_mrraju_10</t>
  </si>
  <si>
    <t>cwg_mrram_11</t>
  </si>
  <si>
    <t>cwg_mrranjeet_12</t>
  </si>
  <si>
    <t>cwg_mrranvir_13</t>
  </si>
  <si>
    <t>cwg_mrravi_14</t>
  </si>
  <si>
    <t>cwg_mrravi_15</t>
  </si>
  <si>
    <t>cwg_mrravir_16</t>
  </si>
  <si>
    <t>cwg_mrrohit_17</t>
  </si>
  <si>
    <t>cwg_mrrudr_18</t>
  </si>
  <si>
    <t>cwg_mrsachin_19</t>
  </si>
  <si>
    <t>cwg_mrsahdev_20</t>
  </si>
  <si>
    <t>cwg_mrsahil_21</t>
  </si>
  <si>
    <t>cwg_mrsahit_22</t>
  </si>
  <si>
    <t>cwg_mrsandeep_23</t>
  </si>
  <si>
    <t>cwg_mrsanjay_24</t>
  </si>
  <si>
    <t>cwg_mrsantosh_25</t>
  </si>
  <si>
    <t>cwg_mrsantosh_26</t>
  </si>
  <si>
    <t>cwg_mrshashi_27</t>
  </si>
  <si>
    <t>cwg_mrshiv_28</t>
  </si>
  <si>
    <t>cwg_mrsonu_29</t>
  </si>
  <si>
    <t>cwg_mrsuresh_30</t>
  </si>
  <si>
    <t>cwg_mrvibhishan_31</t>
  </si>
  <si>
    <t>cwg_mrvijendra_32</t>
  </si>
  <si>
    <t>cwg_mrvikas_33</t>
  </si>
  <si>
    <t>cwg_mrvimal_34</t>
  </si>
  <si>
    <t>cwg_mrvipin_35</t>
  </si>
  <si>
    <t>cwg_mryashpal_36</t>
  </si>
  <si>
    <t>cwg_mryatin_37</t>
  </si>
  <si>
    <t>cwg_mranilkryadav_38</t>
  </si>
  <si>
    <t>cwg_mranilkumar_39</t>
  </si>
  <si>
    <t>cwg_mraqibjaved_40</t>
  </si>
  <si>
    <t>cwg_mrarpitshukla_41</t>
  </si>
  <si>
    <t>cwg_mrarunkumar_42</t>
  </si>
  <si>
    <t>cwg_mrarvindmrarvind_43</t>
  </si>
  <si>
    <t>cwg_mrashokrawat_44</t>
  </si>
  <si>
    <t>cwg_mrdevendersharma_45</t>
  </si>
  <si>
    <t>cwg_mrgauravsharma_46</t>
  </si>
  <si>
    <t>cwg_mrmanojkumar_47</t>
  </si>
  <si>
    <t>cwg_mrpankajmrpankaj_48</t>
  </si>
  <si>
    <t>cwg_mrrakeshsingh_49</t>
  </si>
  <si>
    <t>cwg_mrranaveersingh_50</t>
  </si>
  <si>
    <t>cwg_mrrohitsharma_51</t>
  </si>
  <si>
    <t>cwg_mrroukimrrouki_52</t>
  </si>
  <si>
    <t>cwg_mrsanambhujel_53</t>
  </si>
  <si>
    <t>cwg_mrsandeepmrsandeep_54</t>
  </si>
  <si>
    <t>cwg_mrsonumrsonu_55</t>
  </si>
  <si>
    <t>cwg_mrsubhashmrsubhash_56</t>
  </si>
  <si>
    <t>cwg_mrsubhashram_57</t>
  </si>
  <si>
    <t>cwg_mrsurenderpaul_58</t>
  </si>
  <si>
    <t>cwg_mrvijayanand_59</t>
  </si>
  <si>
    <t>cwg_mrvikaskumar_60</t>
  </si>
  <si>
    <t>cwg_mrvinodsingh_61</t>
  </si>
  <si>
    <t>cwg_msneha_62</t>
  </si>
  <si>
    <t>cwg_mssweta_63</t>
  </si>
  <si>
    <t>cwg_viymr_64</t>
  </si>
  <si>
    <t>cwg_asthanamr_65</t>
  </si>
  <si>
    <t>cwg_bhatiamr_66</t>
  </si>
  <si>
    <t>cwg_bhidoniamr_67</t>
  </si>
  <si>
    <t>cwg_biharimr_68</t>
  </si>
  <si>
    <t>cwg_chauhanmr_69</t>
  </si>
  <si>
    <t>cwg_chauhanmrs_70</t>
  </si>
  <si>
    <t>cwg_dulatmr_71</t>
  </si>
  <si>
    <t>cwg_goelmr_72</t>
  </si>
  <si>
    <t>cwg_guptamr_73</t>
  </si>
  <si>
    <t>cwg_guptamr_74</t>
  </si>
  <si>
    <t>cwg_iyermr_75</t>
  </si>
  <si>
    <t>cwg_khannamr_76</t>
  </si>
  <si>
    <t>cwg_mallmr_77</t>
  </si>
  <si>
    <t>cwg_marwahmr_78</t>
  </si>
  <si>
    <t>cwg_narayanmr_79</t>
  </si>
  <si>
    <t>cwg_negimr_80</t>
  </si>
  <si>
    <t>cwg_roymr_81</t>
  </si>
  <si>
    <t>cwg_sachdevmrs_82</t>
  </si>
  <si>
    <t>cwg_sharmamr_83</t>
  </si>
  <si>
    <t>cwg_sharmamr_84</t>
  </si>
  <si>
    <t>cwg_sharmamr_85</t>
  </si>
  <si>
    <t>cwg_sharmamr_86</t>
  </si>
  <si>
    <t>cwg_singhmr_87</t>
  </si>
  <si>
    <t>cwg_singhmr_88</t>
  </si>
  <si>
    <t>cwg_singhnarender_89</t>
  </si>
  <si>
    <t>cwg_sunarmr_90</t>
  </si>
  <si>
    <t>cwg_tandonmr_91</t>
  </si>
  <si>
    <t>cwg_virmanimr_92</t>
  </si>
  <si>
    <t>cwg_warriermr_93</t>
  </si>
  <si>
    <t>cwg_yadavmr_94</t>
  </si>
  <si>
    <t>cwg_rinku_95</t>
  </si>
  <si>
    <t>cwg_alammr_96</t>
  </si>
  <si>
    <t>cwg_chadhamr_97</t>
  </si>
  <si>
    <t>cwg_chandmr_98</t>
  </si>
  <si>
    <t>cwg_chauhanmr_99</t>
  </si>
  <si>
    <t>cwg_joshimr_100</t>
  </si>
  <si>
    <t>cwg_khanmr_101</t>
  </si>
  <si>
    <t>cwg_kumarmr_102</t>
  </si>
  <si>
    <t>cwg_kumarmr_103</t>
  </si>
  <si>
    <t>cwg_kumarmr_104</t>
  </si>
  <si>
    <t>cwg_kumarmr_105</t>
  </si>
  <si>
    <t>cwg_kumarmrajay_106</t>
  </si>
  <si>
    <t>cwg_lodhimr_107</t>
  </si>
  <si>
    <t>cwg_mohanmrshiv_108</t>
  </si>
  <si>
    <t>cwg_mrabhishek_109</t>
  </si>
  <si>
    <t>cwg_mramit_110</t>
  </si>
  <si>
    <t>cwg_mranil_111</t>
  </si>
  <si>
    <t>cwg_mranuj_112</t>
  </si>
  <si>
    <t>cwg_mranurag_113</t>
  </si>
  <si>
    <t>cwg_mrashish_114</t>
  </si>
  <si>
    <t>cwg_mrashish_115</t>
  </si>
  <si>
    <t>cwg_mrdinesh_116</t>
  </si>
  <si>
    <t>cwg_mrgaurav_117</t>
  </si>
  <si>
    <t>cwg_mrjitender_118</t>
  </si>
  <si>
    <t>cwg_mrmanpreet_119</t>
  </si>
  <si>
    <t>cwg_mrpankaj_120</t>
  </si>
  <si>
    <t>cwg_mrprem_121</t>
  </si>
  <si>
    <t>cwg_mrrakesh_122</t>
  </si>
  <si>
    <t>cwg_mrrakesh_123</t>
  </si>
  <si>
    <t>cwg_mrsuresh_124</t>
  </si>
  <si>
    <t>cwg_mrsurnder_125</t>
  </si>
  <si>
    <t>cwg_mrvikash_126</t>
  </si>
  <si>
    <t>cwg_mrarpitmathur_127</t>
  </si>
  <si>
    <t>cwg_roshanmr_128</t>
  </si>
  <si>
    <t>cwg_sehrawatmr_129</t>
  </si>
  <si>
    <t>cwg_pankaj_130</t>
  </si>
  <si>
    <t>cwg_alisajid_131</t>
  </si>
  <si>
    <t>cwg_rawathemant_132</t>
  </si>
  <si>
    <t>cwg_abdul_133</t>
  </si>
  <si>
    <t>cwg_abdullah_134</t>
  </si>
  <si>
    <t>cwg_abuzafar_135</t>
  </si>
  <si>
    <t>cwg_ajay_136</t>
  </si>
  <si>
    <t>cwg_ajit_137</t>
  </si>
  <si>
    <t>cwg_akram_138</t>
  </si>
  <si>
    <t>cwg_aman_139</t>
  </si>
  <si>
    <t>cwg_amit_140</t>
  </si>
  <si>
    <t>cwg_amit_141</t>
  </si>
  <si>
    <t>cwg_amit_142</t>
  </si>
  <si>
    <t>cwg_anil_143</t>
  </si>
  <si>
    <t>cwg_ankit_144</t>
  </si>
  <si>
    <t>cwg_arun_145</t>
  </si>
  <si>
    <t>cwg_ashish_146</t>
  </si>
  <si>
    <t>cwg_athar_147</t>
  </si>
  <si>
    <t>cwg_bablu_148</t>
  </si>
  <si>
    <t>cwg_bablu_149</t>
  </si>
  <si>
    <t>cwg_bashwanand_150</t>
  </si>
  <si>
    <t>cwg_bimal_151</t>
  </si>
  <si>
    <t>cwg_birju_152</t>
  </si>
  <si>
    <t>cwg_bunti_153</t>
  </si>
  <si>
    <t>cwg_chanchal_154</t>
  </si>
  <si>
    <t>cwg_chokhelaal_155</t>
  </si>
  <si>
    <t>cwg_dalip_156</t>
  </si>
  <si>
    <t>cwg_darshan_157</t>
  </si>
  <si>
    <t>cwg_deepak_158</t>
  </si>
  <si>
    <t>cwg_deepak_159</t>
  </si>
  <si>
    <t>cwg_deepak_160</t>
  </si>
  <si>
    <t>cwg_deepak_161</t>
  </si>
  <si>
    <t>cwg_deepraj_162</t>
  </si>
  <si>
    <t>cwg_devender_163</t>
  </si>
  <si>
    <t>cwg_faeem_164</t>
  </si>
  <si>
    <t>cwg_farhan_165</t>
  </si>
  <si>
    <t>cwg_firast_166</t>
  </si>
  <si>
    <t>cwg_firoz_167</t>
  </si>
  <si>
    <t>cwg_gagan_168</t>
  </si>
  <si>
    <t>cwg_ghamalu_169</t>
  </si>
  <si>
    <t>cwg_goutam_170</t>
  </si>
  <si>
    <t>cwg_gulfam_171</t>
  </si>
  <si>
    <t>cwg_gulsher_172</t>
  </si>
  <si>
    <t>cwg_habeebullah_173</t>
  </si>
  <si>
    <t>cwg_hargovind_174</t>
  </si>
  <si>
    <t>cwg_imaran_175</t>
  </si>
  <si>
    <t>cwg_imdad_176</t>
  </si>
  <si>
    <t>cwg_imran_177</t>
  </si>
  <si>
    <t>cwg_imran_178</t>
  </si>
  <si>
    <t>cwg_imran_179</t>
  </si>
  <si>
    <t>cwg_irfan_180</t>
  </si>
  <si>
    <t>cwg_jaki_181</t>
  </si>
  <si>
    <t>cwg_jatin_182</t>
  </si>
  <si>
    <t>cwg_joginder_183</t>
  </si>
  <si>
    <t>cwg_kapil_184</t>
  </si>
  <si>
    <t>cwg_khushanood_185</t>
  </si>
  <si>
    <t>cwg_kiranpal_186</t>
  </si>
  <si>
    <t>cwg_kohinoor_187</t>
  </si>
  <si>
    <t>cwg_krishna_188</t>
  </si>
  <si>
    <t>cwg_lokesh_189</t>
  </si>
  <si>
    <t>cwg_lucky_190</t>
  </si>
  <si>
    <t>cwg_mange_191</t>
  </si>
  <si>
    <t>cwg_manish_192</t>
  </si>
  <si>
    <t>cwg_manish_193</t>
  </si>
  <si>
    <t>cwg_manish_194</t>
  </si>
  <si>
    <t>cwg_manoj_195</t>
  </si>
  <si>
    <t>cwg_manoj_196</t>
  </si>
  <si>
    <t>cwg_md_197</t>
  </si>
  <si>
    <t>cwg_md_198</t>
  </si>
  <si>
    <t>cwg_md_199</t>
  </si>
  <si>
    <t>cwg_md_200</t>
  </si>
  <si>
    <t>cwg_md_201</t>
  </si>
  <si>
    <t>cwg_mdiliyas_202</t>
  </si>
  <si>
    <t>cwg_mevalal_203</t>
  </si>
  <si>
    <t>cwg_mohd_204</t>
  </si>
  <si>
    <t>cwg_mohd_205</t>
  </si>
  <si>
    <t>cwg_mohd_206</t>
  </si>
  <si>
    <t>cwg_mohd_207</t>
  </si>
  <si>
    <t>cwg_mohd_208</t>
  </si>
  <si>
    <t>cwg_mohd_209</t>
  </si>
  <si>
    <t>cwg_mohd_210</t>
  </si>
  <si>
    <t>cwg_mohd_211</t>
  </si>
  <si>
    <t>cwg_mohd_212</t>
  </si>
  <si>
    <t>cwg_mohd_213</t>
  </si>
  <si>
    <t>cwg_mohd_214</t>
  </si>
  <si>
    <t>cwg_mohd_215</t>
  </si>
  <si>
    <t>cwg_mohd_216</t>
  </si>
  <si>
    <t>cwg_mohd_217</t>
  </si>
  <si>
    <t>cwg_mohd_218</t>
  </si>
  <si>
    <t>cwg_mohd_219</t>
  </si>
  <si>
    <t>cwg_mohd_220</t>
  </si>
  <si>
    <t>cwg_mohd_221</t>
  </si>
  <si>
    <t>cwg_momin_222</t>
  </si>
  <si>
    <t>cwg_moosam_223</t>
  </si>
  <si>
    <t>cwg_moradhawaj_224</t>
  </si>
  <si>
    <t>cwg_mosin_225</t>
  </si>
  <si>
    <t>cwg_mrityunjay_226</t>
  </si>
  <si>
    <t>cwg_mujiburrehman_227</t>
  </si>
  <si>
    <t>cwg_mukesh_228</t>
  </si>
  <si>
    <t>cwg_mukesh_229</t>
  </si>
  <si>
    <t>cwg_muna_230</t>
  </si>
  <si>
    <t>cwg_munna_231</t>
  </si>
  <si>
    <t>cwg_narayan_232</t>
  </si>
  <si>
    <t>cwg_narayan_233</t>
  </si>
  <si>
    <t>cwg_naresh_234</t>
  </si>
  <si>
    <t>cwg_naveen_235</t>
  </si>
  <si>
    <t>cwg_neeraj_236</t>
  </si>
  <si>
    <t>cwg_niraj_237</t>
  </si>
  <si>
    <t>cwg_ointoo_238</t>
  </si>
  <si>
    <t>cwg_param_239</t>
  </si>
  <si>
    <t>cwg_pawan_240</t>
  </si>
  <si>
    <t>cwg_prabhakar_241</t>
  </si>
  <si>
    <t>cwg_pradeep_242</t>
  </si>
  <si>
    <t>cwg_pradeep_243</t>
  </si>
  <si>
    <t>cwg_pritam_244</t>
  </si>
  <si>
    <t>cwg_pritam_245</t>
  </si>
  <si>
    <t>cwg_rahul_246</t>
  </si>
  <si>
    <t>cwg_rahul_247</t>
  </si>
  <si>
    <t>cwg_rahulii_248</t>
  </si>
  <si>
    <t>cwg_raja_249</t>
  </si>
  <si>
    <t>cwg_rajbeer_250</t>
  </si>
  <si>
    <t>cwg_rajjanalal_1</t>
  </si>
  <si>
    <t>cwg_rajkumar_2</t>
  </si>
  <si>
    <t>cwg_ramdas_3</t>
  </si>
  <si>
    <t>cwg_ramesh_4</t>
  </si>
  <si>
    <t>cwg_ramisah_5</t>
  </si>
  <si>
    <t>cwg_ranjeet_6</t>
  </si>
  <si>
    <t>cwg_ranjeet_7</t>
  </si>
  <si>
    <t>cwg_rasheek_8</t>
  </si>
  <si>
    <t>cwg_ravi_9</t>
  </si>
  <si>
    <t>cwg_raviraman_10</t>
  </si>
  <si>
    <t>cwg_rinku_11</t>
  </si>
  <si>
    <t>cwg_rohit_12</t>
  </si>
  <si>
    <t>cwg_sachin_13</t>
  </si>
  <si>
    <t>cwg_salim_14</t>
  </si>
  <si>
    <t>cwg_samim_15</t>
  </si>
  <si>
    <t>cwg_sandeep_16</t>
  </si>
  <si>
    <t>cwg_sanjay_17</t>
  </si>
  <si>
    <t>cwg_sanne_18</t>
  </si>
  <si>
    <t>cwg_santosh_19</t>
  </si>
  <si>
    <t>cwg_sarafaraj_20</t>
  </si>
  <si>
    <t>cwg_shafi_21</t>
  </si>
  <si>
    <t>cwg_shahagir_22</t>
  </si>
  <si>
    <t>cwg_shilesh_23</t>
  </si>
  <si>
    <t>cwg_shoib_24</t>
  </si>
  <si>
    <t>cwg_siharth_25</t>
  </si>
  <si>
    <t>cwg_sonu_26</t>
  </si>
  <si>
    <t>cwg_sonu_27</t>
  </si>
  <si>
    <t>cwg_sudama_28</t>
  </si>
  <si>
    <t>cwg_sultan_29</t>
  </si>
  <si>
    <t>cwg_sumit_30</t>
  </si>
  <si>
    <t>cwg_sunder_31</t>
  </si>
  <si>
    <t>cwg_sunil_32</t>
  </si>
  <si>
    <t>cwg_suraj_33</t>
  </si>
  <si>
    <t>cwg_surender_34</t>
  </si>
  <si>
    <t>cwg_suresh_35</t>
  </si>
  <si>
    <t>cwg_tarun_36</t>
  </si>
  <si>
    <t>cwg_totaram_37</t>
  </si>
  <si>
    <t>cwg_vaseem_38</t>
  </si>
  <si>
    <t>cwg_vasheem_39</t>
  </si>
  <si>
    <t>cwg_vijay_40</t>
  </si>
  <si>
    <t>cwg_vikas_41</t>
  </si>
  <si>
    <t>cwg_vimal_42</t>
  </si>
  <si>
    <t>cwg_vinod_43</t>
  </si>
  <si>
    <t>cwg_vishvakarma_44</t>
  </si>
  <si>
    <t>cwg_yusuf_45</t>
  </si>
  <si>
    <t>cwg_ziauddin_46</t>
  </si>
  <si>
    <t>cwg_àgajinder_47</t>
  </si>
  <si>
    <t>cwg_àmithlesh_48</t>
  </si>
  <si>
    <t>cwg_àrajesh_49</t>
  </si>
  <si>
    <t>cwg_abidmohammad_50</t>
  </si>
  <si>
    <t>cwg_adhikaribadri_51</t>
  </si>
  <si>
    <t>cwg_adhikariraju_52</t>
  </si>
  <si>
    <t>cwg_agnihotriraja_53</t>
  </si>
  <si>
    <t>cwg_agriaanand_54</t>
  </si>
  <si>
    <t>cwg_ahamadrafi_55</t>
  </si>
  <si>
    <t>cwg_ahamedanas_56</t>
  </si>
  <si>
    <t>cwg_ahamedqasim_57</t>
  </si>
  <si>
    <t>cwg_ahamedshabeel_58</t>
  </si>
  <si>
    <t>cwg_ahmadabrar_59</t>
  </si>
  <si>
    <t>cwg_ahmadafzal_60</t>
  </si>
  <si>
    <t>cwg_ahmaddanish_61</t>
  </si>
  <si>
    <t>cwg_ahmadfaeem_62</t>
  </si>
  <si>
    <t>cwg_ahmadlukman_63</t>
  </si>
  <si>
    <t>cwg_ahmadnoor_64</t>
  </si>
  <si>
    <t>cwg_ahmadrizwan_65</t>
  </si>
  <si>
    <t>cwg_ahmadshami_66</t>
  </si>
  <si>
    <t>cwg_ahmadsuhail_67</t>
  </si>
  <si>
    <t>cwg_ahmedjameed_68</t>
  </si>
  <si>
    <t>cwg_ahmedkhalid_69</t>
  </si>
  <si>
    <t>cwg_ahmedmohd_70</t>
  </si>
  <si>
    <t>cwg_ahmedmustaq_71</t>
  </si>
  <si>
    <t>cwg_ahmednafis_72</t>
  </si>
  <si>
    <t>cwg_ahmedwaseem_73</t>
  </si>
  <si>
    <t>cwg_akhterkhalid_74</t>
  </si>
  <si>
    <t>cwg_akumaramit_75</t>
  </si>
  <si>
    <t>cwg_alamavesh_76</t>
  </si>
  <si>
    <t>cwg_alamijhar_77</t>
  </si>
  <si>
    <t>cwg_alammd_78</t>
  </si>
  <si>
    <t>cwg_alammd_79</t>
  </si>
  <si>
    <t>cwg_alammd_80</t>
  </si>
  <si>
    <t>cwg_alammehboob_81</t>
  </si>
  <si>
    <t>cwg_alammujeeb_82</t>
  </si>
  <si>
    <t>cwg_alamparavej_83</t>
  </si>
  <si>
    <t>cwg_alamsaiyad_84</t>
  </si>
  <si>
    <t>cwg_alamshamim_85</t>
  </si>
  <si>
    <t>cwg_aliahsan_86</t>
  </si>
  <si>
    <t>cwg_aliajmat_87</t>
  </si>
  <si>
    <t>cwg_alianwar_88</t>
  </si>
  <si>
    <t>cwg_aliarshad_89</t>
  </si>
  <si>
    <t>cwg_alibabar_90</t>
  </si>
  <si>
    <t>cwg_alifarhat_91</t>
  </si>
  <si>
    <t>cwg_alifurqan_92</t>
  </si>
  <si>
    <t>cwg_alisabir_93</t>
  </si>
  <si>
    <t>cwg_aliumed_94</t>
  </si>
  <si>
    <t>cwg_aminashish_95</t>
  </si>
  <si>
    <t>cwg_ansariazhar_96</t>
  </si>
  <si>
    <t>cwg_aroarpraveen_97</t>
  </si>
  <si>
    <t>cwg_aroranaman_98</t>
  </si>
  <si>
    <t>cwg_aroranonit_99</t>
  </si>
  <si>
    <t>cwg_aslammohammad_100</t>
  </si>
  <si>
    <t>cwg_avtarram_101</t>
  </si>
  <si>
    <t>cwg_ayernaresh_102</t>
  </si>
  <si>
    <t>cwg_azamsarwar_103</t>
  </si>
  <si>
    <t>cwg_bagheltilak_104</t>
  </si>
  <si>
    <t>cwg_bahadurbir_105</t>
  </si>
  <si>
    <t>cwg_bahadurrang_106</t>
  </si>
  <si>
    <t>cwg_bajumdarbabu_107</t>
  </si>
  <si>
    <t>cwg_balisurya_108</t>
  </si>
  <si>
    <t>cwg_banerjeepradeed_109</t>
  </si>
  <si>
    <t>cwg_banrjeeayan_110</t>
  </si>
  <si>
    <t>cwg_bansalkapil_111</t>
  </si>
  <si>
    <t>cwg_bhagotrabhawna_112</t>
  </si>
  <si>
    <t>cwg_bhanravi_113</t>
  </si>
  <si>
    <t>cwg_bhardwajrandhir_114</t>
  </si>
  <si>
    <t>cwg_bhartibimal_115</t>
  </si>
  <si>
    <t>cwg_bhatianitish_116</t>
  </si>
  <si>
    <t>cwg_bhatiapankaj_117</t>
  </si>
  <si>
    <t>cwg_bhattajay_118</t>
  </si>
  <si>
    <t>cwg_bhattpappu_119</t>
  </si>
  <si>
    <t>cwg_bhattpradip_120</t>
  </si>
  <si>
    <t>cwg_bhattrajesh_121</t>
  </si>
  <si>
    <t>cwg_bhattrakesh_122</t>
  </si>
  <si>
    <t>cwg_bhattravishnkar_123</t>
  </si>
  <si>
    <t>cwg_bhattsatyendra_124</t>
  </si>
  <si>
    <t>cwg_bindrajendra_125</t>
  </si>
  <si>
    <t>cwg_birmansanar_126</t>
  </si>
  <si>
    <t>cwg_bistchetan_127</t>
  </si>
  <si>
    <t>cwg_bistchetan_128</t>
  </si>
  <si>
    <t>cwg_chabraarjun_129</t>
  </si>
  <si>
    <t>cwg_chaddalokesh_130</t>
  </si>
  <si>
    <t>cwg_chadhasanjay_131</t>
  </si>
  <si>
    <t>cwg_chanddayaram_132</t>
  </si>
  <si>
    <t>cwg_chanddhyan_133</t>
  </si>
  <si>
    <t>cwg_chandgirish_134</t>
  </si>
  <si>
    <t>cwg_chandgulab_135</t>
  </si>
  <si>
    <t>cwg_chandgyan_136</t>
  </si>
  <si>
    <t>cwg_chandkailash_137</t>
  </si>
  <si>
    <t>cwg_chandphool_138</t>
  </si>
  <si>
    <t>cwg_chandprakash_139</t>
  </si>
  <si>
    <t>cwg_chandsubash_140</t>
  </si>
  <si>
    <t>cwg_chandsuraj_141</t>
  </si>
  <si>
    <t>cwg_chandavisha_142</t>
  </si>
  <si>
    <t>cwg_chanderharish_143</t>
  </si>
  <si>
    <t>cwg_chandersubash_144</t>
  </si>
  <si>
    <t>cwg_chandradeepak_145</t>
  </si>
  <si>
    <t>cwg_chandrakailash_146</t>
  </si>
  <si>
    <t>cwg_chandrasubash_147</t>
  </si>
  <si>
    <t>cwg_chaudharybk_148</t>
  </si>
  <si>
    <t>cwg_chaudharymuslim_149</t>
  </si>
  <si>
    <t>cwg_chaudharysantosh_150</t>
  </si>
  <si>
    <t>cwg_chauhanankur_151</t>
  </si>
  <si>
    <t>cwg_chauhanbijendra_152</t>
  </si>
  <si>
    <t>cwg_chauhanmanish_153</t>
  </si>
  <si>
    <t>cwg_chauhanrohit_154</t>
  </si>
  <si>
    <t>cwg_choudharybk_155</t>
  </si>
  <si>
    <t>cwg_chouhannilesh_156</t>
  </si>
  <si>
    <t>cwg_chughtarun_157</t>
  </si>
  <si>
    <t>cwg_chwanmanoj_158</t>
  </si>
  <si>
    <t>cwg_dabasarun_159</t>
  </si>
  <si>
    <t>cwg_dangmohit_160</t>
  </si>
  <si>
    <t>cwg_dangpriyanka_161</t>
  </si>
  <si>
    <t>cwg_dangshikha_162</t>
  </si>
  <si>
    <t>cwg_danieljaswant_163</t>
  </si>
  <si>
    <t>cwg_dasschetan_164</t>
  </si>
  <si>
    <t>cwg_dassganga_165</t>
  </si>
  <si>
    <t>cwg_dhyanihimanshu_166</t>
  </si>
  <si>
    <t>cwg_dixitsurendra_167</t>
  </si>
  <si>
    <t>cwg_duakaran_168</t>
  </si>
  <si>
    <t>cwg_dubemarakande_169</t>
  </si>
  <si>
    <t>cwg_dubeydheeraj_170</t>
  </si>
  <si>
    <t>cwg_dubeysatish_171</t>
  </si>
  <si>
    <t>cwg_elahinur_172</t>
  </si>
  <si>
    <t>cwg_faridiamir_173</t>
  </si>
  <si>
    <t>cwg_fradraicksunny_174</t>
  </si>
  <si>
    <t>cwg_gafoorabdul_175</t>
  </si>
  <si>
    <t>cwg_golapawan_176</t>
  </si>
  <si>
    <t>cwg_gopalsaini_177</t>
  </si>
  <si>
    <t>cwg_gosaindepak_178</t>
  </si>
  <si>
    <t>cwg_goswamivivek_179</t>
  </si>
  <si>
    <t>cwg_gufanmohd_180</t>
  </si>
  <si>
    <t>cwg_gulharsharad_181</t>
  </si>
  <si>
    <t>cwg_guptaabhishek_182</t>
  </si>
  <si>
    <t>cwg_guptaamit_183</t>
  </si>
  <si>
    <t>cwg_guptaanil_184</t>
  </si>
  <si>
    <t>cwg_guptabalmiki_185</t>
  </si>
  <si>
    <t>cwg_guptaganga_186</t>
  </si>
  <si>
    <t>cwg_guptahappy_187</t>
  </si>
  <si>
    <t>cwg_guptaheera_188</t>
  </si>
  <si>
    <t>cwg_guptalaxman_189</t>
  </si>
  <si>
    <t>cwg_guptalove_190</t>
  </si>
  <si>
    <t>cwg_guptanimesh_191</t>
  </si>
  <si>
    <t>cwg_guptanitin_192</t>
  </si>
  <si>
    <t>cwg_guptanitin_193</t>
  </si>
  <si>
    <t>cwg_guptaom_194</t>
  </si>
  <si>
    <t>cwg_guptapradeep_195</t>
  </si>
  <si>
    <t>cwg_guptapritam_196</t>
  </si>
  <si>
    <t>cwg_guptarahul_197</t>
  </si>
  <si>
    <t>cwg_guptaranjeet_198</t>
  </si>
  <si>
    <t>cwg_guptasanjay_199</t>
  </si>
  <si>
    <t>cwg_guptashishir_200</t>
  </si>
  <si>
    <t>cwg_guptavijay_201</t>
  </si>
  <si>
    <t>cwg_gusaindeepak_202</t>
  </si>
  <si>
    <t>cwg_hasanmehandi_203</t>
  </si>
  <si>
    <t>cwg_hasansarfraj_204</t>
  </si>
  <si>
    <t>cwg_husaindanish_205</t>
  </si>
  <si>
    <t>cwg_huseemmohd_206</t>
  </si>
  <si>
    <t>cwg_hussainamir_207</t>
  </si>
  <si>
    <t>cwg_hussainbabu_208</t>
  </si>
  <si>
    <t>cwg_hussainhamid_209</t>
  </si>
  <si>
    <t>cwg_hussainhifazat_210</t>
  </si>
  <si>
    <t>cwg_hussainimam_211</t>
  </si>
  <si>
    <t>cwg_hussainsabir_212</t>
  </si>
  <si>
    <t>cwg_hussainsaddam_213</t>
  </si>
  <si>
    <t>cwg_hussainsaddam_214</t>
  </si>
  <si>
    <t>cwg_hussainsahib_215</t>
  </si>
  <si>
    <t>cwg_imammohd_216</t>
  </si>
  <si>
    <t>cwg_islamnur_217</t>
  </si>
  <si>
    <t>cwg_jagwaniravi_218</t>
  </si>
  <si>
    <t>cwg_jainvaibhau_219</t>
  </si>
  <si>
    <t>cwg_jainvinay_220</t>
  </si>
  <si>
    <t>cwg_jaminsalangyangem_221</t>
  </si>
  <si>
    <t>cwg_javedsaquib_222</t>
  </si>
  <si>
    <t>cwg_jethisanjay_223</t>
  </si>
  <si>
    <t>cwg_jhabam_224</t>
  </si>
  <si>
    <t>cwg_jhachandan_225</t>
  </si>
  <si>
    <t>cwg_jhadurganand_226</t>
  </si>
  <si>
    <t>cwg_jhaganpath_227</t>
  </si>
  <si>
    <t>cwg_jhaprem_228</t>
  </si>
  <si>
    <t>cwg_jharaghuwar_229</t>
  </si>
  <si>
    <t>cwg_jharam_230</t>
  </si>
  <si>
    <t>cwg_jharam_231</t>
  </si>
  <si>
    <t>cwg_jharamangi_232</t>
  </si>
  <si>
    <t>cwg_jhavidyanand_233</t>
  </si>
  <si>
    <t>cwg_jhavijay_234</t>
  </si>
  <si>
    <t>cwg_joshisagar_235</t>
  </si>
  <si>
    <t>cwg_kadirabdul_236</t>
  </si>
  <si>
    <t>cwg_kamalarun_237</t>
  </si>
  <si>
    <t>cwg_kamalashraf_238</t>
  </si>
  <si>
    <t>cwg_kamatbasant_239</t>
  </si>
  <si>
    <t>cwg_kanojiasanjay_240</t>
  </si>
  <si>
    <t>cwg_kantravi_241</t>
  </si>
  <si>
    <t>cwg_kantsami_242</t>
  </si>
  <si>
    <t>cwg_kanturadilber_243</t>
  </si>
  <si>
    <t>cwg_kapoormeenakshi_244</t>
  </si>
  <si>
    <t>cwg_kapoorpraveen_245</t>
  </si>
  <si>
    <t>cwg_kardamrahul_246</t>
  </si>
  <si>
    <t>cwg_kashifmohammad_247</t>
  </si>
  <si>
    <t>cwg_kashyapmunesh_248</t>
  </si>
  <si>
    <t>cwg_kashyaprajesh_249</t>
  </si>
  <si>
    <t>cwg_kashyapyespal_250</t>
  </si>
  <si>
    <t>cwg_kaurashisajan_1</t>
  </si>
  <si>
    <t>cwg_kaushiktushar_2</t>
  </si>
  <si>
    <t>cwg_khalsabaltej_3</t>
  </si>
  <si>
    <t>cwg_khanaaqib_4</t>
  </si>
  <si>
    <t>cwg_khanabdul_5</t>
  </si>
  <si>
    <t>cwg_khanabid_6</t>
  </si>
  <si>
    <t>cwg_khananvar_7</t>
  </si>
  <si>
    <t>cwg_khanarshad_8</t>
  </si>
  <si>
    <t>cwg_khanasharaf_9</t>
  </si>
  <si>
    <t>cwg_khanferoz_10</t>
  </si>
  <si>
    <t>cwg_khanfiroz_11</t>
  </si>
  <si>
    <t>cwg_khanhikmat_12</t>
  </si>
  <si>
    <t>cwg_khanikhlas_13</t>
  </si>
  <si>
    <t>cwg_khanimaran_14</t>
  </si>
  <si>
    <t>cwg_khanimran_15</t>
  </si>
  <si>
    <t>cwg_khankhurram_16</t>
  </si>
  <si>
    <t>cwg_khanmahtab_17</t>
  </si>
  <si>
    <t>cwg_khanmajid_18</t>
  </si>
  <si>
    <t>cwg_khanmd_19</t>
  </si>
  <si>
    <t>cwg_khanmohd_20</t>
  </si>
  <si>
    <t>cwg_khanmohd_21</t>
  </si>
  <si>
    <t>cwg_khanmohdibrahim_22</t>
  </si>
  <si>
    <t>cwg_khanmunna_23</t>
  </si>
  <si>
    <t>cwg_khannadeem_24</t>
  </si>
  <si>
    <t>cwg_khannooruddin_25</t>
  </si>
  <si>
    <t>cwg_khannubaid_26</t>
  </si>
  <si>
    <t>cwg_khanrashid_27</t>
  </si>
  <si>
    <t>cwg_khansadeek_28</t>
  </si>
  <si>
    <t>cwg_khansalim_29</t>
  </si>
  <si>
    <t>cwg_khansamim_30</t>
  </si>
  <si>
    <t>cwg_khanwajahat_31</t>
  </si>
  <si>
    <t>cwg_khanwasim_32</t>
  </si>
  <si>
    <t>cwg_kochharrishi_33</t>
  </si>
  <si>
    <t>cwg_koiralayoubraj_34</t>
  </si>
  <si>
    <t>cwg_kothariashish_35</t>
  </si>
  <si>
    <t>cwg_kumaraashish_36</t>
  </si>
  <si>
    <t>cwg_kumarabhishek_37</t>
  </si>
  <si>
    <t>cwg_kumarajay_38</t>
  </si>
  <si>
    <t>cwg_kumarajay_39</t>
  </si>
  <si>
    <t>cwg_kumarajay_40</t>
  </si>
  <si>
    <t>cwg_kumarakhilesh_41</t>
  </si>
  <si>
    <t>cwg_kumaralok_42</t>
  </si>
  <si>
    <t>cwg_kumaramit_43</t>
  </si>
  <si>
    <t>cwg_kumaramit_44</t>
  </si>
  <si>
    <t>cwg_kumaramit_45</t>
  </si>
  <si>
    <t>cwg_kumaranand_46</t>
  </si>
  <si>
    <t>cwg_kumaranand_47</t>
  </si>
  <si>
    <t>cwg_kumaranil_48</t>
  </si>
  <si>
    <t>cwg_kumaranil_49</t>
  </si>
  <si>
    <t>cwg_kumaranil_50</t>
  </si>
  <si>
    <t>cwg_kumaranil_51</t>
  </si>
  <si>
    <t>cwg_kumaranil_52</t>
  </si>
  <si>
    <t>cwg_kumaranil_53</t>
  </si>
  <si>
    <t>cwg_kumaranil_54</t>
  </si>
  <si>
    <t>cwg_kumarankit_55</t>
  </si>
  <si>
    <t>cwg_kumaranthony_56</t>
  </si>
  <si>
    <t>cwg_kumararjun_57</t>
  </si>
  <si>
    <t>cwg_kumararjun_58</t>
  </si>
  <si>
    <t>cwg_kumararun_59</t>
  </si>
  <si>
    <t>cwg_kumararun_60</t>
  </si>
  <si>
    <t>cwg_kumararun_61</t>
  </si>
  <si>
    <t>cwg_kumararvind_62</t>
  </si>
  <si>
    <t>cwg_kumarashish_63</t>
  </si>
  <si>
    <t>cwg_kumarashish_64</t>
  </si>
  <si>
    <t>cwg_kumarashok_65</t>
  </si>
  <si>
    <t>cwg_kumarashok_66</t>
  </si>
  <si>
    <t>cwg_kumarashok_67</t>
  </si>
  <si>
    <t>cwg_kumarashok_68</t>
  </si>
  <si>
    <t>cwg_kumarashok_69</t>
  </si>
  <si>
    <t>cwg_kumarashwani_70</t>
  </si>
  <si>
    <t>cwg_kumarbablu_71</t>
  </si>
  <si>
    <t>cwg_kumarbablu_72</t>
  </si>
  <si>
    <t>cwg_kumarbhishan_73</t>
  </si>
  <si>
    <t>cwg_kumarbhoopendra_74</t>
  </si>
  <si>
    <t>cwg_kumarbijul_75</t>
  </si>
  <si>
    <t>cwg_kumarbishnu_76</t>
  </si>
  <si>
    <t>cwg_kumarchandra_77</t>
  </si>
  <si>
    <t>cwg_kumardeepak_78</t>
  </si>
  <si>
    <t>cwg_kumardeepak_79</t>
  </si>
  <si>
    <t>cwg_kumardevender_80</t>
  </si>
  <si>
    <t>cwg_kumardevender_81</t>
  </si>
  <si>
    <t>cwg_kumardevraj_82</t>
  </si>
  <si>
    <t>cwg_kumardileep_83</t>
  </si>
  <si>
    <t>cwg_kumardinesh_84</t>
  </si>
  <si>
    <t>cwg_kumargagan_85</t>
  </si>
  <si>
    <t>cwg_kumargirish_86</t>
  </si>
  <si>
    <t>cwg_kumargirsh_87</t>
  </si>
  <si>
    <t>cwg_kumargovind_88</t>
  </si>
  <si>
    <t>cwg_kumargovinda_89</t>
  </si>
  <si>
    <t>cwg_kumarharesh_90</t>
  </si>
  <si>
    <t>cwg_kumarhemant_91</t>
  </si>
  <si>
    <t>cwg_kumarjatinder_92</t>
  </si>
  <si>
    <t>cwg_kumarjitender_93</t>
  </si>
  <si>
    <t>cwg_kumarkapil_94</t>
  </si>
  <si>
    <t>cwg_kumarkeshav_95</t>
  </si>
  <si>
    <t>cwg_kumarkishan_96</t>
  </si>
  <si>
    <t>cwg_kumarkishan_97</t>
  </si>
  <si>
    <t>cwg_kumarkrishan_98</t>
  </si>
  <si>
    <t>cwg_kumarlallan_99</t>
  </si>
  <si>
    <t>cwg_kumarlaxman_100</t>
  </si>
  <si>
    <t>cwg_kumarmadan_101</t>
  </si>
  <si>
    <t>cwg_kumarmadan_102</t>
  </si>
  <si>
    <t>cwg_kumarmadan_103</t>
  </si>
  <si>
    <t>cwg_kumarmahesh_104</t>
  </si>
  <si>
    <t>cwg_kumarmahesh_105</t>
  </si>
  <si>
    <t>cwg_kumarmanish_106</t>
  </si>
  <si>
    <t>cwg_kumarmanish_107</t>
  </si>
  <si>
    <t>cwg_kumarmanish_108</t>
  </si>
  <si>
    <t>cwg_kumarmanjeet_109</t>
  </si>
  <si>
    <t>cwg_kumarmanoj_110</t>
  </si>
  <si>
    <t>cwg_kumarmanoj_111</t>
  </si>
  <si>
    <t>cwg_kumarmanoj_112</t>
  </si>
  <si>
    <t>cwg_kumarmanoj_113</t>
  </si>
  <si>
    <t>cwg_kumarmanoj_114</t>
  </si>
  <si>
    <t>cwg_kumarmanoj_115</t>
  </si>
  <si>
    <t>cwg_kumarmanoj_116</t>
  </si>
  <si>
    <t>cwg_kumarmanoj_117</t>
  </si>
  <si>
    <t>cwg_kumarmanoj_118</t>
  </si>
  <si>
    <t>cwg_kumarmithun_119</t>
  </si>
  <si>
    <t>cwg_kumarmohit_120</t>
  </si>
  <si>
    <t>cwg_kumarmukesh_121</t>
  </si>
  <si>
    <t>cwg_kumarmukesh_122</t>
  </si>
  <si>
    <t>cwg_kumarnarash_123</t>
  </si>
  <si>
    <t>cwg_kumarnarender_124</t>
  </si>
  <si>
    <t>cwg_kumarnaresh_125</t>
  </si>
  <si>
    <t>cwg_kumarnaresh_126</t>
  </si>
  <si>
    <t>cwg_kumarnaresh_789</t>
  </si>
  <si>
    <t>cwg_kumarnaresh_235</t>
  </si>
  <si>
    <t>cwg_kumarnaresh_129</t>
  </si>
  <si>
    <t>cwg_kumarnaveen_130</t>
  </si>
  <si>
    <t>cwg_kumarnaveen_131</t>
  </si>
  <si>
    <t>cwg_kumarnaveen_132</t>
  </si>
  <si>
    <t>cwg_kumarneetu_133</t>
  </si>
  <si>
    <t>cwg_kumarniraj_134</t>
  </si>
  <si>
    <t>cwg_kumarnissan_135</t>
  </si>
  <si>
    <t>cwg_kumarpankaj_136</t>
  </si>
  <si>
    <t>cwg_kumarpankaj_137</t>
  </si>
  <si>
    <t>cwg_kumarparveen_138</t>
  </si>
  <si>
    <t>cwg_kumarpawan_13</t>
  </si>
  <si>
    <t>cwg_kumarpawan_140</t>
  </si>
  <si>
    <t>cwg_kumarpawan_141</t>
  </si>
  <si>
    <t>cwg_kumarpinku_142</t>
  </si>
  <si>
    <t>cwg_kumarpintu_143</t>
  </si>
  <si>
    <t>cwg_kumarpintu_144</t>
  </si>
  <si>
    <t>cwg_kumarpradeep_145</t>
  </si>
  <si>
    <t>cwg_kumarprakash_146</t>
  </si>
  <si>
    <t>cwg_kumarpramod_147</t>
  </si>
  <si>
    <t>cwg_kumarpramod_148</t>
  </si>
  <si>
    <t>cwg_kumarpraveen_149</t>
  </si>
  <si>
    <t>cwg_kumarpraveen_150</t>
  </si>
  <si>
    <t>cwg_kumarpraveen_151</t>
  </si>
  <si>
    <t>cwg_kumarrabi_152</t>
  </si>
  <si>
    <t>cwg_kumarrahul_153</t>
  </si>
  <si>
    <t>cwg_kumarraj_154</t>
  </si>
  <si>
    <t>cwg_kumarraj_155</t>
  </si>
  <si>
    <t>cwg_kumarrajan_156</t>
  </si>
  <si>
    <t>cwg_kumarrajesh_157</t>
  </si>
  <si>
    <t>cwg_kumarrajesh_158</t>
  </si>
  <si>
    <t>cwg_kumarrajesh_159</t>
  </si>
  <si>
    <t>cwg_kumarrajesh_160</t>
  </si>
  <si>
    <t>cwg_kumarrajneesh_161</t>
  </si>
  <si>
    <t>cwg_kumarraju_162</t>
  </si>
  <si>
    <t>cwg_kumarrakesh_163</t>
  </si>
  <si>
    <t>cwg_kumarrakesh_164</t>
  </si>
  <si>
    <t>cwg_kumarram_165</t>
  </si>
  <si>
    <t>cwg_kumarranjan_166</t>
  </si>
  <si>
    <t>cwg_kumarranjeet_167</t>
  </si>
  <si>
    <t>cwg_kumarravi_168</t>
  </si>
  <si>
    <t>cwg_kumarravi_169</t>
  </si>
  <si>
    <t>cwg_kumarravi_170</t>
  </si>
  <si>
    <t>cwg_kumarravi_171</t>
  </si>
  <si>
    <t>cwg_kumarravi_172</t>
  </si>
  <si>
    <t>cwg_kumarrishi_173</t>
  </si>
  <si>
    <t>cwg_kumarrohit_174</t>
  </si>
  <si>
    <t>cwg_kumarsachin_175</t>
  </si>
  <si>
    <t>cwg_kumarsachin_176</t>
  </si>
  <si>
    <t>cwg_kumarsachin_177</t>
  </si>
  <si>
    <t>cwg_kumarsandeep_178</t>
  </si>
  <si>
    <t>cwg_kumarsandeep_179</t>
  </si>
  <si>
    <t>cwg_kumarsandeep_180</t>
  </si>
  <si>
    <t>cwg_kumarsandeep_181</t>
  </si>
  <si>
    <t>cwg_kumarsandeep_182</t>
  </si>
  <si>
    <t>cwg_kumarsandeep_183</t>
  </si>
  <si>
    <t>cwg_kumarsanjay_184</t>
  </si>
  <si>
    <t>cwg_kumarsanjeev_185</t>
  </si>
  <si>
    <t>cwg_kumarsantosh_186</t>
  </si>
  <si>
    <t>cwg_kumarsaravjeet_187</t>
  </si>
  <si>
    <t>cwg_kumarsatish_188</t>
  </si>
  <si>
    <t>cwg_kumarsatveer_189</t>
  </si>
  <si>
    <t>cwg_kumarshakti_190</t>
  </si>
  <si>
    <t>cwg_kumarshyam_191</t>
  </si>
  <si>
    <t>cwg_kumarsonu_192</t>
  </si>
  <si>
    <t>cwg_kumarsonu_193</t>
  </si>
  <si>
    <t>cwg_kumarsujeet_194</t>
  </si>
  <si>
    <t>cwg_kumarsujit_195</t>
  </si>
  <si>
    <t>cwg_kumarsujit_196</t>
  </si>
  <si>
    <t>cwg_kumarsumeet_197</t>
  </si>
  <si>
    <t>cwg_kumarsumit_198</t>
  </si>
  <si>
    <t>cwg_kumarsunil_199</t>
  </si>
  <si>
    <t>cwg_kumarsunny_200</t>
  </si>
  <si>
    <t>cwg_kumarsuresh_201</t>
  </si>
  <si>
    <t>cwg_kumarsurinder_202</t>
  </si>
  <si>
    <t>cwg_kumarsushil_203</t>
  </si>
  <si>
    <t>cwg_kumarsushil_204</t>
  </si>
  <si>
    <t>cwg_kumartarun_205</t>
  </si>
  <si>
    <t>cwg_kumartarun_206</t>
  </si>
  <si>
    <t>cwg_kumarumesh_207</t>
  </si>
  <si>
    <t>cwg_kumarvijay_208</t>
  </si>
  <si>
    <t>cwg_kumarvijay_209</t>
  </si>
  <si>
    <t>cwg_kumarvikas_210</t>
  </si>
  <si>
    <t>cwg_kumarvikas_211</t>
  </si>
  <si>
    <t>cwg_kumarvikas_212</t>
  </si>
  <si>
    <t>cwg_kumarvikas_213</t>
  </si>
  <si>
    <t>cwg_kumarvinay_214</t>
  </si>
  <si>
    <t>cwg_kumarvinay_215</t>
  </si>
  <si>
    <t>cwg_kumarvineet_216</t>
  </si>
  <si>
    <t>cwg_kumarvinod_217</t>
  </si>
  <si>
    <t>cwg_kumarvipin_218</t>
  </si>
  <si>
    <t>cwg_kumarv_219</t>
  </si>
  <si>
    <t>cwg_kumbharjogindra_220</t>
  </si>
  <si>
    <t>cwg_kushasukber_221</t>
  </si>
  <si>
    <t>cwg_kushwahakamlesh_222</t>
  </si>
  <si>
    <t>cwg_lalbabu_223</t>
  </si>
  <si>
    <t>cwg_lalchote_224</t>
  </si>
  <si>
    <t>cwg_lalhira_225</t>
  </si>
  <si>
    <t>cwg_lalkanhaiya_226</t>
  </si>
  <si>
    <t>cwg_lalmatru_227</t>
  </si>
  <si>
    <t>cwg_lalnatwar_228</t>
  </si>
  <si>
    <t>cwg_lalsandeep_229</t>
  </si>
  <si>
    <t>cwg_madaanvaneet_230</t>
  </si>
  <si>
    <t>cwg_madanakash_231</t>
  </si>
  <si>
    <t>cwg_madawalsunil_232</t>
  </si>
  <si>
    <t>cwg_majumderbabulal_233</t>
  </si>
  <si>
    <t>cwg_malhotraprince_234</t>
  </si>
  <si>
    <t>cwg_malikkrishna_235</t>
  </si>
  <si>
    <t>cwg_mandalramesh_236</t>
  </si>
  <si>
    <t>cwg_mandalramvilas_237</t>
  </si>
  <si>
    <t>cwg_maryunianurag_238</t>
  </si>
  <si>
    <t>cwg_mauhammadchand_239</t>
  </si>
  <si>
    <t>cwg_mauryasandeep_240</t>
  </si>
  <si>
    <t>cwg_mdanif_241</t>
  </si>
  <si>
    <t>cwg_mdainul_242</t>
  </si>
  <si>
    <t>cwg_mehtomukesh_243</t>
  </si>
  <si>
    <t>cwg_mettusandeep_244</t>
  </si>
  <si>
    <t>cwg_mishraom_245</t>
  </si>
  <si>
    <t>cwg_mishraranjit_246</t>
  </si>
  <si>
    <t>cwg_mishraravi_247</t>
  </si>
  <si>
    <t>cwg_mishraravi_248</t>
  </si>
  <si>
    <t>cwg_mishrasandeep_249</t>
  </si>
  <si>
    <t>cwg_mishrashiv_250</t>
  </si>
  <si>
    <t>cwg_mishrasunil_1</t>
  </si>
  <si>
    <t>cwg_mohammedaas_2</t>
  </si>
  <si>
    <t>cwg_mohantysanjaya_3</t>
  </si>
  <si>
    <t>cwg_mohdrazia_4</t>
  </si>
  <si>
    <t>cwg_mohdafzal_5</t>
  </si>
  <si>
    <t>cwg_mohdmehboob_6</t>
  </si>
  <si>
    <t>cwg_mohmmadalam_7</t>
  </si>
  <si>
    <t>cwg_mongasagar_8</t>
  </si>
  <si>
    <t>cwg_moryadavraj_9</t>
  </si>
  <si>
    <t>cwg_moryadev_10</t>
  </si>
  <si>
    <t>cwg_muddinrahim_11</t>
  </si>
  <si>
    <t>cwg_nagarrahul_12</t>
  </si>
  <si>
    <t>cwg_nathsurender_13</t>
  </si>
  <si>
    <t>cwg_nayakchitaranjan_14</t>
  </si>
  <si>
    <t>cwg_nayaksamar_15</t>
  </si>
  <si>
    <t>cwg_negideepak_16</t>
  </si>
  <si>
    <t>cwg_nirmalanuj_17</t>
  </si>
  <si>
    <t>cwg_omaryasir_18</t>
  </si>
  <si>
    <t>cwg_oraonbalwarr_19</t>
  </si>
  <si>
    <t>cwg_oraongharamveer_20</t>
  </si>
  <si>
    <t>cwg_oraonparmeshwar_21</t>
  </si>
  <si>
    <t>cwg_pahadiyajitender_22</t>
  </si>
  <si>
    <t>cwg_palkishan_23</t>
  </si>
  <si>
    <t>cwg_palnarender_24</t>
  </si>
  <si>
    <t>cwg_palved_25</t>
  </si>
  <si>
    <t>cwg_pandeyakhilesh_26</t>
  </si>
  <si>
    <t>cwg_pandeychandra_27</t>
  </si>
  <si>
    <t>cwg_pandeydinbandhu_28</t>
  </si>
  <si>
    <t>cwg_pandeymanoj_29</t>
  </si>
  <si>
    <t>cwg_pandeypradeep_30</t>
  </si>
  <si>
    <t>cwg_pandeyrajendra_31</t>
  </si>
  <si>
    <t>cwg_pandeyrajesh_32</t>
  </si>
  <si>
    <t>cwg_pandeyrakesh_33</t>
  </si>
  <si>
    <t>cwg_pandeyvijay_34</t>
  </si>
  <si>
    <t>cwg_panditjagdish_35</t>
  </si>
  <si>
    <t>cwg_pantajay_36</t>
  </si>
  <si>
    <t>cwg_panwarvikas_37</t>
  </si>
  <si>
    <t>cwg_parabvasuder_38</t>
  </si>
  <si>
    <t>cwg_pareekanirudh_39</t>
  </si>
  <si>
    <t>cwg_parvezahamad_40</t>
  </si>
  <si>
    <t>cwg_pasawanvijay_41</t>
  </si>
  <si>
    <t>cwg_patelsurendar_42</t>
  </si>
  <si>
    <t>cwg_pathaksonadev_43</t>
  </si>
  <si>
    <t>cwg_pavarianubhav_44</t>
  </si>
  <si>
    <t>cwg_poddarranjit_45</t>
  </si>
  <si>
    <t>cwg_pradhansunil_46</t>
  </si>
  <si>
    <t>cwg_prajapatidharmendra_47</t>
  </si>
  <si>
    <t>cwg_prajapatiumesh_48</t>
  </si>
  <si>
    <t>cwg_prakashamit_49</t>
  </si>
  <si>
    <t>cwg_prakashshri_50</t>
  </si>
  <si>
    <t>cwg_prakashsurya_51</t>
  </si>
  <si>
    <t>cwg_prakashved_52</t>
  </si>
  <si>
    <t>cwg_prasadgokul_53</t>
  </si>
  <si>
    <t>cwg_prasadmathura_54</t>
  </si>
  <si>
    <t>cwg_prasadsuraj_55</t>
  </si>
  <si>
    <t>cwg_prasadvishnu_56</t>
  </si>
  <si>
    <t>cwg_pratapvishwanath_57</t>
  </si>
  <si>
    <t>cwg_rahmanfajlur_58</t>
  </si>
  <si>
    <t>cwg_raiatul_59</t>
  </si>
  <si>
    <t>cwg_raiavinash_60</t>
  </si>
  <si>
    <t>cwg_raibrajesh_61</t>
  </si>
  <si>
    <t>cwg_raichandan_62</t>
  </si>
  <si>
    <t>cwg_raikamlesh_63</t>
  </si>
  <si>
    <t>cwg_raipankaj_64</t>
  </si>
  <si>
    <t>cwg_raiprayag_65</t>
  </si>
  <si>
    <t>cwg_raisujit_66</t>
  </si>
  <si>
    <t>cwg_raiuday_67</t>
  </si>
  <si>
    <t>cwg_rajprithvi_68</t>
  </si>
  <si>
    <t>cwg_rajroshan_69</t>
  </si>
  <si>
    <t>cwg_rajakpintu_70</t>
  </si>
  <si>
    <t>cwg_rajpotom_71</t>
  </si>
  <si>
    <t>cwg_ramchhotusha_72</t>
  </si>
  <si>
    <t>cwg_ramganga_73</t>
  </si>
  <si>
    <t>cwg_ramshadu_74</t>
  </si>
  <si>
    <t>cwg_ramteeka_75</t>
  </si>
  <si>
    <t>cwg_ranamanaoj_76</t>
  </si>
  <si>
    <t>cwg_ranamanoj_77</t>
  </si>
  <si>
    <t>cwg_ranarajender_78</t>
  </si>
  <si>
    <t>cwg_ranjanamrit_79</t>
  </si>
  <si>
    <t>cwg_raoashish_80</t>
  </si>
  <si>
    <t>cwg_rasmahinder_81</t>
  </si>
  <si>
    <t>cwg_rashidaamir_82</t>
  </si>
  <si>
    <t>cwg_rattasahil_83</t>
  </si>
  <si>
    <t>cwg_rautmukti_84</t>
  </si>
  <si>
    <t>cwg_ravezaslam_85</t>
  </si>
  <si>
    <t>cwg_rawatashoo_86</t>
  </si>
  <si>
    <t>cwg_rawatbhudesh_87</t>
  </si>
  <si>
    <t>cwg_rawatdeepak_88</t>
  </si>
  <si>
    <t>cwg_rawathitesh_89</t>
  </si>
  <si>
    <t>cwg_rawatjagmohan_90</t>
  </si>
  <si>
    <t>cwg_rawatmohan_91</t>
  </si>
  <si>
    <t>cwg_rawatneeraj_92</t>
  </si>
  <si>
    <t>cwg_rawatyash_93</t>
  </si>
  <si>
    <t>cwg_raybinod_94</t>
  </si>
  <si>
    <t>cwg_rayharendra_95</t>
  </si>
  <si>
    <t>cwg_raypramod_96</t>
  </si>
  <si>
    <t>cwg_rayram_97</t>
  </si>
  <si>
    <t>cwg_raysatyendra_98</t>
  </si>
  <si>
    <t>cwg_royvijay_99</t>
  </si>
  <si>
    <t>cwg_spramod_100</t>
  </si>
  <si>
    <t>cwg_sachdevagaurav_101</t>
  </si>
  <si>
    <t>cwg_saddamansari_102</t>
  </si>
  <si>
    <t>cwg_sagardeepak_103</t>
  </si>
  <si>
    <t>cwg_sahdilip_104</t>
  </si>
  <si>
    <t>cwg_sahhari_105</t>
  </si>
  <si>
    <t>cwg_sahpradeep_106</t>
  </si>
  <si>
    <t>cwg_sahanijai_107</t>
  </si>
  <si>
    <t>cwg_sainijaininder_108</t>
  </si>
  <si>
    <t>cwg_sajwanashish_109</t>
  </si>
  <si>
    <t>cwg_salamabdul_110</t>
  </si>
  <si>
    <t>cwg_salimmohammad_111</t>
  </si>
  <si>
    <t>cwg_sankhwarjai_112</t>
  </si>
  <si>
    <t>cwg_sanulaxmi_113</t>
  </si>
  <si>
    <t>cwg_saudevijay_114</t>
  </si>
  <si>
    <t>cwg_saxsenaankit_115</t>
  </si>
  <si>
    <t>cwg_saxsenaneha_116</t>
  </si>
  <si>
    <t>cwg_sehgalsanket_117</t>
  </si>
  <si>
    <t>cwg_senchitar_118</t>
  </si>
  <si>
    <t>cwg_shahmanoj_119</t>
  </si>
  <si>
    <t>cwg_shahpraveen_120</t>
  </si>
  <si>
    <t>cwg_shamimmohammad_121</t>
  </si>
  <si>
    <t>cwg_shamsimdshah_122</t>
  </si>
  <si>
    <t>cwg_shankaruma_123</t>
  </si>
  <si>
    <t>cwg_shanklaashwani_124</t>
  </si>
  <si>
    <t>cwg_sharanabhinav_125</t>
  </si>
  <si>
    <t>cwg_sharmaabhishek_126</t>
  </si>
  <si>
    <t>cwg_sharmaabhishek_127</t>
  </si>
  <si>
    <t>cwg_sharmaajay_128</t>
  </si>
  <si>
    <t>cwg_sharmaanoop_129</t>
  </si>
  <si>
    <t>cwg_sharmabharat_130</t>
  </si>
  <si>
    <t>cwg_sharmachitranjan_131</t>
  </si>
  <si>
    <t>cwg_sharmadeepak_132</t>
  </si>
  <si>
    <t>cwg_sharmadeepak_133</t>
  </si>
  <si>
    <t>cwg_sharmagaurav_134</t>
  </si>
  <si>
    <t>cwg_sharmagaurav_135</t>
  </si>
  <si>
    <t>cwg_sharmagurumayum_136</t>
  </si>
  <si>
    <t>cwg_sharmahimanshu_137</t>
  </si>
  <si>
    <t>cwg_sharmajhalak_138</t>
  </si>
  <si>
    <t>cwg_sharmajitendra_139</t>
  </si>
  <si>
    <t>cwg_sharmakunal_140</t>
  </si>
  <si>
    <t>cwg_sharmanaval_141</t>
  </si>
  <si>
    <t>cwg_sharmapriyanka_142</t>
  </si>
  <si>
    <t>cwg_sharmarajneesh_143</t>
  </si>
  <si>
    <t>cwg_sharmasandeep_144</t>
  </si>
  <si>
    <t>cwg_sharmasandeep_145</t>
  </si>
  <si>
    <t>cwg_sharmashiv_146</t>
  </si>
  <si>
    <t>cwg_sharmasumit_147</t>
  </si>
  <si>
    <t>cwg_sharmasurbhi_148</t>
  </si>
  <si>
    <t>cwg_sharmasuryanath_149</t>
  </si>
  <si>
    <t>cwg_sheelpanch_150</t>
  </si>
  <si>
    <t>cwg_shuklauma_151</t>
  </si>
  <si>
    <t>cwg_shyamradhey_152</t>
  </si>
  <si>
    <t>cwg_signhsandesh_153</t>
  </si>
  <si>
    <t>cwg_singhabhay_154</t>
  </si>
  <si>
    <t>cwg_singhabhishek_155</t>
  </si>
  <si>
    <t>cwg_singhabhishek_156</t>
  </si>
  <si>
    <t>cwg_singhajab_157</t>
  </si>
  <si>
    <t>cwg_singhanand_158</t>
  </si>
  <si>
    <t>cwg_singhbabu_159</t>
  </si>
  <si>
    <t>cwg_singhbalram_160</t>
  </si>
  <si>
    <t>cwg_singhbharat_161</t>
  </si>
  <si>
    <t>cwg_singhbhupendar_162</t>
  </si>
  <si>
    <t>cwg_singhbrijesh_163</t>
  </si>
  <si>
    <t>cwg_singhbrijpal_164</t>
  </si>
  <si>
    <t>cwg_singhchandan_165</t>
  </si>
  <si>
    <t>cwg_singhdaljeet_166</t>
  </si>
  <si>
    <t>cwg_singhdevender_167</t>
  </si>
  <si>
    <t>cwg_singhdharmendra_168</t>
  </si>
  <si>
    <t>cwg_singhdheeraj_169</t>
  </si>
  <si>
    <t>cwg_singhgopal_170</t>
  </si>
  <si>
    <t>cwg_singhgotam_171</t>
  </si>
  <si>
    <t>cwg_singhharbeer_172</t>
  </si>
  <si>
    <t>cwg_singhharish_173</t>
  </si>
  <si>
    <t>cwg_singhhayat_174</t>
  </si>
  <si>
    <t>cwg_singhjitendar_175</t>
  </si>
  <si>
    <t>cwg_singhjitendra_176</t>
  </si>
  <si>
    <t>cwg_singhkrishna_177</t>
  </si>
  <si>
    <t>cwg_singhkuldeep_178</t>
  </si>
  <si>
    <t>cwg_singhkundan_179</t>
  </si>
  <si>
    <t>cwg_singhkundan_180</t>
  </si>
  <si>
    <t>cwg_singhlakxman_181</t>
  </si>
  <si>
    <t>cwg_singhlappu_182</t>
  </si>
  <si>
    <t>cwg_singhmaan_183</t>
  </si>
  <si>
    <t>cwg_singhmahender_184</t>
  </si>
  <si>
    <t>cwg_singhman_185</t>
  </si>
  <si>
    <t>cwg_singhmangal_186</t>
  </si>
  <si>
    <t>cwg_singhmanoj_187</t>
  </si>
  <si>
    <t>cwg_singhmanpreet_188</t>
  </si>
  <si>
    <t>cwg_singhmarunjay_189</t>
  </si>
  <si>
    <t>cwg_singhmonu_190</t>
  </si>
  <si>
    <t>cwg_singhnarender_191</t>
  </si>
  <si>
    <t>cwg_singhnem_192</t>
  </si>
  <si>
    <t>cwg_singhokhar_193</t>
  </si>
  <si>
    <t>cwg_singhpappu_194</t>
  </si>
  <si>
    <t>cwg_singhpradeep_195</t>
  </si>
  <si>
    <t>cwg_singhpraveen_196</t>
  </si>
  <si>
    <t>cwg_singhpushpender_197</t>
  </si>
  <si>
    <t>cwg_singhrahul_198</t>
  </si>
  <si>
    <t>cwg_singhrajeev_199</t>
  </si>
  <si>
    <t>cwg_singhram_200</t>
  </si>
  <si>
    <t>cwg_singhrandhir_201</t>
  </si>
  <si>
    <t>cwg_singhravi_202</t>
  </si>
  <si>
    <t>cwg_singhrupinder_203</t>
  </si>
  <si>
    <t>cwg_singhsanjay_204</t>
  </si>
  <si>
    <t>cwg_singhsanjay_205</t>
  </si>
  <si>
    <t>cwg_singhsanjiv_206</t>
  </si>
  <si>
    <t>cwg_singhsarabjeet_207</t>
  </si>
  <si>
    <t>cwg_singhsatvir_208</t>
  </si>
  <si>
    <t>cwg_singhshalender_209</t>
  </si>
  <si>
    <t>cwg_singhshalender_210</t>
  </si>
  <si>
    <t>cwg_singhshivesh_211</t>
  </si>
  <si>
    <t>cwg_singhshranjeet_212</t>
  </si>
  <si>
    <t>cwg_singhsumit_213</t>
  </si>
  <si>
    <t>cwg_singhsunita_214</t>
  </si>
  <si>
    <t>cwg_singhupdesh_215</t>
  </si>
  <si>
    <t>cwg_singhvijay_216</t>
  </si>
  <si>
    <t>cwg_singhvikas_217</t>
  </si>
  <si>
    <t>cwg_singhvikas_218</t>
  </si>
  <si>
    <t>cwg_singhvikram_219</t>
  </si>
  <si>
    <t>cwg_singhvipin_220</t>
  </si>
  <si>
    <t>cwg_singhvipin_221</t>
  </si>
  <si>
    <t>cwg_singhvishvender_222</t>
  </si>
  <si>
    <t>cwg_singhrawat_223</t>
  </si>
  <si>
    <t>cwg_sinhamanoj_224</t>
  </si>
  <si>
    <t>cwg_sonimukesh_225</t>
  </si>
  <si>
    <t>cwg_sonishivam_226</t>
  </si>
  <si>
    <t>cwg_sonivishnu_227</t>
  </si>
  <si>
    <t>cwg_srivastavabhishek_228</t>
  </si>
  <si>
    <t>cwg_subhaniqbal_229</t>
  </si>
  <si>
    <t>cwg_tabrezshams_230</t>
  </si>
  <si>
    <t>cwg_tabrezshams_231</t>
  </si>
  <si>
    <t>cwg_tanveermd_232</t>
  </si>
  <si>
    <t>cwg_tanwarvivek_233</t>
  </si>
  <si>
    <t>cwg_thakralgaurav_234</t>
  </si>
  <si>
    <t>cwg_thakuramit_235</t>
  </si>
  <si>
    <t>cwg_thakuramrish_236</t>
  </si>
  <si>
    <t>cwg_thakurbittu_237</t>
  </si>
  <si>
    <t>cwg_thakurdinesh_238</t>
  </si>
  <si>
    <t>cwg_thakurvijay_239</t>
  </si>
  <si>
    <t>cwg_thapmurari_240</t>
  </si>
  <si>
    <t>cwg_thapashamu_241</t>
  </si>
  <si>
    <t>cwg_tiwarianil_242</t>
  </si>
  <si>
    <t>cwg_tiwarimukesh_243</t>
  </si>
  <si>
    <t>cwg_touthangthangchungsei_244</t>
  </si>
  <si>
    <t>cwg_trivedisumit_245</t>
  </si>
  <si>
    <t>cwg_tyagivishesh_246</t>
  </si>
  <si>
    <t>cwg_upadhyayraj_247</t>
  </si>
  <si>
    <t>cwg_vahidahmad_248</t>
  </si>
  <si>
    <t>cwg_vashishthkanishth_249</t>
  </si>
  <si>
    <t>cwg_vashisthagajraj_250</t>
  </si>
  <si>
    <t>cwg_vatshemant_1</t>
  </si>
  <si>
    <t>cwg_vedhlekhram_2</t>
  </si>
  <si>
    <t>cwg_vermaajay_3</t>
  </si>
  <si>
    <t>cwg_vermabrajesh_4</t>
  </si>
  <si>
    <t>cwg_vermamahesh_5</t>
  </si>
  <si>
    <t>cwg_vermanitin_6</t>
  </si>
  <si>
    <t>cwg_vermarajesh_7</t>
  </si>
  <si>
    <t>cwg_vermarinku_8</t>
  </si>
  <si>
    <t>cwg_vermarobin_9</t>
  </si>
  <si>
    <t>cwg_vermasanjay_10</t>
  </si>
  <si>
    <t>cwg_vermasonu_11</t>
  </si>
  <si>
    <t>cwg_vermasunil_12</t>
  </si>
  <si>
    <t>cwg_vermatinku_13</t>
  </si>
  <si>
    <t>cwg_victorlavi_14</t>
  </si>
  <si>
    <t>cwg_victorlowernce_15</t>
  </si>
  <si>
    <t>cwg_yadavaditya_16</t>
  </si>
  <si>
    <t>cwg_yadavajit_17</t>
  </si>
  <si>
    <t>cwg_yadavarjun_18</t>
  </si>
  <si>
    <t>cwg_yadavbramdev_19</t>
  </si>
  <si>
    <t>cwg_yadavchathu_20</t>
  </si>
  <si>
    <t>cwg_yadavgannesh_21</t>
  </si>
  <si>
    <t>cwg_yadavharish_22</t>
  </si>
  <si>
    <t>cwg_yadavjay_23</t>
  </si>
  <si>
    <t>cwg_yadavkaran_24</t>
  </si>
  <si>
    <t>cwg_yadavmunna_25</t>
  </si>
  <si>
    <t>cwg_yadavnarayan_26</t>
  </si>
  <si>
    <t>cwg_yadavnaveen_27</t>
  </si>
  <si>
    <t>cwg_yadavneeraj_28</t>
  </si>
  <si>
    <t>cwg_yadavpardeep_29</t>
  </si>
  <si>
    <t>cwg_yadavpawan_30</t>
  </si>
  <si>
    <t>cwg_yadavram_31</t>
  </si>
  <si>
    <t>cwg_yadavran_32</t>
  </si>
  <si>
    <t>cwg_yadavsanjay_33</t>
  </si>
  <si>
    <t>cwg_yadavsubhash_34</t>
  </si>
  <si>
    <t>cwg_yadavsudama_35</t>
  </si>
  <si>
    <t>cwg_zafarabu_36</t>
  </si>
  <si>
    <t>cwg_ashrot_37</t>
  </si>
  <si>
    <t>cwg_taslim_38</t>
  </si>
  <si>
    <t>cwg_abrahampt_39</t>
  </si>
  <si>
    <t>cwg_adlakhasubhash_40</t>
  </si>
  <si>
    <t>cwg_alamshah_41</t>
  </si>
  <si>
    <t>cwg_alimehboob_42</t>
  </si>
  <si>
    <t>cwg_arorasankalp_43</t>
  </si>
  <si>
    <t>cwg_arorashravan_44</t>
  </si>
  <si>
    <t>cwg_asoparahul_45</t>
  </si>
  <si>
    <t>cwg_bajajrajkumar_46</t>
  </si>
  <si>
    <t>cwg_bindrajaspreet_47</t>
  </si>
  <si>
    <t>cwg_chandramesh_48</t>
  </si>
  <si>
    <t>cwg_chauhangaurav_49</t>
  </si>
  <si>
    <t>cwg_chibberyogesh_50</t>
  </si>
  <si>
    <t>cwg_chowdhuryapurba_51</t>
  </si>
  <si>
    <t>cwg_dangsumit_52</t>
  </si>
  <si>
    <t>cwg_dasskalyan_53</t>
  </si>
  <si>
    <t>cwg_kapoorsumit_54</t>
  </si>
  <si>
    <t>cwg_kashyapgaurav_55</t>
  </si>
  <si>
    <t>cwg_kaushikakhil_56</t>
  </si>
  <si>
    <t>cwg_khanyakub_57</t>
  </si>
  <si>
    <t>cwg_kumaranil_58</t>
  </si>
  <si>
    <t>cwg_kumarrajeev_59</t>
  </si>
  <si>
    <t>cwg_kumarrajnish_60</t>
  </si>
  <si>
    <t>cwg_lambahari_61</t>
  </si>
  <si>
    <t>cwg_lobohenry_62</t>
  </si>
  <si>
    <t>cwg_malhotraaditya_63</t>
  </si>
  <si>
    <t>cwg_malikrishi_64</t>
  </si>
  <si>
    <t>cwg_maliksangeeta_65</t>
  </si>
  <si>
    <t>cwg_mishrarandhir_66</t>
  </si>
  <si>
    <t>cwg_nagidaljeet_67</t>
  </si>
  <si>
    <t>cwg_nathjagan_68</t>
  </si>
  <si>
    <t>cwg_negivikram_69</t>
  </si>
  <si>
    <t>cwg_pandeyshashikant_70</t>
  </si>
  <si>
    <t>cwg_sharmajeevan_71</t>
  </si>
  <si>
    <t>cwg_sharmapradeep_72</t>
  </si>
  <si>
    <t>cwg_sonidinesh_73</t>
  </si>
  <si>
    <t>cwg_thewathiasakshi_74</t>
  </si>
  <si>
    <t>cwg_thewathiasanjeev_75</t>
  </si>
  <si>
    <t>cwg_rohtas_76</t>
  </si>
  <si>
    <t>cwg_sabir_77</t>
  </si>
  <si>
    <t>cwg_khanjyaulahazan_78</t>
  </si>
  <si>
    <t>cwg_kumarmukesh_79</t>
  </si>
  <si>
    <t>cwg_kumarshiv_80</t>
  </si>
  <si>
    <t>cwg_kumarsunil_81</t>
  </si>
  <si>
    <t>cwg_kumarsuresh_82</t>
  </si>
  <si>
    <t>cwg_sharmasamishta_83</t>
  </si>
  <si>
    <t>cwg_singhjaswant_84</t>
  </si>
  <si>
    <t>cwg_ahujanishant_85</t>
  </si>
  <si>
    <t>cwg_anandamulya_86</t>
  </si>
  <si>
    <t>cwg_atwalchandra_87</t>
  </si>
  <si>
    <t>cwg_bhawiniajita_88</t>
  </si>
  <si>
    <t>cwg_bhuyansonmoina_89</t>
  </si>
  <si>
    <t>cwg_chakrawartineeraja_90</t>
  </si>
  <si>
    <t>cwg_chandsubhash_91</t>
  </si>
  <si>
    <t>cwg_chandrashivangi_92</t>
  </si>
  <si>
    <t>cwg_chandrakushwaha_93</t>
  </si>
  <si>
    <t>cwg_choubeynaveen_94</t>
  </si>
  <si>
    <t>cwg_deeptidivyangana_95</t>
  </si>
  <si>
    <t>cwg_e_96</t>
  </si>
  <si>
    <t>cwg_gavandesumedh_97</t>
  </si>
  <si>
    <t>cwg_goelpragya_98</t>
  </si>
  <si>
    <t>cwg_guggiprakash_99</t>
  </si>
  <si>
    <t>cwg_guptasmita_100</t>
  </si>
  <si>
    <t>cwg_guptasushil_101</t>
  </si>
  <si>
    <t>cwg_hanjabammandakini_102</t>
  </si>
  <si>
    <t>cwg_jacobthejus_103</t>
  </si>
  <si>
    <t>cwg_jaiswalsonika_104</t>
  </si>
  <si>
    <t>cwg_janarthanang_105</t>
  </si>
  <si>
    <t>cwg_jhinganchitra_106</t>
  </si>
  <si>
    <t>cwg_jindaldivya_107</t>
  </si>
  <si>
    <t>cwg_johnamit_108</t>
  </si>
  <si>
    <t>cwg_johnsonjiji_109</t>
  </si>
  <si>
    <t>cwg_ksarika_110</t>
  </si>
  <si>
    <t>cwg_krsreelakshmi_111</t>
  </si>
  <si>
    <t>cwg_kashyapdipanjan_112</t>
  </si>
  <si>
    <t>cwg_khanmdmeraj_113</t>
  </si>
  <si>
    <t>cwg_kulkarnidhananjay_114</t>
  </si>
  <si>
    <t>cwg_kumarabhay_115</t>
  </si>
  <si>
    <t>cwg_kumarabhiraman_116</t>
  </si>
  <si>
    <t>cwg_kumararun_117</t>
  </si>
  <si>
    <t>cwg_kumardeepak_118</t>
  </si>
  <si>
    <t>cwg_kumardeepak_119</t>
  </si>
  <si>
    <t>cwg_kumardeepak_120</t>
  </si>
  <si>
    <t>cwg_kumarniha_121</t>
  </si>
  <si>
    <t>cwg_kumarnilesh_122</t>
  </si>
  <si>
    <t>cwg_kumarrakesh_123</t>
  </si>
  <si>
    <t>cwg_kumarshailesh_124</t>
  </si>
  <si>
    <t>cwg_kumarsujit_125</t>
  </si>
  <si>
    <t>cwg_kumarsurendra_126</t>
  </si>
  <si>
    <t>cwg_kumartarkeshwar_127</t>
  </si>
  <si>
    <t>cwg_kumarvijay_128</t>
  </si>
  <si>
    <t>cwg_kumarvijay_129</t>
  </si>
  <si>
    <t>cwg_kumarvikas_130</t>
  </si>
  <si>
    <t>cwg_kumark_131</t>
  </si>
  <si>
    <t>cwg_kumargopinabhan_132</t>
  </si>
  <si>
    <t>cwg_kumarmishra_133</t>
  </si>
  <si>
    <t>cwg_kumarpant_134</t>
  </si>
  <si>
    <t>cwg_kumarshakya_135</t>
  </si>
  <si>
    <t>cwg_kumarsingh_136</t>
  </si>
  <si>
    <t>cwg_kumarudit_137</t>
  </si>
  <si>
    <t>cwg_kumaripriyanka_138</t>
  </si>
  <si>
    <t>cwg_kundlikgaikwad_139</t>
  </si>
  <si>
    <t>cwg_kushwahadinesh_140</t>
  </si>
  <si>
    <t>cwg_mreny_141</t>
  </si>
  <si>
    <t>cwg_mgshashidhar_142</t>
  </si>
  <si>
    <t>cwg_mahmudimran_143</t>
  </si>
  <si>
    <t>cwg_manithottamstanley_144</t>
  </si>
  <si>
    <t>cwg_mariemstella_145</t>
  </si>
  <si>
    <t>cwg_mehrotrachetan_146</t>
  </si>
  <si>
    <t>cwg_nl_147</t>
  </si>
  <si>
    <t>cwg_nigammayank_148</t>
  </si>
  <si>
    <t>cwg_playana_149</t>
  </si>
  <si>
    <t>cwg_ppon_150</t>
  </si>
  <si>
    <t>cwg_pvmuhasinath_151</t>
  </si>
  <si>
    <t>cwg_pantgaurav_152</t>
  </si>
  <si>
    <t>cwg_paulsaurav_153</t>
  </si>
  <si>
    <t>cwg_prakashpranay_154</t>
  </si>
  <si>
    <t>cwg_rathoresoumya_155</t>
  </si>
  <si>
    <t>cwg_rawatmonika_156</t>
  </si>
  <si>
    <t>cwg_ssreejith_157</t>
  </si>
  <si>
    <t>cwg_saxenapriyanka_158</t>
  </si>
  <si>
    <t>cwg_sharmaanand_159</t>
  </si>
  <si>
    <t>cwg_shuklaabhishek_160</t>
  </si>
  <si>
    <t>cwg_shuklapragya_161</t>
  </si>
  <si>
    <t>cwg_singhamal_162</t>
  </si>
  <si>
    <t>cwg_singhdushyant_163</t>
  </si>
  <si>
    <t>cwg_singhkhushboo_164</t>
  </si>
  <si>
    <t>cwg_singhritesh_165</t>
  </si>
  <si>
    <t>cwg_singhsuman_166</t>
  </si>
  <si>
    <t>cwg_singhvikrant_167</t>
  </si>
  <si>
    <t>cwg_singhguleria_168</t>
  </si>
  <si>
    <t>cwg_singhrawat_169</t>
  </si>
  <si>
    <t>cwg_singhrawat_170</t>
  </si>
  <si>
    <t>cwg_sinhaankit_171</t>
  </si>
  <si>
    <t>cwg_srivastavadivyanshu_172</t>
  </si>
  <si>
    <t>cwg_taurgajanan_173</t>
  </si>
  <si>
    <t>cwg_thakurabhishek_174</t>
  </si>
  <si>
    <t>cwg_tomarvishal_175</t>
  </si>
  <si>
    <t>cwg_tripathishalini_176</t>
  </si>
  <si>
    <t>cwg_uchoidevananda_177</t>
  </si>
  <si>
    <t>cwg_vaminimol_178</t>
  </si>
  <si>
    <t>cwg_vaidyagunavant_179</t>
  </si>
  <si>
    <t>cwg_vattikutikamalendra_180</t>
  </si>
  <si>
    <t>cwg_edwardsbrian_181</t>
  </si>
  <si>
    <t>cwg_guptanamrata_182</t>
  </si>
  <si>
    <t>cwg_guptapradeep_183</t>
  </si>
  <si>
    <t>cwg_jaiminypankaj_184</t>
  </si>
  <si>
    <t>cwg_kumarnayak_185</t>
  </si>
  <si>
    <t>cwg_nandeisubhasis_186</t>
  </si>
  <si>
    <t>cwg_sharmaradha_187</t>
  </si>
  <si>
    <t>cwg_sharmashobhna_188</t>
  </si>
  <si>
    <t>cwg_deshraj_189</t>
  </si>
  <si>
    <t>cwg_jageshar_190</t>
  </si>
  <si>
    <t>cwg_adhikariman_191</t>
  </si>
  <si>
    <t>cwg_bagmarebn_192</t>
  </si>
  <si>
    <t>cwg_chandjai_193</t>
  </si>
  <si>
    <t>cwg_chandraramesh_194</t>
  </si>
  <si>
    <t>cwg_chandrasarkar_195</t>
  </si>
  <si>
    <t>cwg_gusainbharosa_196</t>
  </si>
  <si>
    <t>cwg_joshimaya_197</t>
  </si>
  <si>
    <t>cwg_negigopal_198</t>
  </si>
  <si>
    <t>cwg_neginarendra_199</t>
  </si>
  <si>
    <t>cwg_pantprakash_200</t>
  </si>
  <si>
    <t>cwg_rajdesh_201</t>
  </si>
  <si>
    <t>cwg_sehrawatcr_202</t>
  </si>
  <si>
    <t>cwg_singhdevraj_203</t>
  </si>
  <si>
    <t>cwg_singhdharambir_204</t>
  </si>
  <si>
    <t>cwg_singhjagat_205</t>
  </si>
  <si>
    <t>cwg_singhjai_206</t>
  </si>
  <si>
    <t>cwg_singhjitender_207</t>
  </si>
  <si>
    <t>cwg_singhkalyan_208</t>
  </si>
  <si>
    <t>cwg_singhkamal_209</t>
  </si>
  <si>
    <t>cwg_singhsatyadev_210</t>
  </si>
  <si>
    <t>cwg_tiwarisuraj_211</t>
  </si>
  <si>
    <t>cwg_tiwarivijay_212</t>
  </si>
  <si>
    <t>cwg_yadavomprakash_213</t>
  </si>
  <si>
    <t>cwg_mohammed_214</t>
  </si>
  <si>
    <t>cwg_parwez_215</t>
  </si>
  <si>
    <t>cwg_ayakarbalkrishna_216</t>
  </si>
  <si>
    <t>cwg_bandiwadekarganesh_217</t>
  </si>
  <si>
    <t>cwg_bhosaleshekhar_218</t>
  </si>
  <si>
    <t>cwg_chaurasiadharmendra_219</t>
  </si>
  <si>
    <t>cwg_gaikwaduday_220</t>
  </si>
  <si>
    <t>cwg_hadpidkarsanjay_221</t>
  </si>
  <si>
    <t>cwg_humbresandeep_222</t>
  </si>
  <si>
    <t>cwg_jaisvarramprakash_223</t>
  </si>
  <si>
    <t>cwg_jakkulavenkatesh_224</t>
  </si>
  <si>
    <t>cwg_kabrakaushal_225</t>
  </si>
  <si>
    <t>cwg_kambleprabhakar_226</t>
  </si>
  <si>
    <t>cwg_kanojiaomprakash_227</t>
  </si>
  <si>
    <t>cwg_khatriirfan_228</t>
  </si>
  <si>
    <t>cwg_kusalkarashok_229</t>
  </si>
  <si>
    <t>cwg_lakumparesh_230</t>
  </si>
  <si>
    <t>cwg_lotlikarshailesh_231</t>
  </si>
  <si>
    <t>cwg_mahajansandeep_232</t>
  </si>
  <si>
    <t>cwg_mahakalparesh_233</t>
  </si>
  <si>
    <t>cwg_mandlikmangesh_234</t>
  </si>
  <si>
    <t>cwg_mayekarajay_235</t>
  </si>
  <si>
    <t>cwg_menganepradeep_236</t>
  </si>
  <si>
    <t>cwg_nagvekarsamir_237</t>
  </si>
  <si>
    <t>cwg_padnekarsujit_238</t>
  </si>
  <si>
    <t>cwg_pardeshisantosh_239</t>
  </si>
  <si>
    <t>cwg_pardeshivinod_240</t>
  </si>
  <si>
    <t>cwg_phalkedeepak_241</t>
  </si>
  <si>
    <t>cwg_pillairajesh_242</t>
  </si>
  <si>
    <t>cwg_prasadsahu_243</t>
  </si>
  <si>
    <t>cwg_qureshimohamed_244</t>
  </si>
  <si>
    <t>cwg_sakpalgautam_245</t>
  </si>
  <si>
    <t>cwg_sakpalumesh_246</t>
  </si>
  <si>
    <t>cwg_savantumesh_247</t>
  </si>
  <si>
    <t>cwg_sawantsantosh_248</t>
  </si>
  <si>
    <t>cwg_shaikhabdul_249</t>
  </si>
  <si>
    <t>cwg_shaikhbabajan_250</t>
  </si>
  <si>
    <t>cwg_shaikhfayaz_1</t>
  </si>
  <si>
    <t>cwg_shaikhirfan_2</t>
  </si>
  <si>
    <t>cwg_shaikhismail_3</t>
  </si>
  <si>
    <t>cwg_shaikhnizam_4</t>
  </si>
  <si>
    <t>cwg_shaikhshafiq_5</t>
  </si>
  <si>
    <t>cwg_sheikhaadam_6</t>
  </si>
  <si>
    <t>cwg_solankirajesh_7</t>
  </si>
  <si>
    <t>cwg_topaglashrimant_8</t>
  </si>
  <si>
    <t>cwg_unwarkarsantosh_9</t>
  </si>
  <si>
    <t>cwg_vishnoivimal_10</t>
  </si>
  <si>
    <t>cwg_raghavshivesh_11</t>
  </si>
  <si>
    <t>cwg_singhana_12</t>
  </si>
  <si>
    <t>cwg_singhparamjit_13</t>
  </si>
  <si>
    <t>cwg_charanshiv_14</t>
  </si>
  <si>
    <t>cwg_chhabralovleen_15</t>
  </si>
  <si>
    <t>cwg_guptaradhika_16</t>
  </si>
  <si>
    <t>cwg_mohanmadan_17</t>
  </si>
  <si>
    <t>cwg_singhashima_18</t>
  </si>
  <si>
    <t>cwg_agarwalarushi_19</t>
  </si>
  <si>
    <t>cwg_aroragunjan_20</t>
  </si>
  <si>
    <t>cwg_bhajanram_21</t>
  </si>
  <si>
    <t>cwg_chaurasiasantosh_22</t>
  </si>
  <si>
    <t>cwg_ghoshakriti_23</t>
  </si>
  <si>
    <t>cwg_haldersailen_24</t>
  </si>
  <si>
    <t>cwg_kumaramit_25</t>
  </si>
  <si>
    <t>cwg_kumarnaresh_26</t>
  </si>
  <si>
    <t>cwg_kumarsingh_27</t>
  </si>
  <si>
    <t>cwg_kumarsingh_28</t>
  </si>
  <si>
    <t>cwg_milanram_29</t>
  </si>
  <si>
    <t>cwg_sejwalsatish_30</t>
  </si>
  <si>
    <t>cwg_sharmanishtha_31</t>
  </si>
  <si>
    <t>cwg_shawishwar_32</t>
  </si>
  <si>
    <t>cwg_singhrhea_33</t>
  </si>
  <si>
    <t>cwg_basuipsita_34</t>
  </si>
  <si>
    <t>cwg_carneirokavita_35</t>
  </si>
  <si>
    <t>cwg_koshyvasundhara_36</t>
  </si>
  <si>
    <t>cwg_malhotramanas_37</t>
  </si>
  <si>
    <t>cwg_rafeeulla_38</t>
  </si>
  <si>
    <t>cwg_shamshad_39</t>
  </si>
  <si>
    <t>cwg_ahamadfaiyaj_40</t>
  </si>
  <si>
    <t>cwg_ahamedejaj_41</t>
  </si>
  <si>
    <t>cwg_ahamedmiraj_42</t>
  </si>
  <si>
    <t>cwg_ahmadkuddus_43</t>
  </si>
  <si>
    <t>cwg_ahmadnaseem_44</t>
  </si>
  <si>
    <t>cwg_ahmadshakeel_45</t>
  </si>
  <si>
    <t>cwg_ahmadsufyian_46</t>
  </si>
  <si>
    <t>cwg_ahmeddilshad_47</t>
  </si>
  <si>
    <t>cwg_akhtarmohammed_48</t>
  </si>
  <si>
    <t>cwg_alihanif_49</t>
  </si>
  <si>
    <t>cwg_annamalaivellu_50</t>
  </si>
  <si>
    <t>cwg_ansarimohammed_51</t>
  </si>
  <si>
    <t>cwg_ansarimohammed_52</t>
  </si>
  <si>
    <t>cwg_ansarimohammed_53</t>
  </si>
  <si>
    <t>cwg_anwarraja_54</t>
  </si>
  <si>
    <t>cwg_ayyajikoljimna_55</t>
  </si>
  <si>
    <t>cwg_balanmunnuswamy_56</t>
  </si>
  <si>
    <t>cwg_bandaldattatray_57</t>
  </si>
  <si>
    <t>cwg_bariabdul_58</t>
  </si>
  <si>
    <t>cwg_bhavishkarkrishna_59</t>
  </si>
  <si>
    <t>cwg_bhaviskarjagdish_60</t>
  </si>
  <si>
    <t>cwg_bhaviskarsatish_61</t>
  </si>
  <si>
    <t>cwg_bhordesatish_62</t>
  </si>
  <si>
    <t>cwg_bondremanoj_63</t>
  </si>
  <si>
    <t>cwg_csanish_64</t>
  </si>
  <si>
    <t>cwg_chakrabortymahendra_65</t>
  </si>
  <si>
    <t>cwg_chaurasiasatish_66</t>
  </si>
  <si>
    <t>cwg_chavanshivaji_67</t>
  </si>
  <si>
    <t>cwg_chellakannumuttuswamy_68</t>
  </si>
  <si>
    <t>cwg_chinaswamypichamuthu_69</t>
  </si>
  <si>
    <t>cwg_desaidharmesh_70</t>
  </si>
  <si>
    <t>cwg_dhagerajaram_71</t>
  </si>
  <si>
    <t>cwg_dhanajegokul_72</t>
  </si>
  <si>
    <t>cwg_dharmalingamkethan_73</t>
  </si>
  <si>
    <t>cwg_dhavannitesh_74</t>
  </si>
  <si>
    <t>cwg_dheerajrama_75</t>
  </si>
  <si>
    <t>cwg_dhiwarsubhash_76</t>
  </si>
  <si>
    <t>cwg_diinkardeshmukh_77</t>
  </si>
  <si>
    <t>cwg_fayyajsayyad_78</t>
  </si>
  <si>
    <t>cwg_gargmunish_79</t>
  </si>
  <si>
    <t>cwg_gaudhira_80</t>
  </si>
  <si>
    <t>cwg_golharganesh_81</t>
  </si>
  <si>
    <t>cwg_guptasatyanaryan_82</t>
  </si>
  <si>
    <t>cwg_haqikramul_83</t>
  </si>
  <si>
    <t>cwg_harpudesuraj_84</t>
  </si>
  <si>
    <t>cwg_hasananadil_85</t>
  </si>
  <si>
    <t>cwg_hasanainmd_86</t>
  </si>
  <si>
    <t>cwg_hussainhidayatullah_87</t>
  </si>
  <si>
    <t>cwg_jagadnayan_88</t>
  </si>
  <si>
    <t>cwg_jaisavarvinay_89</t>
  </si>
  <si>
    <t>cwg_jaiswarajit_90</t>
  </si>
  <si>
    <t>cwg_jaiswarsantosh_91</t>
  </si>
  <si>
    <t>cwg_jayaramansubhash_92</t>
  </si>
  <si>
    <t>cwg_kahantaufeek_93</t>
  </si>
  <si>
    <t>cwg_kalamabdulla_94</t>
  </si>
  <si>
    <t>cwg_kaliyansubramaniyam_95</t>
  </si>
  <si>
    <t>cwg_kambalelakhan_96</t>
  </si>
  <si>
    <t>cwg_kanikkanathanjayraj_97</t>
  </si>
  <si>
    <t>cwg_kannuswamykanakraj_98</t>
  </si>
  <si>
    <t>cwg_karathamanijaya_99</t>
  </si>
  <si>
    <t>cwg_khanafsan_100</t>
  </si>
  <si>
    <t>cwg_khanalee_101</t>
  </si>
  <si>
    <t>cwg_khanmintu_102</t>
  </si>
  <si>
    <t>cwg_krishnabala_103</t>
  </si>
  <si>
    <t>cwg_krishnagopala_104</t>
  </si>
  <si>
    <t>cwg_kumardhiraj_105</t>
  </si>
  <si>
    <t>cwg_kumarrajesh_106</t>
  </si>
  <si>
    <t>cwg_kumaruday_107</t>
  </si>
  <si>
    <t>cwg_kumarvijay_108</t>
  </si>
  <si>
    <t>cwg_kumarvinod_109</t>
  </si>
  <si>
    <t>cwg_kureelramraj_110</t>
  </si>
  <si>
    <t>cwg_lalram_111</t>
  </si>
  <si>
    <t>cwg_lalsant_112</t>
  </si>
  <si>
    <t>cwg_loharchandrakant_113</t>
  </si>
  <si>
    <t>cwg_lokhandedheeraj_114</t>
  </si>
  <si>
    <t>cwg_lokhandemukesh_115</t>
  </si>
  <si>
    <t>cwg_mlakshmanan_116</t>
  </si>
  <si>
    <t>cwg_malishahaji_117</t>
  </si>
  <si>
    <t>cwg_mauryaabhishek_118</t>
  </si>
  <si>
    <t>cwg_mauryagobhardhan_119</t>
  </si>
  <si>
    <t>cwg_mauryashivmurat_120</t>
  </si>
  <si>
    <t>cwg_mdmaksud_121</t>
  </si>
  <si>
    <t>cwg_mestrysunil_122</t>
  </si>
  <si>
    <t>cwg_mhasadebalasaheb_123</t>
  </si>
  <si>
    <t>cwg_mohammedamanullah_124</t>
  </si>
  <si>
    <t>cwg_mohammednaushad_125</t>
  </si>
  <si>
    <t>cwg_mohiteashish_126</t>
  </si>
  <si>
    <t>cwg_natrajanillayaraja_127</t>
  </si>
  <si>
    <t>cwg_palbahadur_128</t>
  </si>
  <si>
    <t>cwg_pandeychotelal_129</t>
  </si>
  <si>
    <t>cwg_pandeysudhir_130</t>
  </si>
  <si>
    <t>cwg_paradesuresh_131</t>
  </si>
  <si>
    <t>cwg_paswansantosh_132</t>
  </si>
  <si>
    <t>cwg_paswanuma_133</t>
  </si>
  <si>
    <t>cwg_pateldudnath_134</t>
  </si>
  <si>
    <t>cwg_patelomprakash_135</t>
  </si>
  <si>
    <t>cwg_patelshreenath_136</t>
  </si>
  <si>
    <t>cwg_pathanmukhtar_137</t>
  </si>
  <si>
    <t>cwg_patilsiddharth_138</t>
  </si>
  <si>
    <t>cwg_pawarkailash_139</t>
  </si>
  <si>
    <t>cwg_pawarsatish_140</t>
  </si>
  <si>
    <t>cwg_pawarsunil_141</t>
  </si>
  <si>
    <t>cwg_pisaljitendra_142</t>
  </si>
  <si>
    <t>cwg_piseashish_143</t>
  </si>
  <si>
    <t>cwg_prajapatimahesh_144</t>
  </si>
  <si>
    <t>cwg_prasadramgee_145</t>
  </si>
  <si>
    <t>cwg_rvelmurugan_146</t>
  </si>
  <si>
    <t>cwg_rahmanabdul_147</t>
  </si>
  <si>
    <t>cwg_raipraveen_148</t>
  </si>
  <si>
    <t>cwg_raikwarsukhu_149</t>
  </si>
  <si>
    <t>cwg_rajbharrajesh_150</t>
  </si>
  <si>
    <t>cwg_rajbharraju_151</t>
  </si>
  <si>
    <t>cwg_rajbharsanjay_152</t>
  </si>
  <si>
    <t>cwg_rajbharsantosh_153</t>
  </si>
  <si>
    <t>cwg_ramchet_154</t>
  </si>
  <si>
    <t>cwg_ramranjit_155</t>
  </si>
  <si>
    <t>cwg_ramveermanijey_156</t>
  </si>
  <si>
    <t>cwg_rangaswamiseiwa_157</t>
  </si>
  <si>
    <t>cwg_raochandrapati_158</t>
  </si>
  <si>
    <t>cwg_rathodtinku_159</t>
  </si>
  <si>
    <t>cwg_rehmanakhlaqur_160</t>
  </si>
  <si>
    <t>cwg_sakierniraj_161</t>
  </si>
  <si>
    <t>cwg_sanglesantosh_162</t>
  </si>
  <si>
    <t>cwg_sanklalalchand_163</t>
  </si>
  <si>
    <t>cwg_sapkalekailash_164</t>
  </si>
  <si>
    <t>cwg_sarkardilip_165</t>
  </si>
  <si>
    <t>cwg_sarvadeavinash_166</t>
  </si>
  <si>
    <t>cwg_sarvadevishal_167</t>
  </si>
  <si>
    <t>cwg_sawdeajay_168</t>
  </si>
  <si>
    <t>cwg_shaikhrabbul_169</t>
  </si>
  <si>
    <t>cwg_shaikhrahamot_170</t>
  </si>
  <si>
    <t>cwg_shalayaamit_171</t>
  </si>
  <si>
    <t>cwg_shalayarajesh_172</t>
  </si>
  <si>
    <t>cwg_sharmaamit_173</t>
  </si>
  <si>
    <t>cwg_sharmasuresh_174</t>
  </si>
  <si>
    <t>cwg_shindepurshottam_175</t>
  </si>
  <si>
    <t>cwg_shuklapankaj_176</t>
  </si>
  <si>
    <t>cwg_shuklarajesh_177</t>
  </si>
  <si>
    <t>cwg_singhanand_178</t>
  </si>
  <si>
    <t>cwg_singhbirendra_179</t>
  </si>
  <si>
    <t>cwg_singhhemandra_180</t>
  </si>
  <si>
    <t>cwg_singhmanish_181</t>
  </si>
  <si>
    <t>cwg_singhnavin_182</t>
  </si>
  <si>
    <t>cwg_singhparvindar_183</t>
  </si>
  <si>
    <t>cwg_singhpramod_184</t>
  </si>
  <si>
    <t>cwg_singhrahul_185</t>
  </si>
  <si>
    <t>cwg_singhshyam_186</t>
  </si>
  <si>
    <t>cwg_singhsudhir_187</t>
  </si>
  <si>
    <t>cwg_singhvijay_188</t>
  </si>
  <si>
    <t>cwg_sonkarramesh_189</t>
  </si>
  <si>
    <t>cwg_sonkarsanjay_190</t>
  </si>
  <si>
    <t>cwg_sutarrahul_191</t>
  </si>
  <si>
    <t>cwg_tayadedeepak_192</t>
  </si>
  <si>
    <t>cwg_thombredigambar_193</t>
  </si>
  <si>
    <t>cwg_tirmniarichanes_194</t>
  </si>
  <si>
    <t>cwg_tiwarisarya_195</t>
  </si>
  <si>
    <t>cwg_tukrulsantosh_196</t>
  </si>
  <si>
    <t>cwg_umadhava_197</t>
  </si>
  <si>
    <t>cwg_vaijpaianil_198</t>
  </si>
  <si>
    <t>cwg_varismatloob_199</t>
  </si>
  <si>
    <t>cwg_viliyamanoj_200</t>
  </si>
  <si>
    <t>cwg_vinatankannu_201</t>
  </si>
  <si>
    <t>cwg_vishwakarmaanil_202</t>
  </si>
  <si>
    <t>cwg_vishwakarmaarun_203</t>
  </si>
  <si>
    <t>cwg_vishwakarmadharmendra_204</t>
  </si>
  <si>
    <t>cwg_vishwakarmakamlesh_205</t>
  </si>
  <si>
    <t>cwg_vishwakarmalalu_206</t>
  </si>
  <si>
    <t>cwg_vishwakarmamahendra_207</t>
  </si>
  <si>
    <t>cwg_vishwakarmanandlal_208</t>
  </si>
  <si>
    <t>cwg_vishwakarmaomprakash_209</t>
  </si>
  <si>
    <t>cwg_vishwakarmapankaj_210</t>
  </si>
  <si>
    <t>cwg_vishwakarmapradeep_211</t>
  </si>
  <si>
    <t>cwg_vishwakarmapradip_212</t>
  </si>
  <si>
    <t>cwg_vishwakarmaramji_213</t>
  </si>
  <si>
    <t>cwg_vishwakarmasanjay_214</t>
  </si>
  <si>
    <t>cwg_vishwakarmasanjay_215</t>
  </si>
  <si>
    <t>cwg_vishwakarmasheshanath_216</t>
  </si>
  <si>
    <t>cwg_vishwakarmatribhuvan_217</t>
  </si>
  <si>
    <t>cwg_viswakarmaanil_218</t>
  </si>
  <si>
    <t>cwg_viswakarmabipin_219</t>
  </si>
  <si>
    <t>cwg_viswakarmafulendra_220</t>
  </si>
  <si>
    <t>cwg_viswakarmalaltaprasad_221</t>
  </si>
  <si>
    <t>cwg_viswakarmamanoj_222</t>
  </si>
  <si>
    <t>cwg_viswakarmamukesh_223</t>
  </si>
  <si>
    <t>cwg_viswakarmarajesh_224</t>
  </si>
  <si>
    <t>cwg_viswakarmasunil_225</t>
  </si>
  <si>
    <t>cwg_viswakarmatej_226</t>
  </si>
  <si>
    <t>cwg_viswakarmavinod_227</t>
  </si>
  <si>
    <t>cwg_waghamol_228</t>
  </si>
  <si>
    <t>cwg_waghrahul_229</t>
  </si>
  <si>
    <t>cwg_waikargenba_230</t>
  </si>
  <si>
    <t>cwg_yadavbharatlal_231</t>
  </si>
  <si>
    <t>cwg_yadavpramod_232</t>
  </si>
  <si>
    <t>cwg_yadavramesh_233</t>
  </si>
  <si>
    <t>cwg_yadavramsevak_234</t>
  </si>
  <si>
    <t>cwg_yadavshobha_235</t>
  </si>
  <si>
    <t>cwg_yadavshriram_236</t>
  </si>
  <si>
    <t>cwg_yadavtulsi_237</t>
  </si>
  <si>
    <t>cwg_yadavvinod_238</t>
  </si>
  <si>
    <t>cwg_bhandulaomung_239</t>
  </si>
  <si>
    <t>cwg_bhandulavanita_240</t>
  </si>
  <si>
    <t>cwg_shettyrita_241</t>
  </si>
  <si>
    <t>cwg_bhaleraovivek_242</t>
  </si>
  <si>
    <t>cwg_charividyadhar_243</t>
  </si>
  <si>
    <t>cwg_dassrupendra_244</t>
  </si>
  <si>
    <t>cwg_gangawanevasant_245</t>
  </si>
  <si>
    <t>cwg_hamatiayyub_246</t>
  </si>
  <si>
    <t>cwg_kaletanaji_247</t>
  </si>
  <si>
    <t>cwg_mauryalal_248</t>
  </si>
  <si>
    <t>cwg_meherravi_249</t>
  </si>
  <si>
    <t>cwg_mistrychetan_250</t>
  </si>
  <si>
    <t>cwg_mitrakalhan_1</t>
  </si>
  <si>
    <t>cwg_mitrakingsuk_2</t>
  </si>
  <si>
    <t>cwg_morerahul_3</t>
  </si>
  <si>
    <t>cwg_moreramchandra_4</t>
  </si>
  <si>
    <t>cwg_narkarmandar_5</t>
  </si>
  <si>
    <t>cwg_parmarmahesh_6</t>
  </si>
  <si>
    <t>cwg_patisushant_7</t>
  </si>
  <si>
    <t>cwg_quadrassaiwyn_8</t>
  </si>
  <si>
    <t>cwg_quadrassteven_9</t>
  </si>
  <si>
    <t>cwg_sainisandeep_10</t>
  </si>
  <si>
    <t>cwg_sangaleeknath_11</t>
  </si>
  <si>
    <t>cwg_shethprakash_12</t>
  </si>
  <si>
    <t>cwg_shindemachhindra_13</t>
  </si>
  <si>
    <t>cwg_singhalnirupam_14</t>
  </si>
  <si>
    <t>cwg_vaingankartukaram_15</t>
  </si>
  <si>
    <t>cwg_wayakarrajendra_16</t>
  </si>
  <si>
    <t>cwg_waykarsantosh_17</t>
  </si>
  <si>
    <t>cwg_ahmedmoh_18</t>
  </si>
  <si>
    <t>cwg_ahmedmohd_19</t>
  </si>
  <si>
    <t>cwg_ahmedmohd_20</t>
  </si>
  <si>
    <t>cwg_ahmedmohd_21</t>
  </si>
  <si>
    <t>cwg_ahmedmohd_22</t>
  </si>
  <si>
    <t>cwg_ahmedzakir_23</t>
  </si>
  <si>
    <t>cwg_aliaftab_24</t>
  </si>
  <si>
    <t>cwg_baboshyam_25</t>
  </si>
  <si>
    <t>cwg_balsaraparvez_26</t>
  </si>
  <si>
    <t>cwg_bhagattinku_27</t>
  </si>
  <si>
    <t>cwg_bhargavaraj_28</t>
  </si>
  <si>
    <t>cwg_chandajay_29</t>
  </si>
  <si>
    <t>cwg_chandbhagirath_30</t>
  </si>
  <si>
    <t>cwg_chandchaman_31</t>
  </si>
  <si>
    <t>cwg_chandgokul_32</t>
  </si>
  <si>
    <t>cwg_chandhukum_33</t>
  </si>
  <si>
    <t>cwg_chandlal_34</t>
  </si>
  <si>
    <t>cwg_chandomprakash_35</t>
  </si>
  <si>
    <t>cwg_chandpappu_36</t>
  </si>
  <si>
    <t>cwg_chandramu_37</t>
  </si>
  <si>
    <t>cwg_chandravinder_38</t>
  </si>
  <si>
    <t>cwg_chandshanker_39</t>
  </si>
  <si>
    <t>cwg_chandsonu_40</t>
  </si>
  <si>
    <t>cwg_chandtulshi_41</t>
  </si>
  <si>
    <t>cwg_chandermonu_42</t>
  </si>
  <si>
    <t>cwg_chanderrakesh_43</t>
  </si>
  <si>
    <t>cwg_charanshiv_44</t>
  </si>
  <si>
    <t>cwg_d'silva_45</t>
  </si>
  <si>
    <t>cwg_dassram_46</t>
  </si>
  <si>
    <t>cwg_dassram_47</t>
  </si>
  <si>
    <t>cwg_dayalgirraj_48</t>
  </si>
  <si>
    <t>cwg_dayalram_49</t>
  </si>
  <si>
    <t>cwg_ghasiajay_50</t>
  </si>
  <si>
    <t>cwg_ghasisunni_51</t>
  </si>
  <si>
    <t>cwg_ghoshpankaj_52</t>
  </si>
  <si>
    <t>cwg_guptamohit_53</t>
  </si>
  <si>
    <t>cwg_guptasaurav_54</t>
  </si>
  <si>
    <t>cwg_hasmlmohd_55</t>
  </si>
  <si>
    <t>cwg_hussainzakir_56</t>
  </si>
  <si>
    <t>cwg_jaiswalsusant_57</t>
  </si>
  <si>
    <t>cwg_kadambariasish_58</t>
  </si>
  <si>
    <t>cwg_kanwarbodhi_59</t>
  </si>
  <si>
    <t>cwg_karandev_60</t>
  </si>
  <si>
    <t>cwg_khanmohd_61</t>
  </si>
  <si>
    <t>cwg_khanmohd_62</t>
  </si>
  <si>
    <t>cwg_khanzubair_63</t>
  </si>
  <si>
    <t>cwg_khanzubair_64</t>
  </si>
  <si>
    <t>cwg_kishanram_65</t>
  </si>
  <si>
    <t>cwg_kishorenand_66</t>
  </si>
  <si>
    <t>cwg_kishorenand_67</t>
  </si>
  <si>
    <t>cwg_kumaraditya_68</t>
  </si>
  <si>
    <t>cwg_kumarakash_69</t>
  </si>
  <si>
    <t>cwg_kumarakeel_70</t>
  </si>
  <si>
    <t>cwg_kumarakshay_71</t>
  </si>
  <si>
    <t>cwg_kumaramit_72</t>
  </si>
  <si>
    <t>cwg_kumaramit_73</t>
  </si>
  <si>
    <t>cwg_kumaramit_74</t>
  </si>
  <si>
    <t>cwg_kumaranil_75</t>
  </si>
  <si>
    <t>cwg_kumaranil_76</t>
  </si>
  <si>
    <t>cwg_kumararjun_77</t>
  </si>
  <si>
    <t>cwg_kumararvind_78</t>
  </si>
  <si>
    <t>cwg_kumarashok_79</t>
  </si>
  <si>
    <t>cwg_kumarashok_80</t>
  </si>
  <si>
    <t>cwg_kumarashok_81</t>
  </si>
  <si>
    <t>cwg_kumarashok_82</t>
  </si>
  <si>
    <t>cwg_kumarashok_83</t>
  </si>
  <si>
    <t>cwg_kumarbabli_84</t>
  </si>
  <si>
    <t>cwg_kumarbablu_85</t>
  </si>
  <si>
    <t>cwg_kumarbhagwat_86</t>
  </si>
  <si>
    <t>cwg_kumarbhushan_87</t>
  </si>
  <si>
    <t>cwg_kumarbipin_88</t>
  </si>
  <si>
    <t>cwg_kumarbobby_89</t>
  </si>
  <si>
    <t>cwg_kumardalip_90</t>
  </si>
  <si>
    <t>cwg_kumardasrath_91</t>
  </si>
  <si>
    <t>cwg_kumardeepak_92</t>
  </si>
  <si>
    <t>cwg_kumardeepak_93</t>
  </si>
  <si>
    <t>cwg_kumardevender_94</t>
  </si>
  <si>
    <t>cwg_kumardharmender_95</t>
  </si>
  <si>
    <t>cwg_kumardharmendra_96</t>
  </si>
  <si>
    <t>cwg_kumargulshan_97</t>
  </si>
  <si>
    <t>cwg_kumarjeetander_98</t>
  </si>
  <si>
    <t>cwg_kumarjitender_99</t>
  </si>
  <si>
    <t>cwg_kumarjitendra_100</t>
  </si>
  <si>
    <t>cwg_kumarkala_101</t>
  </si>
  <si>
    <t>cwg_kumarkamal_102</t>
  </si>
  <si>
    <t>cwg_kumarkamal_103</t>
  </si>
  <si>
    <t>cwg_kumarkamlesh_104</t>
  </si>
  <si>
    <t>cwg_kumarkaran_105</t>
  </si>
  <si>
    <t>cwg_kumarkaushal_106</t>
  </si>
  <si>
    <t>cwg_kumarkishan_107</t>
  </si>
  <si>
    <t>cwg_kumarkunal_108</t>
  </si>
  <si>
    <t>cwg_kumarlalit_109</t>
  </si>
  <si>
    <t>cwg_kumarlalit_110</t>
  </si>
  <si>
    <t>cwg_kumarlaxman_111</t>
  </si>
  <si>
    <t>cwg_kumarmadan_112</t>
  </si>
  <si>
    <t>cwg_kumarmahaveer_113</t>
  </si>
  <si>
    <t>cwg_kumarmahender_114</t>
  </si>
  <si>
    <t>cwg_kumarmahesh_115</t>
  </si>
  <si>
    <t>cwg_kumarmahesh_116</t>
  </si>
  <si>
    <t>cwg_kumarmahesh_117</t>
  </si>
  <si>
    <t>cwg_kumarmanish_118</t>
  </si>
  <si>
    <t>cwg_kumarmanoj_119</t>
  </si>
  <si>
    <t>cwg_kumarmohan_120</t>
  </si>
  <si>
    <t>cwg_kumarmohan_121</t>
  </si>
  <si>
    <t>cwg_kumarmohan_122</t>
  </si>
  <si>
    <t>cwg_kumarmonu_123</t>
  </si>
  <si>
    <t>cwg_kumarmukesh_124</t>
  </si>
  <si>
    <t>cwg_kumarmukesh_125</t>
  </si>
  <si>
    <t>cwg_kumarnanhe_126</t>
  </si>
  <si>
    <t>cwg_kumarnaresh_127</t>
  </si>
  <si>
    <t>cwg_kumarnaresh_128</t>
  </si>
  <si>
    <t>cwg_kumarnira_129</t>
  </si>
  <si>
    <t>cwg_kumarnitin_130</t>
  </si>
  <si>
    <t>cwg_kumarnitin_131</t>
  </si>
  <si>
    <t>cwg_kumarnitin_132</t>
  </si>
  <si>
    <t>cwg_kumarpankaj_133</t>
  </si>
  <si>
    <t>cwg_kumarparmod_134</t>
  </si>
  <si>
    <t>cwg_kumarparveen_135</t>
  </si>
  <si>
    <t>cwg_kumarparveen_136</t>
  </si>
  <si>
    <t>cwg_kumarparveen_137</t>
  </si>
  <si>
    <t>cwg_kumarpawan_138</t>
  </si>
  <si>
    <t>cwg_kumarpawan_139</t>
  </si>
  <si>
    <t>cwg_kumarpintu_140</t>
  </si>
  <si>
    <t>cwg_kumarpradeep_141</t>
  </si>
  <si>
    <t>cwg_kumarpradeep_142</t>
  </si>
  <si>
    <t>cwg_kumarpramod_143</t>
  </si>
  <si>
    <t>cwg_kumarpraveen_144</t>
  </si>
  <si>
    <t>cwg_kumarpravesh_145</t>
  </si>
  <si>
    <t>cwg_kumarpreetam_146</t>
  </si>
  <si>
    <t>cwg_kumarprempal_147</t>
  </si>
  <si>
    <t>cwg_kumarrahul_148</t>
  </si>
  <si>
    <t>cwg_kumarrahul_149</t>
  </si>
  <si>
    <t>cwg_kumarraj_150</t>
  </si>
  <si>
    <t>cwg_kumarrajat_151</t>
  </si>
  <si>
    <t>cwg_kumarrajender_152</t>
  </si>
  <si>
    <t>cwg_kumarrajesh_153</t>
  </si>
  <si>
    <t>cwg_kumarrajesh_154</t>
  </si>
  <si>
    <t>cwg_kumarrajesh_155</t>
  </si>
  <si>
    <t>cwg_kumarrakesh_156</t>
  </si>
  <si>
    <t>cwg_kumarrakesh_157</t>
  </si>
  <si>
    <t>cwg_kumarrakesh_158</t>
  </si>
  <si>
    <t>cwg_kumarrakesh_159</t>
  </si>
  <si>
    <t>cwg_kumarramesh_160</t>
  </si>
  <si>
    <t>cwg_kumarramu_161</t>
  </si>
  <si>
    <t>cwg_kumarravi_162</t>
  </si>
  <si>
    <t>cwg_kumarravinder_163</t>
  </si>
  <si>
    <t>cwg_kumarravindra_164</t>
  </si>
  <si>
    <t>cwg_kumarravindra_165</t>
  </si>
  <si>
    <t>cwg_kumarrinku_166</t>
  </si>
  <si>
    <t>cwg_kumarrohtash_167</t>
  </si>
  <si>
    <t>cwg_kumarroshan_168</t>
  </si>
  <si>
    <t>cwg_kumarsandeep_169</t>
  </si>
  <si>
    <t>cwg_kumarsandeep_170</t>
  </si>
  <si>
    <t>cwg_kumarsanjay_171</t>
  </si>
  <si>
    <t>cwg_kumarsanjay_172</t>
  </si>
  <si>
    <t>cwg_kumarsanjay_173</t>
  </si>
  <si>
    <t>cwg_kumarsanjay_174</t>
  </si>
  <si>
    <t>cwg_kumarsanjay_175</t>
  </si>
  <si>
    <t>cwg_kumarsanjay_176</t>
  </si>
  <si>
    <t>cwg_kumarsanjay_177</t>
  </si>
  <si>
    <t>cwg_kumarsantosh_178</t>
  </si>
  <si>
    <t>cwg_kumarsatendra_179</t>
  </si>
  <si>
    <t>cwg_kumarsatish_180</t>
  </si>
  <si>
    <t>cwg_kumarsharad_181</t>
  </si>
  <si>
    <t>cwg_kumarsonu_182</t>
  </si>
  <si>
    <t>cwg_kumarsubhash_183</t>
  </si>
  <si>
    <t>cwg_kumarsumit_184</t>
  </si>
  <si>
    <t>cwg_kumarsumit_185</t>
  </si>
  <si>
    <t>cwg_kumarsuneel_186</t>
  </si>
  <si>
    <t>cwg_kumarsunil_187</t>
  </si>
  <si>
    <t>cwg_kumarsunil_188</t>
  </si>
  <si>
    <t>cwg_kumarsuraj_189</t>
  </si>
  <si>
    <t>cwg_kumarsuresh_190</t>
  </si>
  <si>
    <t>cwg_kumarsuresh_191</t>
  </si>
  <si>
    <t>cwg_kumarsuresh_192</t>
  </si>
  <si>
    <t>cwg_kumarsuresh_193</t>
  </si>
  <si>
    <t>cwg_kumarsushil_194</t>
  </si>
  <si>
    <t>cwg_kumartinku_195</t>
  </si>
  <si>
    <t>cwg_kumarumesh_196</t>
  </si>
  <si>
    <t>cwg_kumarvarun_197</t>
  </si>
  <si>
    <t>cwg_kumarveeru_198</t>
  </si>
  <si>
    <t>cwg_kumarvijay_199</t>
  </si>
  <si>
    <t>cwg_kumarvijay_200</t>
  </si>
  <si>
    <t>cwg_kumarvikky_201</t>
  </si>
  <si>
    <t>cwg_kumarvinay_202</t>
  </si>
  <si>
    <t>cwg_kumarvipin_203</t>
  </si>
  <si>
    <t>cwg_kumaryogesh_204</t>
  </si>
  <si>
    <t>cwg_kumrmahesh_205</t>
  </si>
  <si>
    <t>cwg_lalamit_206</t>
  </si>
  <si>
    <t>cwg_lalanurag_207</t>
  </si>
  <si>
    <t>cwg_lalashok_208</t>
  </si>
  <si>
    <t>cwg_lalavdesh_209</t>
  </si>
  <si>
    <t>cwg_lalbhaiya_210</t>
  </si>
  <si>
    <t>cwg_lalbhim_211</t>
  </si>
  <si>
    <t>cwg_lalbijender_212</t>
  </si>
  <si>
    <t>cwg_lalbuddhan_213</t>
  </si>
  <si>
    <t>cwg_lalchaman_214</t>
  </si>
  <si>
    <t>cwg_lalchote_215</t>
  </si>
  <si>
    <t>cwg_laldev_216</t>
  </si>
  <si>
    <t>cwg_laldharmender_217</t>
  </si>
  <si>
    <t>cwg_lalgeda_218</t>
  </si>
  <si>
    <t>cwg_laljagdish_219</t>
  </si>
  <si>
    <t>cwg_laljhuggi_220</t>
  </si>
  <si>
    <t>cwg_lalkailash_221</t>
  </si>
  <si>
    <t>cwg_lalkishan_222</t>
  </si>
  <si>
    <t>cwg_lalkishan_223</t>
  </si>
  <si>
    <t>cwg_lalkishori_224</t>
  </si>
  <si>
    <t>cwg_lalkuldeep_225</t>
  </si>
  <si>
    <t>cwg_lalmadan_226</t>
  </si>
  <si>
    <t>cwg_lalmahender_227</t>
  </si>
  <si>
    <t>cwg_lalmonu_228</t>
  </si>
  <si>
    <t>cwg_lalmunni_229</t>
  </si>
  <si>
    <t>cwg_lalnitesh_230</t>
  </si>
  <si>
    <t>cwg_lalprabhakar_231</t>
  </si>
  <si>
    <t>cwg_lalrajendra_232</t>
  </si>
  <si>
    <t>cwg_lalrajesh_233</t>
  </si>
  <si>
    <t>cwg_lalram_234</t>
  </si>
  <si>
    <t>cwg_lalrocky_235</t>
  </si>
  <si>
    <t>cwg_lalroshan_236</t>
  </si>
  <si>
    <t>cwg_lalsambhu_237</t>
  </si>
  <si>
    <t>cwg_lalsheetal_238</t>
  </si>
  <si>
    <t>cwg_lalshyam_239</t>
  </si>
  <si>
    <t>cwg_lalsohan_240</t>
  </si>
  <si>
    <t>cwg_lalsonu_241</t>
  </si>
  <si>
    <t>cwg_lalsunder_242</t>
  </si>
  <si>
    <t>cwg_lalsunil_243</t>
  </si>
  <si>
    <t>cwg_lalsuraj_244</t>
  </si>
  <si>
    <t>cwg_lalsuresh_245</t>
  </si>
  <si>
    <t>cwg_lalsuresh_246</t>
  </si>
  <si>
    <t>cwg_laltarun_247</t>
  </si>
  <si>
    <t>cwg_mdazaruddin_248</t>
  </si>
  <si>
    <t>cwg_mohsohail_249</t>
  </si>
  <si>
    <t>cwg_mohanbrij_250</t>
  </si>
  <si>
    <t>cwg_mohdabid_1</t>
  </si>
  <si>
    <t>cwg_mohdashif_2</t>
  </si>
  <si>
    <t>cwg_mohdfaruq_3</t>
  </si>
  <si>
    <t>cwg_mohdfiroz_4</t>
  </si>
  <si>
    <t>cwg_mohdshahnawaj_5</t>
  </si>
  <si>
    <t>cwg_mohdshayed_6</t>
  </si>
  <si>
    <t>cwg_mohdminnatullah_7</t>
  </si>
  <si>
    <t>cwg_mohdsaleem_8</t>
  </si>
  <si>
    <t>cwg_mohdshakir_9</t>
  </si>
  <si>
    <t>cwg_narainlaxmi_10</t>
  </si>
  <si>
    <t>cwg_narayanbadari_11</t>
  </si>
  <si>
    <t>cwg_nathbhola_12</t>
  </si>
  <si>
    <t>cwg_palajay_13</t>
  </si>
  <si>
    <t>cwg_palchander_14</t>
  </si>
  <si>
    <t>cwg_palchandra_15</t>
  </si>
  <si>
    <t>cwg_paldharam_16</t>
  </si>
  <si>
    <t>cwg_palketia_17</t>
  </si>
  <si>
    <t>cwg_palnaveen_18</t>
  </si>
  <si>
    <t>cwg_palneem_19</t>
  </si>
  <si>
    <t>cwg_palneeraj_20</t>
  </si>
  <si>
    <t>cwg_palsat_21</t>
  </si>
  <si>
    <t>cwg_palshyam_22</t>
  </si>
  <si>
    <t>cwg_palsuraj_23</t>
  </si>
  <si>
    <t>cwg_phoolharveer_24</t>
  </si>
  <si>
    <t>cwg_prajapatiram_25</t>
  </si>
  <si>
    <t>cwg_prakashbudh_26</t>
  </si>
  <si>
    <t>cwg_prakashchand_27</t>
  </si>
  <si>
    <t>cwg_prakashjai_28</t>
  </si>
  <si>
    <t>cwg_prakashjay_29</t>
  </si>
  <si>
    <t>cwg_prakashom_30</t>
  </si>
  <si>
    <t>cwg_prakashom_31</t>
  </si>
  <si>
    <t>cwg_prakashom_32</t>
  </si>
  <si>
    <t>cwg_prakashom_33</t>
  </si>
  <si>
    <t>cwg_prakashprem_34</t>
  </si>
  <si>
    <t>cwg_prasadrajesh_35</t>
  </si>
  <si>
    <t>cwg_prasadrajesh_36</t>
  </si>
  <si>
    <t>cwg_prasadrajinder_37</t>
  </si>
  <si>
    <t>cwg_prasadramesh_38</t>
  </si>
  <si>
    <t>cwg_prasadsunil_39</t>
  </si>
  <si>
    <t>cwg_prashaddurga_40</t>
  </si>
  <si>
    <t>cwg_prashadganesh_41</t>
  </si>
  <si>
    <t>cwg_prashadram_42</t>
  </si>
  <si>
    <t>cwg_rajbalbir_43</t>
  </si>
  <si>
    <t>cwg_rajbudha_44</t>
  </si>
  <si>
    <t>cwg_rajdev_45</t>
  </si>
  <si>
    <t>cwg_rajtilak_46</t>
  </si>
  <si>
    <t>cwg_ramajay_47</t>
  </si>
  <si>
    <t>cwg_rambabu_48</t>
  </si>
  <si>
    <t>cwg_rambadla_49</t>
  </si>
  <si>
    <t>cwg_rambudh_50</t>
  </si>
  <si>
    <t>cwg_ramchatttu_51</t>
  </si>
  <si>
    <t>cwg_ramdaulat_52</t>
  </si>
  <si>
    <t>cwg_ramghasi_53</t>
  </si>
  <si>
    <t>cwg_ramgobind_54</t>
  </si>
  <si>
    <t>cwg_ramjalia_55</t>
  </si>
  <si>
    <t>cwg_ramkallu_56</t>
  </si>
  <si>
    <t>cwg_ramkishan_57</t>
  </si>
  <si>
    <t>cwg_rammansha_58</t>
  </si>
  <si>
    <t>cwg_ramnand_59</t>
  </si>
  <si>
    <t>cwg_ramparbhudayal_60</t>
  </si>
  <si>
    <t>cwg_ramraghunath_61</t>
  </si>
  <si>
    <t>cwg_ramraja_62</t>
  </si>
  <si>
    <t>cwg_ramrajesh_63</t>
  </si>
  <si>
    <t>cwg_ramrohtash_64</t>
  </si>
  <si>
    <t>cwg_ramsachin_65</t>
  </si>
  <si>
    <t>cwg_ramsanjay_66</t>
  </si>
  <si>
    <t>cwg_ramseva_67</t>
  </si>
  <si>
    <t>cwg_ramshammi_68</t>
  </si>
  <si>
    <t>cwg_ramsita_69</t>
  </si>
  <si>
    <t>cwg_ramsunny_70</t>
  </si>
  <si>
    <t>cwg_ramsurendra_71</t>
  </si>
  <si>
    <t>cwg_ramved_72</t>
  </si>
  <si>
    <t>cwg_ranaarjun_73</t>
  </si>
  <si>
    <t>cwg_ratansuresh_74</t>
  </si>
  <si>
    <t>cwg_sahuanil_75</t>
  </si>
  <si>
    <t>cwg_sahunarottam_76</t>
  </si>
  <si>
    <t>cwg_sahunarottam_77</t>
  </si>
  <si>
    <t>cwg_sainrahul_78</t>
  </si>
  <si>
    <t>cwg_senomprakash_79</t>
  </si>
  <si>
    <t>cwg_shafiqmohd_80</t>
  </si>
  <si>
    <t>cwg_shankarsandeep_81</t>
  </si>
  <si>
    <t>cwg_shayashok_82</t>
  </si>
  <si>
    <t>cwg_shyamradhey_83</t>
  </si>
  <si>
    <t>cwg_singhajay_84</t>
  </si>
  <si>
    <t>cwg_singhajay_85</t>
  </si>
  <si>
    <t>cwg_singhajender_86</t>
  </si>
  <si>
    <t>cwg_singhamandeep_87</t>
  </si>
  <si>
    <t>cwg_singhamar_88</t>
  </si>
  <si>
    <t>cwg_singhamar_89</t>
  </si>
  <si>
    <t>cwg_singharun_90</t>
  </si>
  <si>
    <t>cwg_singhbhup_91</t>
  </si>
  <si>
    <t>cwg_singhbrijesh_92</t>
  </si>
  <si>
    <t>cwg_singhchater_93</t>
  </si>
  <si>
    <t>cwg_singhdayimdra_94</t>
  </si>
  <si>
    <t>cwg_singhdharamvir_95</t>
  </si>
  <si>
    <t>cwg_singhdipti_96</t>
  </si>
  <si>
    <t>cwg_singhfateh_97</t>
  </si>
  <si>
    <t>cwg_singhfathe_98</t>
  </si>
  <si>
    <t>cwg_singhfojdar_99</t>
  </si>
  <si>
    <t>cwg_singhgulshan_100</t>
  </si>
  <si>
    <t>cwg_singhgyan_101</t>
  </si>
  <si>
    <t>cwg_singhharish_102</t>
  </si>
  <si>
    <t>cwg_singhhemant_103</t>
  </si>
  <si>
    <t>cwg_singhjagdish_104</t>
  </si>
  <si>
    <t>cwg_singhjai_105</t>
  </si>
  <si>
    <t>cwg_singhjay_106</t>
  </si>
  <si>
    <t>cwg_singhjay_107</t>
  </si>
  <si>
    <t>cwg_singhjay_108</t>
  </si>
  <si>
    <t>cwg_singhjayanti_109</t>
  </si>
  <si>
    <t>cwg_singhjhaman_110</t>
  </si>
  <si>
    <t>cwg_singhjitender_111</t>
  </si>
  <si>
    <t>cwg_singhkailash_112</t>
  </si>
  <si>
    <t>cwg_singhkailash_113</t>
  </si>
  <si>
    <t>cwg_singhkhushender_114</t>
  </si>
  <si>
    <t>cwg_singhkishangopal_115</t>
  </si>
  <si>
    <t>cwg_singhkuldeep_116</t>
  </si>
  <si>
    <t>cwg_singhlakhan_117</t>
  </si>
  <si>
    <t>cwg_singhlekh_118</t>
  </si>
  <si>
    <t>cwg_singhmangal_119</t>
  </si>
  <si>
    <t>cwg_singhmanoj_120</t>
  </si>
  <si>
    <t>cwg_singhmukesh_121</t>
  </si>
  <si>
    <t>cwg_singhmukesh_122</t>
  </si>
  <si>
    <t>cwg_singhnem_123</t>
  </si>
  <si>
    <t>cwg_singhnitish_124</t>
  </si>
  <si>
    <t>cwg_singhomveer_125</t>
  </si>
  <si>
    <t>cwg_singhonkar_126</t>
  </si>
  <si>
    <t>cwg_singhparmal_127</t>
  </si>
  <si>
    <t>cwg_singhpretam_128</t>
  </si>
  <si>
    <t>cwg_singhrajender_129</t>
  </si>
  <si>
    <t>cwg_singhraju_130</t>
  </si>
  <si>
    <t>cwg_singhraju_131</t>
  </si>
  <si>
    <t>cwg_singhrakesh_132</t>
  </si>
  <si>
    <t>cwg_singhrakesh_133</t>
  </si>
  <si>
    <t>cwg_singhram_134</t>
  </si>
  <si>
    <t>cwg_singhrama_135</t>
  </si>
  <si>
    <t>cwg_singhranjan_136</t>
  </si>
  <si>
    <t>cwg_singhravinder_137</t>
  </si>
  <si>
    <t>cwg_singhrinku_138</t>
  </si>
  <si>
    <t>cwg_singhrohit_139</t>
  </si>
  <si>
    <t>cwg_singhsanjay_140</t>
  </si>
  <si>
    <t>cwg_singhsanjeev_141</t>
  </si>
  <si>
    <t>cwg_singhsher_142</t>
  </si>
  <si>
    <t>cwg_singhsohan_143</t>
  </si>
  <si>
    <t>cwg_singhsonaveer_144</t>
  </si>
  <si>
    <t>cwg_singhsoni_145</t>
  </si>
  <si>
    <t>cwg_singhsubhash_146</t>
  </si>
  <si>
    <t>cwg_singhsunni_147</t>
  </si>
  <si>
    <t>cwg_singhsunny_148</t>
  </si>
  <si>
    <t>cwg_singhsuresh_149</t>
  </si>
  <si>
    <t>cwg_singhswatantra_150</t>
  </si>
  <si>
    <t>cwg_singhthakurdaas_151</t>
  </si>
  <si>
    <t>cwg_singhudey_152</t>
  </si>
  <si>
    <t>cwg_singhved_153</t>
  </si>
  <si>
    <t>cwg_singhvijay_154</t>
  </si>
  <si>
    <t>cwg_singhvijay_155</t>
  </si>
  <si>
    <t>cwg_sisodiyasanju_156</t>
  </si>
  <si>
    <t>cwg_swaroopkishan_157</t>
  </si>
  <si>
    <t>cwg_swaroopram_158</t>
  </si>
  <si>
    <t>cwg_swaroopsonu_159</t>
  </si>
  <si>
    <t>cwg_veerdharam_160</t>
  </si>
  <si>
    <t>cwg_veersuresh_161</t>
  </si>
  <si>
    <t>cwg_vermabittu_162</t>
  </si>
  <si>
    <t>cwg_yadavarjun_163</t>
  </si>
  <si>
    <t>cwg_yadavarjun_164</t>
  </si>
  <si>
    <t>cwg_mohd_165</t>
  </si>
  <si>
    <t>cwg_nafees_166</t>
  </si>
  <si>
    <t>cwg_alimaroof_167</t>
  </si>
  <si>
    <t>cwg_buhariwalaarmayesh_168</t>
  </si>
  <si>
    <t>cwg_buhariwalazersiss_169</t>
  </si>
  <si>
    <t>cwg_chandgokal_170</t>
  </si>
  <si>
    <t>cwg_chotnarendrakumar_171</t>
  </si>
  <si>
    <t>cwg_chotvijaykumar_172</t>
  </si>
  <si>
    <t>cwg_daruwaladarius_173</t>
  </si>
  <si>
    <t>cwg_duttshiv_174</t>
  </si>
  <si>
    <t>cwg_duttasomnath_175</t>
  </si>
  <si>
    <t>cwg_gavhaneramesh_176</t>
  </si>
  <si>
    <t>cwg_ghadgedinker_177</t>
  </si>
  <si>
    <t>cwg_ghadgesantosh_178</t>
  </si>
  <si>
    <t>cwg_ghagravindra_179</t>
  </si>
  <si>
    <t>cwg_guptamukesh_180</t>
  </si>
  <si>
    <t>cwg_keshshiv_181</t>
  </si>
  <si>
    <t>cwg_khanabdulla_182</t>
  </si>
  <si>
    <t>cwg_khanakbar_183</t>
  </si>
  <si>
    <t>cwg_khanasim_184</t>
  </si>
  <si>
    <t>cwg_khanzubairakhter_185</t>
  </si>
  <si>
    <t>cwg_kumardeepak_186</t>
  </si>
  <si>
    <t>cwg_kumarprem_187</t>
  </si>
  <si>
    <t>cwg_maherraanil_188</t>
  </si>
  <si>
    <t>cwg_mahtosantosh_189</t>
  </si>
  <si>
    <t>cwg_mudgaltirath_190</t>
  </si>
  <si>
    <t>cwg_palgajendra_191</t>
  </si>
  <si>
    <t>cwg_palshish_192</t>
  </si>
  <si>
    <t>cwg_patelvispi_193</t>
  </si>
  <si>
    <t>cwg_pestonjipercy_194</t>
  </si>
  <si>
    <t>cwg_poojariganesh_195</t>
  </si>
  <si>
    <t>cwg_salmanimohd_196</t>
  </si>
  <si>
    <t>cwg_shaikhtahir_197</t>
  </si>
  <si>
    <t>cwg_singhgambhir_198</t>
  </si>
  <si>
    <t>cwg_singhjitendra_199</t>
  </si>
  <si>
    <t>cwg_singhrameshwar_200</t>
  </si>
  <si>
    <t>cwg_solankidinesh_201</t>
  </si>
  <si>
    <t>cwg_bezenconanthony_202</t>
  </si>
  <si>
    <t>cwg_boeckdavid_203</t>
  </si>
  <si>
    <t>cwg_crumpdavid_204</t>
  </si>
  <si>
    <t>cwg_whiteheadnicholas_205</t>
  </si>
  <si>
    <t>cwg_albusimon_206</t>
  </si>
  <si>
    <t>cwg_barnesrupert_207</t>
  </si>
  <si>
    <t>cwg_byrnesjeremy_208</t>
  </si>
  <si>
    <t>cwg_dentonjohn_209</t>
  </si>
  <si>
    <t>cwg_fosterstephen_210</t>
  </si>
  <si>
    <t>cwg_highgatesteven_211</t>
  </si>
  <si>
    <t>cwg_jacobsian_212</t>
  </si>
  <si>
    <t>cwg_liasgethin_213</t>
  </si>
  <si>
    <t>cwg_o'kellyfiachra_214</t>
  </si>
  <si>
    <t>cwg_patersonian_215</t>
  </si>
  <si>
    <t>cwg_robinsontom_216</t>
  </si>
  <si>
    <t>cwg_tuittmichael_217</t>
  </si>
  <si>
    <t>cwg_aauwesh_218</t>
  </si>
  <si>
    <t>cwg_aleehansan_219</t>
  </si>
  <si>
    <t>cwg_ambrish_220</t>
  </si>
  <si>
    <t>cwg_amzad_221</t>
  </si>
  <si>
    <t>cwg_anil_222</t>
  </si>
  <si>
    <t>cwg_anil_223</t>
  </si>
  <si>
    <t>cwg_arjun_224</t>
  </si>
  <si>
    <t>cwg_arjun_225</t>
  </si>
  <si>
    <t>cwg_arun_226</t>
  </si>
  <si>
    <t>cwg_ashok_227</t>
  </si>
  <si>
    <t>cwg_atmaram_228</t>
  </si>
  <si>
    <t>cwg_azad_229</t>
  </si>
  <si>
    <t>cwg_babloo_230</t>
  </si>
  <si>
    <t>cwg_babulal_231</t>
  </si>
  <si>
    <t>cwg_banto_232</t>
  </si>
  <si>
    <t>cwg_bhadu_233</t>
  </si>
  <si>
    <t>cwg_bhnshyam_234</t>
  </si>
  <si>
    <t>cwg_bhupendar_235</t>
  </si>
  <si>
    <t>cwg_bhuvan_236</t>
  </si>
  <si>
    <t>cwg_biltu_237</t>
  </si>
  <si>
    <t>cwg_binod_238</t>
  </si>
  <si>
    <t>cwg_boby_239</t>
  </si>
  <si>
    <t>cwg_bunti_240</t>
  </si>
  <si>
    <t>cwg_chander_241</t>
  </si>
  <si>
    <t>cwg_dharamveer_242</t>
  </si>
  <si>
    <t>cwg_dharmender_243</t>
  </si>
  <si>
    <t>cwg_dharmendra_244</t>
  </si>
  <si>
    <t>cwg_dipu_245</t>
  </si>
  <si>
    <t>cwg_firoz_246</t>
  </si>
  <si>
    <t>cwg_gajender_247</t>
  </si>
  <si>
    <t>cwg_guddu_248</t>
  </si>
  <si>
    <t>cwg_guddu_249</t>
  </si>
  <si>
    <t>cwg_guddu_250</t>
  </si>
  <si>
    <t>cwg_hiralal_1</t>
  </si>
  <si>
    <t>cwg_illauddin_2</t>
  </si>
  <si>
    <t>cwg_imran_3</t>
  </si>
  <si>
    <t>cwg_iqbal_4</t>
  </si>
  <si>
    <t>cwg_jagarnath_5</t>
  </si>
  <si>
    <t>cwg_jagdish_6</t>
  </si>
  <si>
    <t>cwg_jagru_7</t>
  </si>
  <si>
    <t>cwg_jaiveer_8</t>
  </si>
  <si>
    <t>cwg_jayveer_9</t>
  </si>
  <si>
    <t>cwg_jeetan_10</t>
  </si>
  <si>
    <t>cwg_jit_11</t>
  </si>
  <si>
    <t>cwg_jugnu_12</t>
  </si>
  <si>
    <t>cwg_kailash_13</t>
  </si>
  <si>
    <t>cwg_kamal_14</t>
  </si>
  <si>
    <t>cwg_kanhaya_15</t>
  </si>
  <si>
    <t>cwg_kanhaya_16</t>
  </si>
  <si>
    <t>cwg_karamveer_17</t>
  </si>
  <si>
    <t>cwg_keshor_18</t>
  </si>
  <si>
    <t>cwg_khurana_19</t>
  </si>
  <si>
    <t>cwg_kishori_20</t>
  </si>
  <si>
    <t>cwg_lakhan_21</t>
  </si>
  <si>
    <t>cwg_lalan_22</t>
  </si>
  <si>
    <t>cwg_lalu_23</t>
  </si>
  <si>
    <t>cwg_laxman_24</t>
  </si>
  <si>
    <t>cwg_laxman_25</t>
  </si>
  <si>
    <t>cwg_mahender_26</t>
  </si>
  <si>
    <t>cwg_mangal_27</t>
  </si>
  <si>
    <t>cwg_manju_28</t>
  </si>
  <si>
    <t>cwg_manoj_29</t>
  </si>
  <si>
    <t>cwg_manu_30</t>
  </si>
  <si>
    <t>cwg_md_31</t>
  </si>
  <si>
    <t>cwg_md_32</t>
  </si>
  <si>
    <t>cwg_mehru_33</t>
  </si>
  <si>
    <t>cwg_mithlesh_34</t>
  </si>
  <si>
    <t>cwg_mohan_35</t>
  </si>
  <si>
    <t>cwg_mohanlal_36</t>
  </si>
  <si>
    <t>cwg_mohd_37</t>
  </si>
  <si>
    <t>cwg_mohd_38</t>
  </si>
  <si>
    <t>cwg_mohit_39</t>
  </si>
  <si>
    <t>cwg_mubarak_40</t>
  </si>
  <si>
    <t>cwg_mukesh_41</t>
  </si>
  <si>
    <t>cwg_mukhtyar_42</t>
  </si>
  <si>
    <t>cwg_munna_43</t>
  </si>
  <si>
    <t>cwg_murtza_44</t>
  </si>
  <si>
    <t>cwg_naan_45</t>
  </si>
  <si>
    <t>cwg_nagina_46</t>
  </si>
  <si>
    <t>cwg_nanju_47</t>
  </si>
  <si>
    <t>cwg_nankay_48</t>
  </si>
  <si>
    <t>cwg_nanku_49</t>
  </si>
  <si>
    <t>cwg_narayan_50</t>
  </si>
  <si>
    <t>cwg_narayan_51</t>
  </si>
  <si>
    <t>cwg_naseem_52</t>
  </si>
  <si>
    <t>cwg_niharranjan_53</t>
  </si>
  <si>
    <t>cwg_oosihar_54</t>
  </si>
  <si>
    <t>cwg_pandit_55</t>
  </si>
  <si>
    <t>cwg_pandu_56</t>
  </si>
  <si>
    <t>cwg_pappan_57</t>
  </si>
  <si>
    <t>cwg_pappu_58</t>
  </si>
  <si>
    <t>cwg_pappu_59</t>
  </si>
  <si>
    <t>cwg_pardeep_60</t>
  </si>
  <si>
    <t>cwg_parkashi_61</t>
  </si>
  <si>
    <t>cwg_pawan_62</t>
  </si>
  <si>
    <t>cwg_prakash_63</t>
  </si>
  <si>
    <t>cwg_prem_64</t>
  </si>
  <si>
    <t>cwg_premraj_65</t>
  </si>
  <si>
    <t>cwg_pundev_66</t>
  </si>
  <si>
    <t>cwg_pushpender_67</t>
  </si>
  <si>
    <t>cwg_rahul_68</t>
  </si>
  <si>
    <t>cwg_rajesh_69</t>
  </si>
  <si>
    <t>cwg_rajesh_70</t>
  </si>
  <si>
    <t>cwg_raju_71</t>
  </si>
  <si>
    <t>cwg_raju_72</t>
  </si>
  <si>
    <t>cwg_raju_73</t>
  </si>
  <si>
    <t>cwg_raju_74</t>
  </si>
  <si>
    <t>cwg_raju_75</t>
  </si>
  <si>
    <t>cwg_rakesh_76</t>
  </si>
  <si>
    <t>cwg_ram_77</t>
  </si>
  <si>
    <t>cwg_ram_78</t>
  </si>
  <si>
    <t>cwg_rambabu_79</t>
  </si>
  <si>
    <t>cwg_ramchand_80</t>
  </si>
  <si>
    <t>cwg_ravi_81</t>
  </si>
  <si>
    <t>cwg_ravindar_82</t>
  </si>
  <si>
    <t>cwg_rehmat_83</t>
  </si>
  <si>
    <t>cwg_rohit_84</t>
  </si>
  <si>
    <t>cwg_sabu_85</t>
  </si>
  <si>
    <t>cwg_sachin_86</t>
  </si>
  <si>
    <t>cwg_sailesh_87</t>
  </si>
  <si>
    <t>cwg_samayveer_88</t>
  </si>
  <si>
    <t>cwg_samrul_89</t>
  </si>
  <si>
    <t>cwg_sandeep_90</t>
  </si>
  <si>
    <t>cwg_santosee_91</t>
  </si>
  <si>
    <t>cwg_santosh_92</t>
  </si>
  <si>
    <t>cwg_sattar_93</t>
  </si>
  <si>
    <t>cwg_satyapal_94</t>
  </si>
  <si>
    <t>cwg_satybir_95</t>
  </si>
  <si>
    <t>cwg_shamshad_96</t>
  </si>
  <si>
    <t>cwg_shankar_97</t>
  </si>
  <si>
    <t>cwg_sharvan_98</t>
  </si>
  <si>
    <t>cwg_shivnath_99</t>
  </si>
  <si>
    <t>cwg_shivnath_100</t>
  </si>
  <si>
    <t>cwg_sikander_101</t>
  </si>
  <si>
    <t>cwg_sohan_102</t>
  </si>
  <si>
    <t>cwg_suleman_103</t>
  </si>
  <si>
    <t>cwg_sunder_104</t>
  </si>
  <si>
    <t>cwg_sunil_105</t>
  </si>
  <si>
    <t>cwg_sunil_106</t>
  </si>
  <si>
    <t>cwg_suresh_107</t>
  </si>
  <si>
    <t>cwg_suresh_108</t>
  </si>
  <si>
    <t>cwg_suresh_109</t>
  </si>
  <si>
    <t>cwg_tajmul_110</t>
  </si>
  <si>
    <t>cwg_tejpal_111</t>
  </si>
  <si>
    <t>cwg_tosib_112</t>
  </si>
  <si>
    <t>cwg_tuntun_113</t>
  </si>
  <si>
    <t>cwg_upender_114</t>
  </si>
  <si>
    <t>cwg_veerpal_115</t>
  </si>
  <si>
    <t>cwg_virander_116</t>
  </si>
  <si>
    <t>cwg_vishnu_117</t>
  </si>
  <si>
    <t>cwg_ahmednisar_118</t>
  </si>
  <si>
    <t>cwg_ahmedparvej_119</t>
  </si>
  <si>
    <t>cwg_alamajay_120</t>
  </si>
  <si>
    <t>cwg_alammohd_121</t>
  </si>
  <si>
    <t>cwg_alamyunas_122</t>
  </si>
  <si>
    <t>cwg_ansarishikauddin_123</t>
  </si>
  <si>
    <t>cwg_arorasandeep_124</t>
  </si>
  <si>
    <t>cwg_babunam_125</t>
  </si>
  <si>
    <t>cwg_bahadurraj_126</t>
  </si>
  <si>
    <t>cwg_baraigautam_127</t>
  </si>
  <si>
    <t>cwg_batrayash_128</t>
  </si>
  <si>
    <t>cwg_bharoseyram_129</t>
  </si>
  <si>
    <t>cwg_biswalitan_130</t>
  </si>
  <si>
    <t>cwg_chakarwatiajay_131</t>
  </si>
  <si>
    <t>cwg_chandgopi_132</t>
  </si>
  <si>
    <t>cwg_chandhari_133</t>
  </si>
  <si>
    <t>cwg_chandmahesh_134</t>
  </si>
  <si>
    <t>cwg_chaudharyamit_135</t>
  </si>
  <si>
    <t>cwg_chaudharynaresh_136</t>
  </si>
  <si>
    <t>cwg_chaudharyraj_137</t>
  </si>
  <si>
    <t>cwg_chaudharysurinder_138</t>
  </si>
  <si>
    <t>cwg_dassranjit_139</t>
  </si>
  <si>
    <t>cwg_dheerajram_140</t>
  </si>
  <si>
    <t>cwg_duttsunil_141</t>
  </si>
  <si>
    <t>cwg_gaudvishal_142</t>
  </si>
  <si>
    <t>cwg_gopalmadan_143</t>
  </si>
  <si>
    <t>cwg_govindshiv_144</t>
  </si>
  <si>
    <t>cwg_guptabaiju_145</t>
  </si>
  <si>
    <t>cwg_husanshadam_146</t>
  </si>
  <si>
    <t>cwg_hussaindilawar_147</t>
  </si>
  <si>
    <t>cwg_hussainishaq_148</t>
  </si>
  <si>
    <t>cwg_inglesanjay_149</t>
  </si>
  <si>
    <t>cwg_jaiswalshambhu_150</t>
  </si>
  <si>
    <t>cwg_jhakameshwar_151</t>
  </si>
  <si>
    <t>cwg_jhasubodh_152</t>
  </si>
  <si>
    <t>cwg_kantravi_15</t>
  </si>
  <si>
    <t>cwg_kantigovind_154</t>
  </si>
  <si>
    <t>cwg_kapoorshashi_155</t>
  </si>
  <si>
    <t>cwg_khanmukeem_156</t>
  </si>
  <si>
    <t>cwg_khannaushad_157</t>
  </si>
  <si>
    <t>cwg_khansakeel_158</t>
  </si>
  <si>
    <t>cwg_khansakit_159</t>
  </si>
  <si>
    <t>cwg_khansalman_160</t>
  </si>
  <si>
    <t>cwg_kumarajeet_161</t>
  </si>
  <si>
    <t>cwg_kumarakhilesh_162</t>
  </si>
  <si>
    <t>cwg_kumaramarjeet_163</t>
  </si>
  <si>
    <t>cwg_kumaramit_164</t>
  </si>
  <si>
    <t>cwg_kumaramit_165</t>
  </si>
  <si>
    <t>cwg_kumaramresh_166</t>
  </si>
  <si>
    <t>cwg_kumaranuj_167</t>
  </si>
  <si>
    <t>cwg_kumararjun_168</t>
  </si>
  <si>
    <t>cwg_kumararun_169</t>
  </si>
  <si>
    <t>cwg_kumararvind_17</t>
  </si>
  <si>
    <t>cwg_kumarashish_12</t>
  </si>
  <si>
    <t>cwg_kumarashok_172</t>
  </si>
  <si>
    <t>cwg_kumarbhola_173</t>
  </si>
  <si>
    <t>cwg_kumarbobi_174</t>
  </si>
  <si>
    <t>cwg_kumarbrajesh_175</t>
  </si>
  <si>
    <t>cwg_kumarbrijesh_12</t>
  </si>
  <si>
    <t>cwg_kumarchandan_13</t>
  </si>
  <si>
    <t>cwg_kumarchetan_178</t>
  </si>
  <si>
    <t>cwg_kumardabu_179</t>
  </si>
  <si>
    <t>cwg_kumardeepak_180</t>
  </si>
  <si>
    <t>cwg_kumardevesh_181</t>
  </si>
  <si>
    <t>cwg_kumardharmender_182</t>
  </si>
  <si>
    <t>cwg_kumardharmender_183</t>
  </si>
  <si>
    <t>cwg_kumardinesh_184</t>
  </si>
  <si>
    <t>cwg_kumargautam_185</t>
  </si>
  <si>
    <t>cwg_kumarguddu_186</t>
  </si>
  <si>
    <t>cwg_kumarjitender_187</t>
  </si>
  <si>
    <t>cwg_kumarjitender_188</t>
  </si>
  <si>
    <t>cwg_kumarjitender_189</t>
  </si>
  <si>
    <t>cwg_kumarkailash_190</t>
  </si>
  <si>
    <t>cwg_kumarkanta_191</t>
  </si>
  <si>
    <t>cwg_kumarmanoj_192</t>
  </si>
  <si>
    <t>cwg_kumarmanoj_193</t>
  </si>
  <si>
    <t>cwg_kumarmanoj_194</t>
  </si>
  <si>
    <t>cwg_kumarnarender_195</t>
  </si>
  <si>
    <t>cwg_kumarnaresh_196</t>
  </si>
  <si>
    <t>cwg_kumarnaveen_197</t>
  </si>
  <si>
    <t>cwg_kumarpradeep_198</t>
  </si>
  <si>
    <t>cwg_kumarpradeep_199</t>
  </si>
  <si>
    <t>cwg_kumarraj_34</t>
  </si>
  <si>
    <t>cwg_kumarraj_201</t>
  </si>
  <si>
    <t>cwg_kumarraj_202</t>
  </si>
  <si>
    <t>cwg_kumarraj_203</t>
  </si>
  <si>
    <t>cwg_kumarrajesh_204</t>
  </si>
  <si>
    <t>cwg_kumarrajoo_205</t>
  </si>
  <si>
    <t>cwg_kumarram_206</t>
  </si>
  <si>
    <t>cwg_kumarranjeet_207</t>
  </si>
  <si>
    <t>cwg_kumarransan_208</t>
  </si>
  <si>
    <t>cwg_kumarravendra_209</t>
  </si>
  <si>
    <t>cwg_kumarravi_210</t>
  </si>
  <si>
    <t>cwg_kumarrinku_211</t>
  </si>
  <si>
    <t>cwg_kumarrinku_212</t>
  </si>
  <si>
    <t>cwg_kumarrinku_213</t>
  </si>
  <si>
    <t>cwg_kumarsanjay_214</t>
  </si>
  <si>
    <t>cwg_kumarsanjay_215</t>
  </si>
  <si>
    <t>cwg_kumarsanjay_216</t>
  </si>
  <si>
    <t>cwg_kumarsanjay_217</t>
  </si>
  <si>
    <t>cwg_kumarsantosh_218</t>
  </si>
  <si>
    <t>cwg_kumarsantosh_219</t>
  </si>
  <si>
    <t>cwg_kumarsantosh_34</t>
  </si>
  <si>
    <t>cwg_kumarsantosh_221</t>
  </si>
  <si>
    <t>cwg_kumarshiravan_222</t>
  </si>
  <si>
    <t>cwg_kumarshiv_12</t>
  </si>
  <si>
    <t>cwg_kumarsonu_56</t>
  </si>
  <si>
    <t>cwg_kumarsonu_225</t>
  </si>
  <si>
    <t>cwg_kumarsuraj_226</t>
  </si>
  <si>
    <t>cwg_kumarsurjeet_227</t>
  </si>
  <si>
    <t>cwg_kumartarun_228</t>
  </si>
  <si>
    <t>cwg_kumarumesh_229</t>
  </si>
  <si>
    <t>cwg_kumarumesh_230</t>
  </si>
  <si>
    <t>cwg_kumarvinod_231</t>
  </si>
  <si>
    <t>cwg_kumarvishnu_232</t>
  </si>
  <si>
    <t>cwg_kumargupta_233</t>
  </si>
  <si>
    <t>cwg_kumarsharma_234</t>
  </si>
  <si>
    <t>cwg_kumarverma_235</t>
  </si>
  <si>
    <t>cwg_kumaryadav_236</t>
  </si>
  <si>
    <t>cwg_lalnaneh_237</t>
  </si>
  <si>
    <t>cwg_mahatovrajinder_238</t>
  </si>
  <si>
    <t>cwg_mahotavjanak_239</t>
  </si>
  <si>
    <t>cwg_mahotavrambalak_240</t>
  </si>
  <si>
    <t>cwg_mandalashwani_241</t>
  </si>
  <si>
    <t>cwg_mandaljanardhan_242</t>
  </si>
  <si>
    <t>cwg_mandallakshmi_243</t>
  </si>
  <si>
    <t>cwg_manishivesh_244</t>
  </si>
  <si>
    <t>cwg_mehandirattarahul_245</t>
  </si>
  <si>
    <t>cwg_mehradinesh_246</t>
  </si>
  <si>
    <t>cwg_mehtomahaveer_247</t>
  </si>
  <si>
    <t>cwg_mirdhacharaka_248</t>
  </si>
  <si>
    <t>cwg_mishrarakesh_249</t>
  </si>
  <si>
    <t>cwg_miyanataul_250</t>
  </si>
  <si>
    <t>cwg_miyannaseem_1</t>
  </si>
  <si>
    <t>cwg_miyansalauddin_2</t>
  </si>
  <si>
    <t>cwg_miyansaluddin_3</t>
  </si>
  <si>
    <t>cwg_mohammadlal_4</t>
  </si>
  <si>
    <t>cwg_narainram_5</t>
  </si>
  <si>
    <t>cwg_nisarhari_6</t>
  </si>
  <si>
    <t>cwg_ojhadileep_7</t>
  </si>
  <si>
    <t>cwg_palajay_8</t>
  </si>
  <si>
    <t>cwg_palajay_9</t>
  </si>
  <si>
    <t>cwg_palindra_10</t>
  </si>
  <si>
    <t>cwg_palkirish_11</t>
  </si>
  <si>
    <t>cwg_palsuraj_12</t>
  </si>
  <si>
    <t>cwg_paswanjeetu_13</t>
  </si>
  <si>
    <t>cwg_paswanmukesh_14</t>
  </si>
  <si>
    <t>cwg_paswanrupesh_15</t>
  </si>
  <si>
    <t>cwg_paswansanjay_16</t>
  </si>
  <si>
    <t>cwg_patelraju_17</t>
  </si>
  <si>
    <t>cwg_prakashsonu_18</t>
  </si>
  <si>
    <t>cwg_prakashved_19</t>
  </si>
  <si>
    <t>cwg_praksashsatya_20</t>
  </si>
  <si>
    <t>cwg_prashadlalu_21</t>
  </si>
  <si>
    <t>cwg_raibhacha_22</t>
  </si>
  <si>
    <t>cwg_raisanjay_23</t>
  </si>
  <si>
    <t>cwg_raiumesh_24</t>
  </si>
  <si>
    <t>cwg_rajtilak_25</t>
  </si>
  <si>
    <t>cwg_ramaanant_26</t>
  </si>
  <si>
    <t>cwg_rambabu_27</t>
  </si>
  <si>
    <t>cwg_ramjagat_28</t>
  </si>
  <si>
    <t>cwg_rammahender_29</t>
  </si>
  <si>
    <t>cwg_rammanoj_30</t>
  </si>
  <si>
    <t>cwg_rammegu_31</t>
  </si>
  <si>
    <t>cwg_ramrajbanshi_32</t>
  </si>
  <si>
    <t>cwg_ramvidhya_33</t>
  </si>
  <si>
    <t>cwg_ramanradha_34</t>
  </si>
  <si>
    <t>cwg_rameetparmar_35</t>
  </si>
  <si>
    <t>cwg_ratanshiv_36</t>
  </si>
  <si>
    <t>cwg_rehmansaidul_37</t>
  </si>
  <si>
    <t>cwg_rehmantajibu_38</t>
  </si>
  <si>
    <t>cwg_sagarravinder_39</t>
  </si>
  <si>
    <t>cwg_sahanisanjay_40</t>
  </si>
  <si>
    <t>cwg_saifmohd_41</t>
  </si>
  <si>
    <t>cwg_samayram_42</t>
  </si>
  <si>
    <t>cwg_samsadmahammad_43</t>
  </si>
  <si>
    <t>cwg_sehgalyeeshu_44</t>
  </si>
  <si>
    <t>cwg_senbheem_45</t>
  </si>
  <si>
    <t>cwg_shahmangal_46</t>
  </si>
  <si>
    <t>cwg_shahadasrath_47</t>
  </si>
  <si>
    <t>cwg_shankerhari_48</t>
  </si>
  <si>
    <t>cwg_shankerkripa_49</t>
  </si>
  <si>
    <t>cwg_shankerrama_50</t>
  </si>
  <si>
    <t>cwg_sheikhmohd_51</t>
  </si>
  <si>
    <t>cwg_sheikhmohd_52</t>
  </si>
  <si>
    <t>cwg_sheikhmohd_53</t>
  </si>
  <si>
    <t>cwg_sheikhmohd_54</t>
  </si>
  <si>
    <t>cwg_sheikhmohd_55</t>
  </si>
  <si>
    <t>cwg_sheikhmohd_56</t>
  </si>
  <si>
    <t>cwg_shrivastavpradeep_57</t>
  </si>
  <si>
    <t>cwg_singhahdesh_58</t>
  </si>
  <si>
    <t>cwg_singhajeet_59</t>
  </si>
  <si>
    <t>cwg_singhakhileshwar_60</t>
  </si>
  <si>
    <t>cwg_singhanup_61</t>
  </si>
  <si>
    <t>cwg_singhb_62</t>
  </si>
  <si>
    <t>cwg_singhchandan_63</t>
  </si>
  <si>
    <t>cwg_singhchatan_64</t>
  </si>
  <si>
    <t>cwg_singhjagat_65</t>
  </si>
  <si>
    <t>cwg_singhjaipal_66</t>
  </si>
  <si>
    <t>cwg_singhjasvinder_67</t>
  </si>
  <si>
    <t>cwg_singhkayam_68</t>
  </si>
  <si>
    <t>cwg_singhmoha_69</t>
  </si>
  <si>
    <t>cwg_singhmulayam_70</t>
  </si>
  <si>
    <t>cwg_singhnarayan_71</t>
  </si>
  <si>
    <t>cwg_singhnaveen_72</t>
  </si>
  <si>
    <t>cwg_singhpartap_73</t>
  </si>
  <si>
    <t>cwg_singhratan_74</t>
  </si>
  <si>
    <t>cwg_singhsatveer_75</t>
  </si>
  <si>
    <t>cwg_singhsher_59</t>
  </si>
  <si>
    <t>cwg_singhshiv_77</t>
  </si>
  <si>
    <t>cwg_singhsurender_78</t>
  </si>
  <si>
    <t>cwg_singhumesh_79</t>
  </si>
  <si>
    <t>cwg_sudarmehndiratta_80</t>
  </si>
  <si>
    <t>cwg_swamiganesh_81</t>
  </si>
  <si>
    <t>cwg_thakurgurudeb_82</t>
  </si>
  <si>
    <t>cwg_thakurpinku_83</t>
  </si>
  <si>
    <t>cwg_thakurshikandar_84</t>
  </si>
  <si>
    <t>cwg_tiwaribabu_85</t>
  </si>
  <si>
    <t>cwg_vidhyarthiraj_86</t>
  </si>
  <si>
    <t>cwg_vijansuresh_87</t>
  </si>
  <si>
    <t>cwg_wahabmohd_88</t>
  </si>
  <si>
    <t>cwg_yadavbhola_89</t>
  </si>
  <si>
    <t>cwg_yadavbhola_90</t>
  </si>
  <si>
    <t>cwg_yadavraja_91</t>
  </si>
  <si>
    <t>cwg_yadavramakant_92</t>
  </si>
  <si>
    <t>cwg_yadavvishvamohan_93</t>
  </si>
  <si>
    <t>cwg_batravijay_94</t>
  </si>
  <si>
    <t>cwg_chdambersunil_95</t>
  </si>
  <si>
    <t>cwg_darasarabjeet_96</t>
  </si>
  <si>
    <t>cwg_darasurinder_97</t>
  </si>
  <si>
    <t>cwg_guptanitin_98</t>
  </si>
  <si>
    <t>cwg_jainrahul_99</t>
  </si>
  <si>
    <t>cwg_jainseema_100</t>
  </si>
  <si>
    <t>cwg_jainvanit_101</t>
  </si>
  <si>
    <t>cwg_kakadeshivaji_102</t>
  </si>
  <si>
    <t>cwg_kaulanjuna_103</t>
  </si>
  <si>
    <t>cwg_kumarashish_104</t>
  </si>
  <si>
    <t>cwg_kumarbhupendra_105</t>
  </si>
  <si>
    <t>cwg_kumarramu_106</t>
  </si>
  <si>
    <t>cwg_kumarravi_107</t>
  </si>
  <si>
    <t>cwg_mittaldevansh_108</t>
  </si>
  <si>
    <t>cwg_mittaldevika_109</t>
  </si>
  <si>
    <t>cwg_mittalmirdula_110</t>
  </si>
  <si>
    <t>cwg_mittalrubina_111</t>
  </si>
  <si>
    <t>cwg_mittalsudhanshu_112</t>
  </si>
  <si>
    <t>cwg_obraigurdarshan_113</t>
  </si>
  <si>
    <t>cwg_obraiinderdeep_114</t>
  </si>
  <si>
    <t>cwg_obraiparamdeep_115</t>
  </si>
  <si>
    <t>cwg_pandugranganand_116</t>
  </si>
  <si>
    <t>cwg_sharmashankarlal_117</t>
  </si>
  <si>
    <t>cwg_singhbhole_118</t>
  </si>
  <si>
    <t>cwg_ankushsid_119</t>
  </si>
  <si>
    <t>cwg_dubeysitaram_120</t>
  </si>
  <si>
    <t>cwg_kukretideepak_121</t>
  </si>
  <si>
    <t>cwg_rkumar_122</t>
  </si>
  <si>
    <t>cwg_raoparit_123</t>
  </si>
  <si>
    <t>cwg_singhchotelal_124</t>
  </si>
  <si>
    <t>cwg_bakresubodh_125</t>
  </si>
  <si>
    <t>cwg_banonishat_126</t>
  </si>
  <si>
    <t>cwg_chavannandkumar_127</t>
  </si>
  <si>
    <t>cwg_damlenila_128</t>
  </si>
  <si>
    <t>cwg_dangeashwini_129</t>
  </si>
  <si>
    <t>cwg_dawatesanket_130</t>
  </si>
  <si>
    <t>cwg_hangirgekarrohit_131</t>
  </si>
  <si>
    <t>cwg_jadhavarvind_132</t>
  </si>
  <si>
    <t>cwg_janvekarsampada_133</t>
  </si>
  <si>
    <t>cwg_kamblearun_134</t>
  </si>
  <si>
    <t>cwg_kanadepooja_135</t>
  </si>
  <si>
    <t>cwg_khosesonali_136</t>
  </si>
  <si>
    <t>cwg_kumarsumir_137</t>
  </si>
  <si>
    <t>cwg_lahanesadhana_138</t>
  </si>
  <si>
    <t>cwg_madkaikaraditee_139</t>
  </si>
  <si>
    <t>cwg_madkaikaradwait_140</t>
  </si>
  <si>
    <t>cwg_madkaikararun_141</t>
  </si>
  <si>
    <t>cwg_madkaikarroopa_142</t>
  </si>
  <si>
    <t>cwg_mahadiksubodh_143</t>
  </si>
  <si>
    <t>cwg_mahantasikharani_144</t>
  </si>
  <si>
    <t>cwg_malpekarramakant_145</t>
  </si>
  <si>
    <t>cwg_malpekarshrikant_146</t>
  </si>
  <si>
    <t>cwg_mhatrevijay_147</t>
  </si>
  <si>
    <t>cwg_parabmilind_148</t>
  </si>
  <si>
    <t>cwg_patolepriyanaka_149</t>
  </si>
  <si>
    <t>cwg_petkarsanjay_150</t>
  </si>
  <si>
    <t>cwg_phataknarendra_151</t>
  </si>
  <si>
    <t>cwg_shelardevendra_152</t>
  </si>
  <si>
    <t>cwg_shelarrajendra_153</t>
  </si>
  <si>
    <t>cwg_shuklamanisha_154</t>
  </si>
  <si>
    <t>cwg_tikamdipali_155</t>
  </si>
  <si>
    <t>cwg_vicharedeepali_156</t>
  </si>
  <si>
    <t>cwg_dhawanashok_157</t>
  </si>
  <si>
    <t>cwg_gahlautrashmi_158</t>
  </si>
  <si>
    <t>cwg_kaurharjit_159</t>
  </si>
  <si>
    <t>cwg_tayalpradeep_160</t>
  </si>
  <si>
    <t>cwg_abdul_161</t>
  </si>
  <si>
    <t>cwg_ajab_162</t>
  </si>
  <si>
    <t>cwg_ajay_163</t>
  </si>
  <si>
    <t>cwg_akhilesh_164</t>
  </si>
  <si>
    <t>cwg_amita_165</t>
  </si>
  <si>
    <t>cwg_arvind_166</t>
  </si>
  <si>
    <t>cwg_arvind_167</t>
  </si>
  <si>
    <t>cwg_baban_168</t>
  </si>
  <si>
    <t>cwg_bablu_169</t>
  </si>
  <si>
    <t>cwg_berrobala_170</t>
  </si>
  <si>
    <t>cwg_bitta_171</t>
  </si>
  <si>
    <t>cwg_brijesh_172</t>
  </si>
  <si>
    <t>cwg_brijlal_173</t>
  </si>
  <si>
    <t>cwg_chandari_174</t>
  </si>
  <si>
    <t>cwg_dashrat_175</t>
  </si>
  <si>
    <t>cwg_deenanath_176</t>
  </si>
  <si>
    <t>cwg_dharam_177</t>
  </si>
  <si>
    <t>cwg_dheeraj_178</t>
  </si>
  <si>
    <t>cwg_gajab_179</t>
  </si>
  <si>
    <t>cwg_gangu_180</t>
  </si>
  <si>
    <t>cwg_hakamdeen_181</t>
  </si>
  <si>
    <t>cwg_hasan_182</t>
  </si>
  <si>
    <t>cwg_heera_183</t>
  </si>
  <si>
    <t>cwg_imaran_184</t>
  </si>
  <si>
    <t>cwg_inamabari_185</t>
  </si>
  <si>
    <t>cwg_isalamooden_186</t>
  </si>
  <si>
    <t>cwg_jai_187</t>
  </si>
  <si>
    <t>cwg_jayaveer_188</t>
  </si>
  <si>
    <t>cwg_jitendra_189</t>
  </si>
  <si>
    <t>cwg_jitendra_190</t>
  </si>
  <si>
    <t>cwg_maduram_191</t>
  </si>
  <si>
    <t>cwg_mahendra_192</t>
  </si>
  <si>
    <t>cwg_mangru_193</t>
  </si>
  <si>
    <t>cwg_mohamad_194</t>
  </si>
  <si>
    <t>cwg_mohamad_195</t>
  </si>
  <si>
    <t>cwg_mohammad_196</t>
  </si>
  <si>
    <t>cwg_mohd_197</t>
  </si>
  <si>
    <t>cwg_mubarik_198</t>
  </si>
  <si>
    <t>cwg_mukesh_19</t>
  </si>
  <si>
    <t>cwg_munni_200</t>
  </si>
  <si>
    <t>cwg_naipal_201</t>
  </si>
  <si>
    <t>cwg_narendra_202</t>
  </si>
  <si>
    <t>cwg_niramala_203</t>
  </si>
  <si>
    <t>cwg_nishanta_204</t>
  </si>
  <si>
    <t>cwg_om_205</t>
  </si>
  <si>
    <t>cwg_pappu_206</t>
  </si>
  <si>
    <t>cwg_paraveen_207</t>
  </si>
  <si>
    <t>cwg_pramod_208</t>
  </si>
  <si>
    <t>cwg_praveen_209</t>
  </si>
  <si>
    <t>cwg_rahul_210</t>
  </si>
  <si>
    <t>cwg_rahul_211</t>
  </si>
  <si>
    <t>cwg_raj_212</t>
  </si>
  <si>
    <t>cwg_raj_213</t>
  </si>
  <si>
    <t>cwg_raja_214</t>
  </si>
  <si>
    <t>cwg_rajendra_215</t>
  </si>
  <si>
    <t>cwg_rajkumari_216</t>
  </si>
  <si>
    <t>cwg_raju_217</t>
  </si>
  <si>
    <t>cwg_rakesh_218</t>
  </si>
  <si>
    <t>cwg_ram_219</t>
  </si>
  <si>
    <t>cwg_ram_220</t>
  </si>
  <si>
    <t>cwg_ram_221</t>
  </si>
  <si>
    <t>cwg_robin_222</t>
  </si>
  <si>
    <t>cwg_rothas_223</t>
  </si>
  <si>
    <t>cwg_saifudadeen_224</t>
  </si>
  <si>
    <t>cwg_sajab_225</t>
  </si>
  <si>
    <t>cwg_sameen_226</t>
  </si>
  <si>
    <t>cwg_sandeep_227</t>
  </si>
  <si>
    <t>cwg_sanjay_228</t>
  </si>
  <si>
    <t>cwg_sarataj_229</t>
  </si>
  <si>
    <t>cwg_satabeer_230</t>
  </si>
  <si>
    <t>cwg_sateesh_231</t>
  </si>
  <si>
    <t>cwg_shahid_232</t>
  </si>
  <si>
    <t>cwg_shahun_233</t>
  </si>
  <si>
    <t>cwg_shani_234</t>
  </si>
  <si>
    <t>cwg_soni_235</t>
  </si>
  <si>
    <t>cwg_subhash_236</t>
  </si>
  <si>
    <t>cwg_sukhvinder_237</t>
  </si>
  <si>
    <t>cwg_sundar_238</t>
  </si>
  <si>
    <t>cwg_surendra_239</t>
  </si>
  <si>
    <t>cwg_teetu_240</t>
  </si>
  <si>
    <t>cwg_tofeek_241</t>
  </si>
  <si>
    <t>cwg_tribhuvan_242</t>
  </si>
  <si>
    <t>cwg_uday_243</t>
  </si>
  <si>
    <t>cwg_vijay_244</t>
  </si>
  <si>
    <t>cwg_vikas_245</t>
  </si>
  <si>
    <t>cwg_vinod_246</t>
  </si>
  <si>
    <t>cwg_vinod_247</t>
  </si>
  <si>
    <t>cwg_vinod_24</t>
  </si>
  <si>
    <t>cwg_vinod_249</t>
  </si>
  <si>
    <t>cwg_vipul_250</t>
  </si>
  <si>
    <t>cwg_yakil_1</t>
  </si>
  <si>
    <t>cwg_yogesa_2</t>
  </si>
  <si>
    <t>cwg_yusul_3</t>
  </si>
  <si>
    <t>cwg_bhadurnandlal_4</t>
  </si>
  <si>
    <t>cwg_chadariyrajakumar_5</t>
  </si>
  <si>
    <t>cwg_chauhandinesh_6</t>
  </si>
  <si>
    <t>cwg_chauhanprem_7</t>
  </si>
  <si>
    <t>cwg_chauhanshailendra_8</t>
  </si>
  <si>
    <t>cwg_choudharyjitendar_9</t>
  </si>
  <si>
    <t>cwg_jaiswalharish_10</t>
  </si>
  <si>
    <t>cwg_khanwanpramod_11</t>
  </si>
  <si>
    <t>cwg_lalbasant_12</t>
  </si>
  <si>
    <t>cwg_mishrarajkumar_13</t>
  </si>
  <si>
    <t>cwg_nishadsubhash_14</t>
  </si>
  <si>
    <t>cwg_prajapathiram_15</t>
  </si>
  <si>
    <t>cwg_ramdevta_16</t>
  </si>
  <si>
    <t>cwg_ramguddu_17</t>
  </si>
  <si>
    <t>cwg_sagarneeraj_18</t>
  </si>
  <si>
    <t>cwg_saineemahabeer_19</t>
  </si>
  <si>
    <t>cwg_sainenisuraj_20</t>
  </si>
  <si>
    <t>cwg_shamaamohit_21</t>
  </si>
  <si>
    <t>cwg_singhbhoop_22</t>
  </si>
  <si>
    <t>cwg_singhdungar_23</t>
  </si>
  <si>
    <t>cwg_singhgirdhari_24</t>
  </si>
  <si>
    <t>cwg_singhgovind_25</t>
  </si>
  <si>
    <t>cwg_singhhimmat_26</t>
  </si>
  <si>
    <t>cwg_singhjagdish_27</t>
  </si>
  <si>
    <t>cwg_singhlalan_28</t>
  </si>
  <si>
    <t>cwg_singhmohan_29</t>
  </si>
  <si>
    <t>cwg_singhmohan_30</t>
  </si>
  <si>
    <t>cwg_singhraghu_31</t>
  </si>
  <si>
    <t>cwg_singhrakesh_32</t>
  </si>
  <si>
    <t>cwg_singhranjit_33</t>
  </si>
  <si>
    <t>cwg_tyagililu_34</t>
  </si>
  <si>
    <t>cwg_yadavamar_35</t>
  </si>
  <si>
    <t>cwg_yadavdilip_36</t>
  </si>
  <si>
    <t>cwg_yadavdinanath_37</t>
  </si>
  <si>
    <t>cwg_yadavdinesh_38</t>
  </si>
  <si>
    <t>cwg_yadavdinesh_39</t>
  </si>
  <si>
    <t>cwg_yadavkanhya_40</t>
  </si>
  <si>
    <t>cwg_yadavparmatama_41</t>
  </si>
  <si>
    <t>cwg_yadavrakesh_42</t>
  </si>
  <si>
    <t>cwg_yadavram_43</t>
  </si>
  <si>
    <t>cwg_yadavram_45</t>
  </si>
  <si>
    <t>cwg_yadavsurjit_45</t>
  </si>
  <si>
    <t>cwg_yadavswaminath_46</t>
  </si>
  <si>
    <t>cwg_ganupallavi_47</t>
  </si>
  <si>
    <t>cwg_banamunendra_48</t>
  </si>
  <si>
    <t>cwg_boxmichael_49</t>
  </si>
  <si>
    <t>cwg_casimatyfrank_50</t>
  </si>
  <si>
    <t>cwg_dagaankit_51</t>
  </si>
  <si>
    <t>cwg_damanirohit_52</t>
  </si>
  <si>
    <t>cwg_dennessstuart_53</t>
  </si>
  <si>
    <t>cwg_fieldian_54</t>
  </si>
  <si>
    <t>cwg_fieldroslyn_55</t>
  </si>
  <si>
    <t>cwg_ganupradeep_56</t>
  </si>
  <si>
    <t>cwg_gleesonluke_57</t>
  </si>
  <si>
    <t>cwg_hamlincristopher_58</t>
  </si>
  <si>
    <t>cwg_jamesrodney_59</t>
  </si>
  <si>
    <t>cwg_jhonsonronald_60</t>
  </si>
  <si>
    <t>cwg_korrisreenu_61</t>
  </si>
  <si>
    <t>cwg_langdinanthony_62</t>
  </si>
  <si>
    <t>cwg_mccullaghjoseph_63</t>
  </si>
  <si>
    <t>cwg_mccullaghpeter_64</t>
  </si>
  <si>
    <t>cwg_modinijohn_65</t>
  </si>
  <si>
    <t>cwg_morganmichael_66</t>
  </si>
  <si>
    <t>cwg_naamurali_67</t>
  </si>
  <si>
    <t>cwg_namahadeep_68</t>
  </si>
  <si>
    <t>cwg_naravindar_69</t>
  </si>
  <si>
    <t>cwg_nomulamallesh_70</t>
  </si>
  <si>
    <t>cwg_o'brienjason_71</t>
  </si>
  <si>
    <t>cwg_pallinthimadri_72</t>
  </si>
  <si>
    <t>cwg_phillipsdenison_73</t>
  </si>
  <si>
    <t>cwg_saxbyrobert_74</t>
  </si>
  <si>
    <t>cwg_singhkhilendar_75</t>
  </si>
  <si>
    <t>cwg_talarikrishna_76</t>
  </si>
  <si>
    <t>cwg_thompsonblake_77</t>
  </si>
  <si>
    <t>cwg_tyagiramaavathar_78</t>
  </si>
  <si>
    <t>cwg_tyagitarun_79</t>
  </si>
  <si>
    <t>cwg_varfisjohnny_80</t>
  </si>
  <si>
    <t>cwg_waghmaredilip_81</t>
  </si>
  <si>
    <t>cwg_ajad_82</t>
  </si>
  <si>
    <t>cwg_anvar_83</t>
  </si>
  <si>
    <t>cwg_dharamveer_84</t>
  </si>
  <si>
    <t>cwg_fakhrudddheen_85</t>
  </si>
  <si>
    <t>cwg_hari_86</t>
  </si>
  <si>
    <t>cwg_mahender_87</t>
  </si>
  <si>
    <t>cwg_pappu_88</t>
  </si>
  <si>
    <t>cwg_safik_89</t>
  </si>
  <si>
    <t>cwg_shahajad_90</t>
  </si>
  <si>
    <t>cwg_vedprakash_91</t>
  </si>
  <si>
    <t>cwg_yaseen_92</t>
  </si>
  <si>
    <t>cwg_ahmadishrar_93</t>
  </si>
  <si>
    <t>cwg_albingerchad_94</t>
  </si>
  <si>
    <t>cwg_anthonysilvster_95</t>
  </si>
  <si>
    <t>cwg_biswalanil_96</t>
  </si>
  <si>
    <t>cwg_jainkshitij_97</t>
  </si>
  <si>
    <t>cwg_pateljignesh_98</t>
  </si>
  <si>
    <t>cwg_sanderspeta_99</t>
  </si>
  <si>
    <t>cwg_vijayakumarshyamsundar_100</t>
  </si>
  <si>
    <t>cwg_bensleystuart_101</t>
  </si>
  <si>
    <t>cwg_enevoldsenjorgen_102</t>
  </si>
  <si>
    <t>cwg_goodtim_103</t>
  </si>
  <si>
    <t>cwg_hakaraiamark_104</t>
  </si>
  <si>
    <t>cwg_howardandrew_105</t>
  </si>
  <si>
    <t>cwg_howardchristian_106</t>
  </si>
  <si>
    <t>cwg_hullcraig_107</t>
  </si>
  <si>
    <t>cwg_johndaryll_108</t>
  </si>
  <si>
    <t>cwg_lenderyouadam_109</t>
  </si>
  <si>
    <t>cwg_lewisshayne_110</t>
  </si>
  <si>
    <t>cwg_lubertsylvain_111</t>
  </si>
  <si>
    <t>cwg_moraniamiralia_112</t>
  </si>
  <si>
    <t>cwg_newmanandrew_113</t>
  </si>
  <si>
    <t>cwg_petkidismark_114</t>
  </si>
  <si>
    <t>cwg_seaborndavid_115</t>
  </si>
  <si>
    <t>cwg_contractorabdul_116</t>
  </si>
  <si>
    <t>cwg_dasharish_117</t>
  </si>
  <si>
    <t>cwg_dhurdeneelesh_118</t>
  </si>
  <si>
    <t>cwg_jainshashi_119</t>
  </si>
  <si>
    <t>cwg_kaushikalok_120</t>
  </si>
  <si>
    <t>cwg_mantrybrijesh_121</t>
  </si>
  <si>
    <t>cwg_panchalmukesh_122</t>
  </si>
  <si>
    <t>cwg_pariharbhupatsingh_123</t>
  </si>
  <si>
    <t>cwg_partaniramesh_124</t>
  </si>
  <si>
    <t>cwg_ranaparveen_125</t>
  </si>
  <si>
    <t>cwg_ranapradeep_126</t>
  </si>
  <si>
    <t>cwg_zopeganesh_127</t>
  </si>
  <si>
    <t>cwg_palsanjay_128</t>
  </si>
  <si>
    <t>cwg_yadavgirish_129</t>
  </si>
  <si>
    <t>cwg_yadavmunna_130</t>
  </si>
  <si>
    <t>cwg_neupanehimlal_131</t>
  </si>
  <si>
    <t>cwg_aliabid_132</t>
  </si>
  <si>
    <t>cwg_ansarilatif_133</t>
  </si>
  <si>
    <t>cwg_chauhanmanoj_134</t>
  </si>
  <si>
    <t>cwg_chaurasiadushyanta_135</t>
  </si>
  <si>
    <t>cwg_gautamanil_136</t>
  </si>
  <si>
    <t>cwg_goelanil_137</t>
  </si>
  <si>
    <t>cwg_guptamanish_138</t>
  </si>
  <si>
    <t>cwg_gusainrajpal_139</t>
  </si>
  <si>
    <t>cwg_kumarmanoj_140</t>
  </si>
  <si>
    <t>cwg_kumarneeraj_141</t>
  </si>
  <si>
    <t>cwg_kumarpraveen_142</t>
  </si>
  <si>
    <t>cwg_mishrakuldeep_143</t>
  </si>
  <si>
    <t>cwg_negimukesh_144</t>
  </si>
  <si>
    <t>cwg_pandeyamarnath_145</t>
  </si>
  <si>
    <t>cwg_pandeyvrijesh_146</t>
  </si>
  <si>
    <t>cwg_sharmamr_147</t>
  </si>
  <si>
    <t>cwg_singhjitendra_148</t>
  </si>
  <si>
    <t>cwg_singhnariender_149</t>
  </si>
  <si>
    <t>cwg_benoitsteven_150</t>
  </si>
  <si>
    <t>cwg_kmurugan_151</t>
  </si>
  <si>
    <t>cwg_accatinoalfredo_152</t>
  </si>
  <si>
    <t>cwg_baccuiniandrea_153</t>
  </si>
  <si>
    <t>cwg_balichmarco_154</t>
  </si>
  <si>
    <t>cwg_castellanisergio_155</t>
  </si>
  <si>
    <t>cwg_castellidella_156</t>
  </si>
  <si>
    <t>cwg_cattaiclaudia_157</t>
  </si>
  <si>
    <t>cwg_gilldavid_158</t>
  </si>
  <si>
    <t>cwg_lindstrandper_159</t>
  </si>
  <si>
    <t>cwg_mericosimone_160</t>
  </si>
  <si>
    <t>cwg_serragianmaria_161</t>
  </si>
  <si>
    <t>cwg_ackroydjohn_162</t>
  </si>
  <si>
    <t>cwg_albarrandaniel_163</t>
  </si>
  <si>
    <t>cwg_almonddavid_164</t>
  </si>
  <si>
    <t>cwg_almontedomingo_165</t>
  </si>
  <si>
    <t>cwg_ariasmejia_166</t>
  </si>
  <si>
    <t>cwg_armstrongelizabeth_167</t>
  </si>
  <si>
    <t>cwg_backjulian_168</t>
  </si>
  <si>
    <t>cwg_barnfieldlee_169</t>
  </si>
  <si>
    <t>cwg_barrowcloughcaroline_170</t>
  </si>
  <si>
    <t>cwg_barrowcloughneil_171</t>
  </si>
  <si>
    <t>cwg_benavidezsonja_172</t>
  </si>
  <si>
    <t>cwg_bissonipaul_173</t>
  </si>
  <si>
    <t>cwg_bulmermichael_174</t>
  </si>
  <si>
    <t>cwg_cavazzanogeorgia_175</t>
  </si>
  <si>
    <t>cwg_evansnicholas_176</t>
  </si>
  <si>
    <t>cwg_floodmark_177</t>
  </si>
  <si>
    <t>cwg_garciaenrique_178</t>
  </si>
  <si>
    <t>cwg_goffinkeith_179</t>
  </si>
  <si>
    <t>cwg_grantwilsonchristopher_180</t>
  </si>
  <si>
    <t>cwg_hanawayrory_181</t>
  </si>
  <si>
    <t>cwg_holbrookthomas_182</t>
  </si>
  <si>
    <t>cwg_hopeliam_183</t>
  </si>
  <si>
    <t>cwg_howardmatthew_184</t>
  </si>
  <si>
    <t>cwg_iwaniukradoslaw_185</t>
  </si>
  <si>
    <t>cwg_lawrencealbert_186</t>
  </si>
  <si>
    <t>cwg_luccivalentina_187</t>
  </si>
  <si>
    <t>cwg_marshalldarrin_188</t>
  </si>
  <si>
    <t>cwg_nichollspaul_189</t>
  </si>
  <si>
    <t>cwg_parkindavid_190</t>
  </si>
  <si>
    <t>cwg_priestjonathan_191</t>
  </si>
  <si>
    <t>cwg_raejames_192</t>
  </si>
  <si>
    <t>cwg_smithalyson_193</t>
  </si>
  <si>
    <t>cwg_smithandrew_194</t>
  </si>
  <si>
    <t>cwg_thomasian_195</t>
  </si>
  <si>
    <t>cwg_thomasneil_196</t>
  </si>
  <si>
    <t>cwg_tinsleyjames_197</t>
  </si>
  <si>
    <t>cwg_vaseyadam_198</t>
  </si>
  <si>
    <t>cwg_wernerjason_199</t>
  </si>
  <si>
    <t>cwg_williamsdewi_200</t>
  </si>
  <si>
    <t>cwg_williamskeith_201</t>
  </si>
  <si>
    <t>cwg_williamsrobert_202</t>
  </si>
  <si>
    <t>cwg_kumarjitendra_203</t>
  </si>
  <si>
    <t>cwg_kumarrahul_204</t>
  </si>
  <si>
    <t>cwg_singhharjinder_205</t>
  </si>
  <si>
    <t>cwg_singhsurinder_206</t>
  </si>
  <si>
    <t>cwg_singhgurdyal_207</t>
  </si>
  <si>
    <t>cwg_0nitish_208</t>
  </si>
  <si>
    <t>cwg_0rahul_209</t>
  </si>
  <si>
    <t>cwg_ahujamanan_210</t>
  </si>
  <si>
    <t>cwg_anandrohit_211</t>
  </si>
  <si>
    <t>cwg_anandvidhit_212</t>
  </si>
  <si>
    <t>cwg_arorasumit_213</t>
  </si>
  <si>
    <t>cwg_bhardwajankit_214</t>
  </si>
  <si>
    <t>cwg_bhardwajnavneet_215</t>
  </si>
  <si>
    <t>cwg_chamolichatar_216</t>
  </si>
  <si>
    <t>cwg_chanderramesh_217</t>
  </si>
  <si>
    <t>cwg_charanmanturi_218</t>
  </si>
  <si>
    <t>cwg_chauhanrajan_219</t>
  </si>
  <si>
    <t>cwg_chawlaakhil_220</t>
  </si>
  <si>
    <t>cwg_chowdharyfouzdar_221</t>
  </si>
  <si>
    <t>cwg_daspramod_222</t>
  </si>
  <si>
    <t>cwg_daspranay_223</t>
  </si>
  <si>
    <t>cwg_dasshailender_224</t>
  </si>
  <si>
    <t>cwg_dhatwaliaashish_225</t>
  </si>
  <si>
    <t>cwg_dhawanamit_226</t>
  </si>
  <si>
    <t>cwg_dhingradheeraj_227</t>
  </si>
  <si>
    <t>cwg_duasumit_228</t>
  </si>
  <si>
    <t>cwg_duttmohan_229</t>
  </si>
  <si>
    <t>cwg_gaurrahul_230</t>
  </si>
  <si>
    <t>cwg_gautamjp_231</t>
  </si>
  <si>
    <t>cwg_gautamrahul_232</t>
  </si>
  <si>
    <t>cwg_gulatiharish_233</t>
  </si>
  <si>
    <t>cwg_guptadeepak_234</t>
  </si>
  <si>
    <t>cwg_guptashyam_235</t>
  </si>
  <si>
    <t>cwg_guptavipin_236</t>
  </si>
  <si>
    <t>cwg_janasatya_237</t>
  </si>
  <si>
    <t>cwg_joshigopal_238</t>
  </si>
  <si>
    <t>cwg_joshihimanshu_239</t>
  </si>
  <si>
    <t>cwg_kamatjoginder_240</t>
  </si>
  <si>
    <t>cwg_kanyaldeepak_241</t>
  </si>
  <si>
    <t>cwg_kapurgurminder_242</t>
  </si>
  <si>
    <t>cwg_kapursameer_243</t>
  </si>
  <si>
    <t>cwg_kaulrahul_244</t>
  </si>
  <si>
    <t>cwg_khanabdul_245</t>
  </si>
  <si>
    <t>cwg_khanshayar_246</t>
  </si>
  <si>
    <t>cwg_kishoreamit_247</t>
  </si>
  <si>
    <t>cwg_kotnalatushar_248</t>
  </si>
  <si>
    <t>cwg_kumaramit_249</t>
  </si>
  <si>
    <t>cwg_kumaranil_250</t>
  </si>
  <si>
    <t>cwg_kumararun_1</t>
  </si>
  <si>
    <t>cwg_kumarbittoo_2</t>
  </si>
  <si>
    <t>cwg_kumardeepak_3</t>
  </si>
  <si>
    <t>cwg_kumardevender_4</t>
  </si>
  <si>
    <t>cwg_kumarkrishan_5</t>
  </si>
  <si>
    <t>cwg_kumarlokesh_6</t>
  </si>
  <si>
    <t>cwg_kumarmanish_7</t>
  </si>
  <si>
    <t>cwg_kumarnamit_8</t>
  </si>
  <si>
    <t>cwg_kumarnarender_9</t>
  </si>
  <si>
    <t>cwg_kumarom_10</t>
  </si>
  <si>
    <t>cwg_kumarprahlad_11</t>
  </si>
  <si>
    <t>cwg_kumarpuneet_12</t>
  </si>
  <si>
    <t>cwg_kumarrahul_13</t>
  </si>
  <si>
    <t>cwg_kumarrakesh_14</t>
  </si>
  <si>
    <t>cwg_kumarsachin_15</t>
  </si>
  <si>
    <t>cwg_kumarsanjeev_16</t>
  </si>
  <si>
    <t>cwg_kumarsantosh_17</t>
  </si>
  <si>
    <t>cwg_kumarsaurabh_18</t>
  </si>
  <si>
    <t>cwg_kumarshiya_19</t>
  </si>
  <si>
    <t>cwg_kumarsudhir_20</t>
  </si>
  <si>
    <t>cwg_kumarsunil_21</t>
  </si>
  <si>
    <t>cwg_kumarsuresh_22</t>
  </si>
  <si>
    <t>cwg_kumarumesh_23</t>
  </si>
  <si>
    <t>cwg_kumarvijay_24</t>
  </si>
  <si>
    <t>cwg_kumarvineet_25</t>
  </si>
  <si>
    <t>cwg_kumarvinod_26</t>
  </si>
  <si>
    <t>cwg_kumaryogesh_27</t>
  </si>
  <si>
    <t>cwg_lalbhanu_28</t>
  </si>
  <si>
    <t>cwg_laldalip_29</t>
  </si>
  <si>
    <t>cwg_laldiwakar_30</t>
  </si>
  <si>
    <t>cwg_lalrajeev_31</t>
  </si>
  <si>
    <t>cwg_lalravinder_32</t>
  </si>
  <si>
    <t>cwg_lalvinod_33</t>
  </si>
  <si>
    <t>cwg_maigurinaveen_34</t>
  </si>
  <si>
    <t>cwg_malyannitish_35</t>
  </si>
  <si>
    <t>cwg_mehtayatin_36</t>
  </si>
  <si>
    <t>cwg_mishrashriram_37</t>
  </si>
  <si>
    <t>cwg_murganr_38</t>
  </si>
  <si>
    <t>cwg_narayanramesh_39</t>
  </si>
  <si>
    <t>cwg_narulanishant_40</t>
  </si>
  <si>
    <t>cwg_negigopal_41</t>
  </si>
  <si>
    <t>cwg_negipankaj_42</t>
  </si>
  <si>
    <t>cwg_negipawan_43</t>
  </si>
  <si>
    <t>cwg_palbudh_44</t>
  </si>
  <si>
    <t>cwg_palchander_45</t>
  </si>
  <si>
    <t>cwg_parasharyogesh_46</t>
  </si>
  <si>
    <t>cwg_parkashrohit_47</t>
  </si>
  <si>
    <t>cwg_pillaijaya_48</t>
  </si>
  <si>
    <t>cwg_prasadbalram_49</t>
  </si>
  <si>
    <t>cwg_prasaddilip_50</t>
  </si>
  <si>
    <t>cwg_prasadsandeep_51</t>
  </si>
  <si>
    <t>cwg_prasadyogesh_52</t>
  </si>
  <si>
    <t>cwg_praveshram_53</t>
  </si>
  <si>
    <t>cwg_rambali_54</t>
  </si>
  <si>
    <t>cwg_ramdalip_55</t>
  </si>
  <si>
    <t>cwg_ramranjeet_56</t>
  </si>
  <si>
    <t>cwg_ramsubhash_57</t>
  </si>
  <si>
    <t>cwg_ranamohinder_58</t>
  </si>
  <si>
    <t>cwg_rawatdevender_59</t>
  </si>
  <si>
    <t>cwg_raymanoj_60</t>
  </si>
  <si>
    <t>cwg_rayvijender_61</t>
  </si>
  <si>
    <t>cwg_rikhiishan_62</t>
  </si>
  <si>
    <t>cwg_smohan_63</t>
  </si>
  <si>
    <t>cwg_sachdevapankaj_64</t>
  </si>
  <si>
    <t>cwg_sajwannitin_65</t>
  </si>
  <si>
    <t>cwg_saxenaakhik_66</t>
  </si>
  <si>
    <t>cwg_shanisachinder_67</t>
  </si>
  <si>
    <t>cwg_sharmaankit_68</t>
  </si>
  <si>
    <t>cwg_sharmaashish_69</t>
  </si>
  <si>
    <t>cwg_sharmagagan_70</t>
  </si>
  <si>
    <t>cwg_sharmagaurav_71</t>
  </si>
  <si>
    <t>cwg_sharmakapil_72</t>
  </si>
  <si>
    <t>cwg_sharmamanohar_73</t>
  </si>
  <si>
    <t>cwg_sharmanikhil_74</t>
  </si>
  <si>
    <t>cwg_sharmaparth_75</t>
  </si>
  <si>
    <t>cwg_sharmarajesh_76</t>
  </si>
  <si>
    <t>cwg_sharmatrilok_77</t>
  </si>
  <si>
    <t>cwg_sheikhmohd_78</t>
  </si>
  <si>
    <t>cwg_singhabhishek_79</t>
  </si>
  <si>
    <t>cwg_singhanand_80</t>
  </si>
  <si>
    <t>cwg_singhashok_81</t>
  </si>
  <si>
    <t>cwg_singhbalwant_82</t>
  </si>
  <si>
    <t>cwg_singhbhagwan_83</t>
  </si>
  <si>
    <t>cwg_singhbhupender_84</t>
  </si>
  <si>
    <t>cwg_singhdurga_85</t>
  </si>
  <si>
    <t>cwg_singhgaganpreet_86</t>
  </si>
  <si>
    <t>cwg_singhhemraj_87</t>
  </si>
  <si>
    <t>cwg_singhinder_88</t>
  </si>
  <si>
    <t>cwg_singhjagjit_89</t>
  </si>
  <si>
    <t>cwg_singhjai_90</t>
  </si>
  <si>
    <t>cwg_singhjasveer_91</t>
  </si>
  <si>
    <t>cwg_singhjaswant_92</t>
  </si>
  <si>
    <t>cwg_singhjeet_93</t>
  </si>
  <si>
    <t>cwg_singhjitender_94</t>
  </si>
  <si>
    <t>cwg_singhk_95</t>
  </si>
  <si>
    <t>cwg_singhkaramvir_96</t>
  </si>
  <si>
    <t>cwg_singhmahipal_97</t>
  </si>
  <si>
    <t>cwg_singhmandeep_98</t>
  </si>
  <si>
    <t>cwg_singhmanoj_99</t>
  </si>
  <si>
    <t>cwg_singhmohan_100</t>
  </si>
  <si>
    <t>cwg_singhnarender_101</t>
  </si>
  <si>
    <t>cwg_singhpratap_102</t>
  </si>
  <si>
    <t>cwg_singhpraveen_103</t>
  </si>
  <si>
    <t>cwg_singhpuneet_104</t>
  </si>
  <si>
    <t>cwg_singhraju_10</t>
  </si>
  <si>
    <t>cwg_singhramesh_106</t>
  </si>
  <si>
    <t>cwg_singhsantosh_107</t>
  </si>
  <si>
    <t>cwg_singhteerath_108</t>
  </si>
  <si>
    <t>cwg_singhvijay_109</t>
  </si>
  <si>
    <t>cwg_singhvijay_110</t>
  </si>
  <si>
    <t>cwg_singhvikki_111</t>
  </si>
  <si>
    <t>cwg_singhvinod_112</t>
  </si>
  <si>
    <t>cwg_soniagam_113</t>
  </si>
  <si>
    <t>cwg_thapajanak_114</t>
  </si>
  <si>
    <t>cwg_tripathijayant_115</t>
  </si>
  <si>
    <t>cwg_vatsrahul_116</t>
  </si>
  <si>
    <t>cwg_vermaneeraj_117</t>
  </si>
  <si>
    <t>cwg_vijsmarth_118</t>
  </si>
  <si>
    <t>cwg_vilasvijender_119</t>
  </si>
  <si>
    <t>cwg_yadavd_120</t>
  </si>
  <si>
    <t>cwg_yadavrp_121</t>
  </si>
  <si>
    <t>cwg_ahujaanuj_122</t>
  </si>
  <si>
    <t>cwg_arorajatinder_123</t>
  </si>
  <si>
    <t>cwg_bhartivinod_124</t>
  </si>
  <si>
    <t>cwg_bhatiamanisha_125</t>
  </si>
  <si>
    <t>cwg_chhatwalv_126</t>
  </si>
  <si>
    <t>cwg_dhastagirg_127</t>
  </si>
  <si>
    <t>cwg_girdharsumit_128</t>
  </si>
  <si>
    <t>cwg_khuranaprashant_129</t>
  </si>
  <si>
    <t>cwg_lalvikas_130</t>
  </si>
  <si>
    <t>cwg_lambadhruv_131</t>
  </si>
  <si>
    <t>cwg_lambadivij_132</t>
  </si>
  <si>
    <t>cwg_lambasunil_133</t>
  </si>
  <si>
    <t>cwg_luthranitin_134</t>
  </si>
  <si>
    <t>cwg_prasadhar_135</t>
  </si>
  <si>
    <t>cwg_prasadrakesh_136</t>
  </si>
  <si>
    <t>cwg_sethankit_137</t>
  </si>
  <si>
    <t>cwg_sethikuldeep_138</t>
  </si>
  <si>
    <t>cwg_sharmajagdish_139</t>
  </si>
  <si>
    <t>cwg_singhnarayan_140</t>
  </si>
  <si>
    <t>cwg_singhravi_141</t>
  </si>
  <si>
    <t>cwg_singhsanju_142</t>
  </si>
  <si>
    <t>cwg_singlaashutosh_143</t>
  </si>
  <si>
    <t>cwg_syedsyed_144</t>
  </si>
  <si>
    <t>cwg_thaparaswini_145</t>
  </si>
  <si>
    <t>cwg_tyagiavnish_146</t>
  </si>
  <si>
    <t>cwg_vishtaanand_147</t>
  </si>
  <si>
    <t>cwg_abdul_148</t>
  </si>
  <si>
    <t>cwg_amar_149</t>
  </si>
  <si>
    <t>cwg_amrish_150</t>
  </si>
  <si>
    <t>cwg_anees_151</t>
  </si>
  <si>
    <t>cwg_anish_152</t>
  </si>
  <si>
    <t>cwg_anwar_153</t>
  </si>
  <si>
    <t>cwg_arun_154</t>
  </si>
  <si>
    <t>cwg_asgar_155</t>
  </si>
  <si>
    <t>cwg_asraf_156</t>
  </si>
  <si>
    <t>cwg_bablu_157</t>
  </si>
  <si>
    <t>cwg_devraj_158</t>
  </si>
  <si>
    <t>cwg_dilshad_159</t>
  </si>
  <si>
    <t>cwg_faheem_160</t>
  </si>
  <si>
    <t>cwg_fareed_161</t>
  </si>
  <si>
    <t>cwg_hareram_162</t>
  </si>
  <si>
    <t>cwg_hari_163</t>
  </si>
  <si>
    <t>cwg_idrees_164</t>
  </si>
  <si>
    <t>cwg_irfan_165</t>
  </si>
  <si>
    <t>cwg_islamuddin_166</t>
  </si>
  <si>
    <t>cwg_istejaab_167</t>
  </si>
  <si>
    <t>cwg_jagdish_16</t>
  </si>
  <si>
    <t>cwg_jai_169</t>
  </si>
  <si>
    <t>cwg_javed_170</t>
  </si>
  <si>
    <t>cwg_jogi_171</t>
  </si>
  <si>
    <t>cwg_kafil_172</t>
  </si>
  <si>
    <t>cwg_kamruddin_173</t>
  </si>
  <si>
    <t>cwg_masror_174</t>
  </si>
  <si>
    <t>cwg_md_175</t>
  </si>
  <si>
    <t>cwg_md_176</t>
  </si>
  <si>
    <t>cwg_monty_177</t>
  </si>
  <si>
    <t>cwg_mukesh_178</t>
  </si>
  <si>
    <t>cwg_muzzamill_179</t>
  </si>
  <si>
    <t>cwg_narazul_180</t>
  </si>
  <si>
    <t>cwg_noor_181</t>
  </si>
  <si>
    <t>cwg_rahul_18</t>
  </si>
  <si>
    <t>cwg_rajesh_183</t>
  </si>
  <si>
    <t>cwg_rajiv_184</t>
  </si>
  <si>
    <t>cwg_raju_87</t>
  </si>
  <si>
    <t>cwg_rakesh_186</t>
  </si>
  <si>
    <t>cwg_ramveer_187</t>
  </si>
  <si>
    <t>cwg_rupkishor_188</t>
  </si>
  <si>
    <t>cwg_sahabuddin_189</t>
  </si>
  <si>
    <t>cwg_saleem_190</t>
  </si>
  <si>
    <t>cwg_sanjeev_191</t>
  </si>
  <si>
    <t>cwg_santosh_192</t>
  </si>
  <si>
    <t>cwg_sarfraz_193</t>
  </si>
  <si>
    <t>cwg_shakil_194</t>
  </si>
  <si>
    <t>cwg_shakil_195</t>
  </si>
  <si>
    <t>cwg_shree_196</t>
  </si>
  <si>
    <t>cwg_shreedev_197</t>
  </si>
  <si>
    <t>cwg_vakeel_198</t>
  </si>
  <si>
    <t>cwg_virender_23</t>
  </si>
  <si>
    <t>cwg_yameen_200</t>
  </si>
  <si>
    <t>cwg_zahir_201</t>
  </si>
  <si>
    <t>cwg_zakir_202</t>
  </si>
  <si>
    <t>cwg_agrawalsuraj_203</t>
  </si>
  <si>
    <t>cwg_ahmeddilshad_204</t>
  </si>
  <si>
    <t>cwg_ahmedimran_205</t>
  </si>
  <si>
    <t>cwg_ahmedrizwan_206</t>
  </si>
  <si>
    <t>cwg_alihasim_207</t>
  </si>
  <si>
    <t>cwg_alisabir_208</t>
  </si>
  <si>
    <t>cwg_guptaranjeet_209</t>
  </si>
  <si>
    <t>cwg_khanasif_210</t>
  </si>
  <si>
    <t>cwg_khanliyakat_211</t>
  </si>
  <si>
    <t>cwg_khanmahboob_212</t>
  </si>
  <si>
    <t>cwg_kumarajay_213</t>
  </si>
  <si>
    <t>cwg_kumarpankaj_214</t>
  </si>
  <si>
    <t>cwg_kumarpramod_215</t>
  </si>
  <si>
    <t>cwg_kumarravinder_216</t>
  </si>
  <si>
    <t>cwg_kumarritesh_217</t>
  </si>
  <si>
    <t>cwg_kumarsumant_218</t>
  </si>
  <si>
    <t>cwg_kumarsunil_219</t>
  </si>
  <si>
    <t>cwg_kumarsuresh_220</t>
  </si>
  <si>
    <t>cwg_mdnaseem_221</t>
  </si>
  <si>
    <t>cwg_mdrafik_222</t>
  </si>
  <si>
    <t>cwg_mehrasonu_223</t>
  </si>
  <si>
    <t>cwg_mohirshad_224</t>
  </si>
  <si>
    <t>cwg_pariharjaswant_225</t>
  </si>
  <si>
    <t>cwg_pariharsurender_226</t>
  </si>
  <si>
    <t>cwg_paswansanjay_227</t>
  </si>
  <si>
    <t>cwg_prasaddurga_228</t>
  </si>
  <si>
    <t>cwg_ramravinder_229</t>
  </si>
  <si>
    <t>cwg_sharvansunil_230</t>
  </si>
  <si>
    <t>cwg_singhbaljeet_231</t>
  </si>
  <si>
    <t>cwg_singhdinesh_232</t>
  </si>
  <si>
    <t>cwg_singhkuldeep_233</t>
  </si>
  <si>
    <t>cwg_yadavdharmendra_234</t>
  </si>
  <si>
    <t>cwg_yadavmanoj_235</t>
  </si>
  <si>
    <t>cwg_dhirjagjeet_236</t>
  </si>
  <si>
    <t>cwg_kumarsumit_237</t>
  </si>
  <si>
    <t>cwg_chandgulab_238</t>
  </si>
  <si>
    <t>cwg_kishornand_239</t>
  </si>
  <si>
    <t>cwg_kumarmukesh_240</t>
  </si>
  <si>
    <t>cwg_madukarradhey_241</t>
  </si>
  <si>
    <t>cwg_saralachandra_242</t>
  </si>
  <si>
    <t>cwg_singhdhan_243</t>
  </si>
  <si>
    <t>cwg_singhjagadish_244</t>
  </si>
  <si>
    <t>cwg_singhpradeep_245</t>
  </si>
  <si>
    <t>cwg_swainvijay_246</t>
  </si>
  <si>
    <t>cwg_kakdeamit_247</t>
  </si>
  <si>
    <t>cwg_lopezlinus_248</t>
  </si>
  <si>
    <t>cwg_lopezlyle_249</t>
  </si>
  <si>
    <t>cwg_lalmanoj_250</t>
  </si>
  <si>
    <t>cwg_madukkakuzhyilmathew_1</t>
  </si>
  <si>
    <t>cwg_salujahimanshu_2</t>
  </si>
  <si>
    <t>cwg_srivastavamanoj_3</t>
  </si>
  <si>
    <t>cwg_ulahannanaby_4</t>
  </si>
  <si>
    <t>cwg_krimmtarmo_5</t>
  </si>
  <si>
    <t>cwg_lymanjoan_6</t>
  </si>
  <si>
    <t>cwg_melziglarsola_7</t>
  </si>
  <si>
    <t>cwg_barnesanneke_8</t>
  </si>
  <si>
    <t>cwg_braganzasandeep_9</t>
  </si>
  <si>
    <t>cwg_fernandeswilfrid_10</t>
  </si>
  <si>
    <t>cwg_finlaysonjoshua_11</t>
  </si>
  <si>
    <t>cwg_graciasdeepak_12</t>
  </si>
  <si>
    <t>cwg_mckinneydavid_13</t>
  </si>
  <si>
    <t>cwg_wallzebulon_14</t>
  </si>
  <si>
    <t>cwg_arthurjustin_15</t>
  </si>
  <si>
    <t>cwg_becktrevor_16</t>
  </si>
  <si>
    <t>cwg_caldwellrachel_17</t>
  </si>
  <si>
    <t>cwg_caldwellsteve_18</t>
  </si>
  <si>
    <t>cwg_cooperian_19</t>
  </si>
  <si>
    <t>cwg_coopermia_20</t>
  </si>
  <si>
    <t>cwg_coopernatalie_21</t>
  </si>
  <si>
    <t>cwg_kennedychristopher_22</t>
  </si>
  <si>
    <t>cwg_pugsleyemma_23</t>
  </si>
  <si>
    <t>cwg_pugsleykatie_24</t>
  </si>
  <si>
    <t>cwg_riddelladrian_25</t>
  </si>
  <si>
    <t>cwg_roddandrew_26</t>
  </si>
  <si>
    <t>cwg_shapcottian_27</t>
  </si>
  <si>
    <t>cwg_whiteheadmathew_28</t>
  </si>
  <si>
    <t>cwg_ahmadjamil_29</t>
  </si>
  <si>
    <t>cwg_bishtdeepak_30</t>
  </si>
  <si>
    <t>cwg_ishwarsanjay_31</t>
  </si>
  <si>
    <t>cwg_jauhriparesh_32</t>
  </si>
  <si>
    <t>cwg_kumarmanjeet_33</t>
  </si>
  <si>
    <t>cwg_shafeermohammad_34</t>
  </si>
  <si>
    <t>cwg_sharmajk_35</t>
  </si>
  <si>
    <t>cwg_singhgaurav_36</t>
  </si>
  <si>
    <t>cwg_dhallalokesh_37</t>
  </si>
  <si>
    <t>cwg_goenkaniket_38</t>
  </si>
  <si>
    <t>cwg_guptajitendra_39</t>
  </si>
  <si>
    <t>cwg_khuranapulkit_40</t>
  </si>
  <si>
    <t>cwg_sawhneychetan_41</t>
  </si>
  <si>
    <t>cwg_singhthakur_42</t>
  </si>
  <si>
    <t>cwg_sinha'sprakhar_43</t>
  </si>
  <si>
    <t>cwg_thakurrohit_44</t>
  </si>
  <si>
    <t>cwg_wahljohannes_45</t>
  </si>
  <si>
    <t>cwg_andreeshendrik_46</t>
  </si>
  <si>
    <t>cwg_appeltpeter_47</t>
  </si>
  <si>
    <t>cwg_arruzaurrutia_48</t>
  </si>
  <si>
    <t>cwg_blaschkechristian_49</t>
  </si>
  <si>
    <t>cwg_bluhmmichael_50</t>
  </si>
  <si>
    <t>cwg_bohtphillip_51</t>
  </si>
  <si>
    <t>cwg_brunkhardtmarc_52</t>
  </si>
  <si>
    <t>cwg_copmanswim_53</t>
  </si>
  <si>
    <t>cwg_dannenfeldtsven_54</t>
  </si>
  <si>
    <t>cwg_dekeijserkristiaan_55</t>
  </si>
  <si>
    <t>cwg_fichtlermarkus_56</t>
  </si>
  <si>
    <t>cwg_gaulkesaskia_57</t>
  </si>
  <si>
    <t>cwg_giegerichthomas_58</t>
  </si>
  <si>
    <t>cwg_gritschkemichael_59</t>
  </si>
  <si>
    <t>cwg_grozavtudor_60</t>
  </si>
  <si>
    <t>cwg_hagelmatthias_61</t>
  </si>
  <si>
    <t>cwg_hentzemirko_62</t>
  </si>
  <si>
    <t>cwg_herbstbjorn_63</t>
  </si>
  <si>
    <t>cwg_herzogmarco_64</t>
  </si>
  <si>
    <t>cwg_hessbergerdenis_65</t>
  </si>
  <si>
    <t>cwg_heupeleric_66</t>
  </si>
  <si>
    <t>cwg_jargstorfsven_67</t>
  </si>
  <si>
    <t>cwg_kalkelars_68</t>
  </si>
  <si>
    <t>cwg_khannamayur_69</t>
  </si>
  <si>
    <t>cwg_kortgemichael_70</t>
  </si>
  <si>
    <t>cwg_kraemerbruce_71</t>
  </si>
  <si>
    <t>cwg_kruchenjanpeter_72</t>
  </si>
  <si>
    <t>cwg_legendreolivier_73</t>
  </si>
  <si>
    <t>cwg_lehrmanntimo_74</t>
  </si>
  <si>
    <t>cwg_matthiaralf_75</t>
  </si>
  <si>
    <t>cwg_matzmichael_76</t>
  </si>
  <si>
    <t>cwg_opieladominik_77</t>
  </si>
  <si>
    <t>cwg_philippfelix_78</t>
  </si>
  <si>
    <t>cwg_poettcherolaf_79</t>
  </si>
  <si>
    <t>cwg_predelpeter_80</t>
  </si>
  <si>
    <t>cwg_priordavid_81</t>
  </si>
  <si>
    <t>cwg_richertdenis_82</t>
  </si>
  <si>
    <t>cwg_richterjanosch_83</t>
  </si>
  <si>
    <t>cwg_royeduard_84</t>
  </si>
  <si>
    <t>cwg_rupprechtmartin_85</t>
  </si>
  <si>
    <t>cwg_samersonke_86</t>
  </si>
  <si>
    <t>cwg_schachtflorian_87</t>
  </si>
  <si>
    <t>cwg_schlopschnatveit_88</t>
  </si>
  <si>
    <t>cwg_schmidtalexander_89</t>
  </si>
  <si>
    <t>cwg_scholzmichael_90</t>
  </si>
  <si>
    <t>cwg_sellerobeer_91</t>
  </si>
  <si>
    <t>cwg_sinnigfrithjof_92</t>
  </si>
  <si>
    <t>cwg_steinfattlars_93</t>
  </si>
  <si>
    <t>cwg_thrunandreas_94</t>
  </si>
  <si>
    <t>cwg_vanhemelryck_95</t>
  </si>
  <si>
    <t>cwg_willcarsten_96</t>
  </si>
  <si>
    <t>cwg_wrbachristian_97</t>
  </si>
  <si>
    <t>cwg_zimpelsebastian_98</t>
  </si>
  <si>
    <t>cwg_zucchinaligiovanni_99</t>
  </si>
  <si>
    <t>cwg_bhardwajshubhra_100</t>
  </si>
  <si>
    <t>cwg_mehandirattasanjay_101</t>
  </si>
  <si>
    <t>cwg_alammd_102</t>
  </si>
  <si>
    <t>cwg_aroradeepanjali_103</t>
  </si>
  <si>
    <t>cwg_aroramanish_104</t>
  </si>
  <si>
    <t>cwg_bagdekiran_105</t>
  </si>
  <si>
    <t>cwg_belapallugirish_106</t>
  </si>
  <si>
    <t>cwg_bhaleraodhiraj_107</t>
  </si>
  <si>
    <t>cwg_bhattacharyasandip_108</t>
  </si>
  <si>
    <t>cwg_chouglenoor_109</t>
  </si>
  <si>
    <t>cwg_chughpreeti_110</t>
  </si>
  <si>
    <t>cwg_chutanikavita_111</t>
  </si>
  <si>
    <t>cwg_d'souzanigel_112</t>
  </si>
  <si>
    <t>cwg_dwivedisunita_113</t>
  </si>
  <si>
    <t>cwg_harihaaranvanita_114</t>
  </si>
  <si>
    <t>cwg_jinwalajay_115</t>
  </si>
  <si>
    <t>cwg_jubbaltanveer_116</t>
  </si>
  <si>
    <t>cwg_kadamtrupti_117</t>
  </si>
  <si>
    <t>cwg_kalrashivani_118</t>
  </si>
  <si>
    <t>cwg_kapursabeena_119</t>
  </si>
  <si>
    <t>cwg_kenichetan_120</t>
  </si>
  <si>
    <t>cwg_khuranamohit_121</t>
  </si>
  <si>
    <t>cwg_khwalenivedita_122</t>
  </si>
  <si>
    <t>cwg_kotakchirag_123</t>
  </si>
  <si>
    <t>cwg_kuttiyiljaikumar_124</t>
  </si>
  <si>
    <t>cwg_landepurnima_125</t>
  </si>
  <si>
    <t>cwg_mecwanchristopher_126</t>
  </si>
  <si>
    <t>cwg_motasaurabh_127</t>
  </si>
  <si>
    <t>cwg_narulabeni_128</t>
  </si>
  <si>
    <t>cwg_narulaperminder_129</t>
  </si>
  <si>
    <t>cwg_palkhojkumar_130</t>
  </si>
  <si>
    <t>cwg_panditsamsher_131</t>
  </si>
  <si>
    <t>cwg_pillaiindrani_132</t>
  </si>
  <si>
    <t>cwg_rauldimple_133</t>
  </si>
  <si>
    <t>cwg_salvemanjushree_134</t>
  </si>
  <si>
    <t>cwg_sethikaran_135</t>
  </si>
  <si>
    <t>cwg_shahkinjal_136</t>
  </si>
  <si>
    <t>cwg_shahminesh_137</t>
  </si>
  <si>
    <t>cwg_shahpratik_138</t>
  </si>
  <si>
    <t>cwg_shaikhmohammed_139</t>
  </si>
  <si>
    <t>cwg_shaikhmohammed_140</t>
  </si>
  <si>
    <t>cwg_shaikhmohsin_141</t>
  </si>
  <si>
    <t>cwg_sharmadhruv_142</t>
  </si>
  <si>
    <t>cwg_sharmamamta_143</t>
  </si>
  <si>
    <t>cwg_sharmapramod_144</t>
  </si>
  <si>
    <t>cwg_sharmashailesh_145</t>
  </si>
  <si>
    <t>cwg_shettylipika_146</t>
  </si>
  <si>
    <t>cwg_shettyvinay_147</t>
  </si>
  <si>
    <t>cwg_shirwadkarsnehan_148</t>
  </si>
  <si>
    <t>cwg_singhhariom_149</t>
  </si>
  <si>
    <t>cwg_singhjasmeet_150</t>
  </si>
  <si>
    <t>cwg_singhsmriti_151</t>
  </si>
  <si>
    <t>cwg_sundaramsuguna_152</t>
  </si>
  <si>
    <t>cwg_takmogeabhijit_153</t>
  </si>
  <si>
    <t>cwg_tariquemohammed_154</t>
  </si>
  <si>
    <t>cwg_tolaruday_155</t>
  </si>
  <si>
    <t>cwg_waghmalevinod_156</t>
  </si>
  <si>
    <t>cwg_yesambarepraversen_157</t>
  </si>
  <si>
    <t>cwg_abromeitfrank_158</t>
  </si>
  <si>
    <t>cwg_hemundannemarie_159</t>
  </si>
  <si>
    <t>cwg_riedelthomas_160</t>
  </si>
  <si>
    <t>cwg_serschenrichard_161</t>
  </si>
  <si>
    <t>cwg_ansaridarius_162</t>
  </si>
  <si>
    <t>cwg_assadiradhouan_163</t>
  </si>
  <si>
    <t>cwg_begemanntorsten_164</t>
  </si>
  <si>
    <t>cwg_bolekmekkemal_165</t>
  </si>
  <si>
    <t>cwg_frankesteffen_166</t>
  </si>
  <si>
    <t>cwg_friedricholaf_167</t>
  </si>
  <si>
    <t>cwg_gumzejdaniel_168</t>
  </si>
  <si>
    <t>cwg_itaemmanuel_169</t>
  </si>
  <si>
    <t>cwg_kornermartin_170</t>
  </si>
  <si>
    <t>cwg_korogonasandreas_171</t>
  </si>
  <si>
    <t>cwg_meyerthomas_172</t>
  </si>
  <si>
    <t>cwg_pacholakpiotr_173</t>
  </si>
  <si>
    <t>cwg_schaeferchristian_174</t>
  </si>
  <si>
    <t>cwg_schneiderchristian_175</t>
  </si>
  <si>
    <t>cwg_babloo_176</t>
  </si>
  <si>
    <t>cwg_ehsaan_177</t>
  </si>
  <si>
    <t>cwg_harichand_178</t>
  </si>
  <si>
    <t>cwg_haroon_179</t>
  </si>
  <si>
    <t>cwg_hasan_180</t>
  </si>
  <si>
    <t>cwg_javed_181</t>
  </si>
  <si>
    <t>cwg_pappu_182</t>
  </si>
  <si>
    <t>cwg_pyare_183</t>
  </si>
  <si>
    <t>cwg_rahul_184</t>
  </si>
  <si>
    <t>cwg_raju_185</t>
  </si>
  <si>
    <t>cwg_sheel_186</t>
  </si>
  <si>
    <t>cwg_abbaszahir_187</t>
  </si>
  <si>
    <t>cwg_agnihotrisanjeev_188</t>
  </si>
  <si>
    <t>cwg_ahmedfayaz_189</t>
  </si>
  <si>
    <t>cwg_ahmedkhaleel_190</t>
  </si>
  <si>
    <t>cwg_ahmednaseem_191</t>
  </si>
  <si>
    <t>cwg_baharivikas_192</t>
  </si>
  <si>
    <t>cwg_batragulshan_193</t>
  </si>
  <si>
    <t>cwg_bhandariashok_194</t>
  </si>
  <si>
    <t>cwg_chaddhapayal_195</t>
  </si>
  <si>
    <t>cwg_chandlal_196</t>
  </si>
  <si>
    <t>cwg_chaudharyramlal_197</t>
  </si>
  <si>
    <t>cwg_chauhansaurabh_198</t>
  </si>
  <si>
    <t>cwg_danglalima_199</t>
  </si>
  <si>
    <t>cwg_dassagar_200</t>
  </si>
  <si>
    <t>cwg_dassanjay_201</t>
  </si>
  <si>
    <t>cwg_dassmanoj_202</t>
  </si>
  <si>
    <t>cwg_grigaurav_203</t>
  </si>
  <si>
    <t>cwg_jatanram_204</t>
  </si>
  <si>
    <t>cwg_jhavikas_205</t>
  </si>
  <si>
    <t>cwg_koundinyaabhishek_206</t>
  </si>
  <si>
    <t>cwg_kumarakhilesh_207</t>
  </si>
  <si>
    <t>cwg_kumarbrajesh_208</t>
  </si>
  <si>
    <t>cwg_kumarmanoj_29</t>
  </si>
  <si>
    <t>cwg_kumarrajeev_210</t>
  </si>
  <si>
    <t>cwg_kumarshailendra_211</t>
  </si>
  <si>
    <t>cwg_kumarsunil_212</t>
  </si>
  <si>
    <t>cwg_lalarjun_213</t>
  </si>
  <si>
    <t>cwg_mathurashok_214</t>
  </si>
  <si>
    <t>cwg_mirza_215</t>
  </si>
  <si>
    <t>cwg_misrasivadhra_216</t>
  </si>
  <si>
    <t>cwg_nareshram_217</t>
  </si>
  <si>
    <t>cwg_pohojaved_218</t>
  </si>
  <si>
    <t>cwg_pohojavrinda_219</t>
  </si>
  <si>
    <t>cwg_ramharish_220</t>
  </si>
  <si>
    <t>cwg_ramsatpal_221</t>
  </si>
  <si>
    <t>cwg_raogopesh_222</t>
  </si>
  <si>
    <t>cwg_sachdevakapil_223</t>
  </si>
  <si>
    <t>cwg_sajanram_224</t>
  </si>
  <si>
    <t>cwg_sarkargautam_225</t>
  </si>
  <si>
    <t>cwg_senmadhu_226</t>
  </si>
  <si>
    <t>cwg_sharmaashish_227</t>
  </si>
  <si>
    <t>cwg_sharmaashwini_228</t>
  </si>
  <si>
    <t>cwg_sharmamahesh_229</t>
  </si>
  <si>
    <t>cwg_sharmasantosh_230</t>
  </si>
  <si>
    <t>cwg_sharmasudagar_231</t>
  </si>
  <si>
    <t>cwg_sharmavandana_232</t>
  </si>
  <si>
    <t>cwg_sidhunitin_233</t>
  </si>
  <si>
    <t>cwg_singhavtar_234</t>
  </si>
  <si>
    <t>cwg_singhgyadeen_235</t>
  </si>
  <si>
    <t>cwg_singhshamsher_236</t>
  </si>
  <si>
    <t>cwg_singhsukhpal_237</t>
  </si>
  <si>
    <t>cwg_singhasadhan_238</t>
  </si>
  <si>
    <t>cwg_singhasameer_239</t>
  </si>
  <si>
    <t>cwg_soniradhe_240</t>
  </si>
  <si>
    <t>cwg_umarfauzan_241</t>
  </si>
  <si>
    <t>cwg_upadhayaybrij_242</t>
  </si>
  <si>
    <t>cwg_upadhyayvashisth_243</t>
  </si>
  <si>
    <t>cwg_veerkaram_244</t>
  </si>
  <si>
    <t>cwg_yadavvasant_245</t>
  </si>
  <si>
    <t>cwg_chanderramesh_246</t>
  </si>
  <si>
    <t>cwg_darogaprasad_247</t>
  </si>
  <si>
    <t>cwg_kumardevender_248</t>
  </si>
  <si>
    <t>cwg_kumarkrishna_249</t>
  </si>
  <si>
    <t>cwg_kumarmp_250</t>
  </si>
  <si>
    <t>cwg_paliwalvineet_1</t>
  </si>
  <si>
    <t>cwg_singhpratap_2</t>
  </si>
  <si>
    <t>cwg_vaishnavishekhar_3</t>
  </si>
  <si>
    <t>cwg_anthikatgladson_4</t>
  </si>
  <si>
    <t>cwg_barotniyati_5</t>
  </si>
  <si>
    <t>cwg_bhojanekedar_6</t>
  </si>
  <si>
    <t>cwg_chavanninad_7</t>
  </si>
  <si>
    <t>cwg_dabholekiran_8</t>
  </si>
  <si>
    <t>cwg_gaikwadnavin_9</t>
  </si>
  <si>
    <t>cwg_gangurderahul_10</t>
  </si>
  <si>
    <t>cwg_kamblesantosh_11</t>
  </si>
  <si>
    <t>cwg_morerajesh_12</t>
  </si>
  <si>
    <t>cwg_panchalarpan_13</t>
  </si>
  <si>
    <t>cwg_pawarraju_14</t>
  </si>
  <si>
    <t>cwg_pednekarprasad_15</t>
  </si>
  <si>
    <t>cwg_qureshishah_16</t>
  </si>
  <si>
    <t>cwg_rakshekiran_17</t>
  </si>
  <si>
    <t>cwg_rathodprashant_18</t>
  </si>
  <si>
    <t>cwg_rokadeswapnil_19</t>
  </si>
  <si>
    <t>cwg_sakhlabunty_20</t>
  </si>
  <si>
    <t>cwg_salunkherushikesh_21</t>
  </si>
  <si>
    <t>cwg_sharmaanurag_22</t>
  </si>
  <si>
    <t>cwg_sheikhhussain_23</t>
  </si>
  <si>
    <t>cwg_shettysantosh_24</t>
  </si>
  <si>
    <t>cwg_sonarramesh_25</t>
  </si>
  <si>
    <t>cwg_ahmadmohd_26</t>
  </si>
  <si>
    <t>cwg_alimohammed_27</t>
  </si>
  <si>
    <t>cwg_idrsimohd_28</t>
  </si>
  <si>
    <t>cwg_kajoorshanti_29</t>
  </si>
  <si>
    <t>cwg_kumarsantosh_30</t>
  </si>
  <si>
    <t>cwg_kumarsuresh_31</t>
  </si>
  <si>
    <t>cwg_prasadlaxmi_32</t>
  </si>
  <si>
    <t>cwg_singhkamaljeet_33</t>
  </si>
  <si>
    <t>cwg_singhramesh_34</t>
  </si>
  <si>
    <t>cwg_topomary_35</t>
  </si>
  <si>
    <t>cwg_toporeena_36</t>
  </si>
  <si>
    <t>cwg_kalapibhagat_37</t>
  </si>
  <si>
    <t>cwg_narindraseerat_38</t>
  </si>
  <si>
    <t>cwg_aggarwalvarun_39</t>
  </si>
  <si>
    <t>cwg_negisushma_40</t>
  </si>
  <si>
    <t>cwg_babarmahendra_41</t>
  </si>
  <si>
    <t>cwg_dsouzawarren_42</t>
  </si>
  <si>
    <t>cwg_giriashok_43</t>
  </si>
  <si>
    <t>cwg_karanjikarsunil_44</t>
  </si>
  <si>
    <t>cwg_khansiraj_45</t>
  </si>
  <si>
    <t>cwg_kumarbharat_46</t>
  </si>
  <si>
    <t>cwg_macwanjason_47</t>
  </si>
  <si>
    <t>cwg_panchalyashodhan_48</t>
  </si>
  <si>
    <t>cwg_pawalepundlik_49</t>
  </si>
  <si>
    <t>cwg_pawarshivaji_50</t>
  </si>
  <si>
    <t>cwg_pawarvijay_51</t>
  </si>
  <si>
    <t>cwg_salunkhesadhu_52</t>
  </si>
  <si>
    <t>cwg_shaikhmohammed_53</t>
  </si>
  <si>
    <t>cwg_shaikhsameer_54</t>
  </si>
  <si>
    <t>cwg_shindechandu_55</t>
  </si>
  <si>
    <t>cwg_shindesunil_56</t>
  </si>
  <si>
    <t>cwg_talawadeshivaji_57</t>
  </si>
  <si>
    <t>cwg_thakurarvind_58</t>
  </si>
  <si>
    <t>cwg_thoratbrahmdev_59</t>
  </si>
  <si>
    <t>cwg_tyleezekiel_60</t>
  </si>
  <si>
    <t>cwg_valladaresgilroy_61</t>
  </si>
  <si>
    <t>cwg_d'cunharyan_62</t>
  </si>
  <si>
    <t>cwg_dugganmatthew_63</t>
  </si>
  <si>
    <t>cwg_mundystewart_64</t>
  </si>
  <si>
    <t>cwg_trottdominic_65</t>
  </si>
  <si>
    <t>cwg_urdarichard_66</t>
  </si>
  <si>
    <t>cwg_walshdamian_67</t>
  </si>
  <si>
    <t>cwg_hannamchristopher_68</t>
  </si>
  <si>
    <t>cwg_kearneystephen_69</t>
  </si>
  <si>
    <t>cwg_stottedwin_70</t>
  </si>
  <si>
    <t>cwg_ratanamulya_71</t>
  </si>
  <si>
    <t>cwg_barotranjit_72</t>
  </si>
  <si>
    <t>cwg_caszosimon_73</t>
  </si>
  <si>
    <t>cwg_chopraadit_74</t>
  </si>
  <si>
    <t>cwg_gopalakrishnangayatri_75</t>
  </si>
  <si>
    <t>cwg_josephsabbas_76</t>
  </si>
  <si>
    <t>cwg_kaulbansi_77</t>
  </si>
  <si>
    <t>cwg_kukrejasumita_78</t>
  </si>
  <si>
    <t>cwg_raoajay_79</t>
  </si>
  <si>
    <t>cwg_sarkariviraf_80</t>
  </si>
  <si>
    <t>cwg_sharmanamit_81</t>
  </si>
  <si>
    <t>cwg_sharmapradeep_82</t>
  </si>
  <si>
    <t>cwg_timminsandre_83</t>
  </si>
  <si>
    <t>cwg_abbassyed_84</t>
  </si>
  <si>
    <t>cwg_adepsanjeev_85</t>
  </si>
  <si>
    <t>cwg_afonsocraig_86</t>
  </si>
  <si>
    <t>cwg_agarwalnalin_87</t>
  </si>
  <si>
    <t>cwg_aggarwalarun_88</t>
  </si>
  <si>
    <t>cwg_agrawallalit_89</t>
  </si>
  <si>
    <t>cwg_agrawalshagun_90</t>
  </si>
  <si>
    <t>cwg_ahlawatshalini_91</t>
  </si>
  <si>
    <t>cwg_ahujaabhishek_92</t>
  </si>
  <si>
    <t>cwg_ahujarajiv_93</t>
  </si>
  <si>
    <t>cwg_aroralovleen_94</t>
  </si>
  <si>
    <t>cwg_asharunnati_95</t>
  </si>
  <si>
    <t>cwg_bachaniveena_96</t>
  </si>
  <si>
    <t>cwg_baggaruhee_97</t>
  </si>
  <si>
    <t>cwg_bahadurpuran_98</t>
  </si>
  <si>
    <t>cwg_bansalshrey_99</t>
  </si>
  <si>
    <t>cwg_barikchandra_100</t>
  </si>
  <si>
    <t>cwg_bawejanitin_101</t>
  </si>
  <si>
    <t>cwg_bazmifarid_102</t>
  </si>
  <si>
    <t>cwg_bhatiaupneet_103</t>
  </si>
  <si>
    <t>cwg_bijlanitina_104</t>
  </si>
  <si>
    <t>cwg_budhirajakaran_105</t>
  </si>
  <si>
    <t>cwg_buhariwalaarmayesh_106</t>
  </si>
  <si>
    <t>cwg_chaandoliachandan_107</t>
  </si>
  <si>
    <t>cwg_chackomelanie_108</t>
  </si>
  <si>
    <t>cwg_chainanimoneeta_109</t>
  </si>
  <si>
    <t>cwg_chandsumer_110</t>
  </si>
  <si>
    <t>cwg_chauhanaasha_111</t>
  </si>
  <si>
    <t>cwg_chauhanprakash_112</t>
  </si>
  <si>
    <t>cwg_chhabraabhinav_113</t>
  </si>
  <si>
    <t>cwg_chiranjeevalkesh_114</t>
  </si>
  <si>
    <t>cwg_chotnarendrakumar_115</t>
  </si>
  <si>
    <t>cwg_chotvijaykumar_116</t>
  </si>
  <si>
    <t>cwg_daimeimichael_117</t>
  </si>
  <si>
    <t>cwg_dalalkalpesh_118</t>
  </si>
  <si>
    <t>cwg_dalvirajesh_119</t>
  </si>
  <si>
    <t>cwg_daundharsh_120</t>
  </si>
  <si>
    <t>cwg_desalengre_121</t>
  </si>
  <si>
    <t>cwg_devadiganatasha_122</t>
  </si>
  <si>
    <t>cwg_dhanoaparam_123</t>
  </si>
  <si>
    <t>cwg_dingaleshrinivas_124</t>
  </si>
  <si>
    <t>cwg_dsouzadanica_125</t>
  </si>
  <si>
    <t>cwg_dubeypuneet_126</t>
  </si>
  <si>
    <t>cwg_fernandesharold_127</t>
  </si>
  <si>
    <t>cwg_gaikwadsachin_128</t>
  </si>
  <si>
    <t>cwg_gandotrageeta_129</t>
  </si>
  <si>
    <t>cwg_gangurdedinesh_130</t>
  </si>
  <si>
    <t>cwg_gauramit_131</t>
  </si>
  <si>
    <t>cwg_gautamdheeraj_132</t>
  </si>
  <si>
    <t>cwg_gautamsanjay_133</t>
  </si>
  <si>
    <t>cwg_ghantasalanaveen_134</t>
  </si>
  <si>
    <t>cwg_goelsunil_135</t>
  </si>
  <si>
    <t>cwg_grocschemarkus_136</t>
  </si>
  <si>
    <t>cwg_grovermegha_137</t>
  </si>
  <si>
    <t>cwg_gulatipuneet_138</t>
  </si>
  <si>
    <t>cwg_gulgandhikailash_139</t>
  </si>
  <si>
    <t>cwg_guptashilpi_140</t>
  </si>
  <si>
    <t>cwg_hafeezcontractor_141</t>
  </si>
  <si>
    <t>cwg_ignatiusshaju_142</t>
  </si>
  <si>
    <t>cwg_jadavsushil_143</t>
  </si>
  <si>
    <t>cwg_jainavantika_144</t>
  </si>
  <si>
    <t>cwg_johndeepak_145</t>
  </si>
  <si>
    <t>cwg_josephpunam_146</t>
  </si>
  <si>
    <t>cwg_josephrhea_147</t>
  </si>
  <si>
    <t>cwg_josephrohan_148</t>
  </si>
  <si>
    <t>cwg_joshiniranjan_149</t>
  </si>
  <si>
    <t>cwg_kakkarneetu_150</t>
  </si>
  <si>
    <t>cwg_kandarigambhir_151</t>
  </si>
  <si>
    <t>cwg_kanojiachinmay_152</t>
  </si>
  <si>
    <t>cwg_kapoorankur_153</t>
  </si>
  <si>
    <t>cwg_kapururvashi_154</t>
  </si>
  <si>
    <t>cwg_kasprzykkai_155</t>
  </si>
  <si>
    <t>cwg_katariyakamalkishor_156</t>
  </si>
  <si>
    <t>cwg_khanfarid_157</t>
  </si>
  <si>
    <t>cwg_khanirfan_158</t>
  </si>
  <si>
    <t>cwg_kharedeepa_159</t>
  </si>
  <si>
    <t>cwg_koluthumkattilgirish_160</t>
  </si>
  <si>
    <t>cwg_kulshreshtanitin_161</t>
  </si>
  <si>
    <t>cwg_kumardigvijay_162</t>
  </si>
  <si>
    <t>cwg_kumarganesh_163</t>
  </si>
  <si>
    <t>cwg_kumarmanoj_45</t>
  </si>
  <si>
    <t>cwg_kumarmohan_165</t>
  </si>
  <si>
    <t>cwg_kumarpraveen_166</t>
  </si>
  <si>
    <t>cwg_kumarrajesh_167</t>
  </si>
  <si>
    <t>cwg_kumarrohit_168</t>
  </si>
  <si>
    <t>cwg_kumaryogendra_169</t>
  </si>
  <si>
    <t>cwg_kurupnitin_170</t>
  </si>
  <si>
    <t>cwg_kvrajesh_171</t>
  </si>
  <si>
    <t>cwg_kwasnysascha_172</t>
  </si>
  <si>
    <t>cwg_lottigralf_173</t>
  </si>
  <si>
    <t>cwg_mahajanpriyank_174</t>
  </si>
  <si>
    <t>cwg_mahajantarun_175</t>
  </si>
  <si>
    <t>cwg_malhotraayush_176</t>
  </si>
  <si>
    <t>cwg_malhotraprapti_177</t>
  </si>
  <si>
    <t>cwg_malhotrasurjeet_178</t>
  </si>
  <si>
    <t>cwg_mangaonkarutpal_179</t>
  </si>
  <si>
    <t>cwg_manibayiravi_180</t>
  </si>
  <si>
    <t>cwg_manmeetsingh_181</t>
  </si>
  <si>
    <t>cwg_mascarenhasallister_182</t>
  </si>
  <si>
    <t>cwg_mehrotranakul_183</t>
  </si>
  <si>
    <t>cwg_mehtasandeep_184</t>
  </si>
  <si>
    <t>cwg_mishrakamlesh_185</t>
  </si>
  <si>
    <t>cwg_mishrapiyush_186</t>
  </si>
  <si>
    <t>cwg_misquittamckenzie_187</t>
  </si>
  <si>
    <t>cwg_mohansiddharth_188</t>
  </si>
  <si>
    <t>cwg_mukundanashwin_189</t>
  </si>
  <si>
    <t>cwg_nagisukhdeep_190</t>
  </si>
  <si>
    <t>cwg_naikarsbarni_191</t>
  </si>
  <si>
    <t>cwg_nandeshwardeepali_192</t>
  </si>
  <si>
    <t>cwg_nayyarsiddharth_193</t>
  </si>
  <si>
    <t>cwg_nazarethvishal_194</t>
  </si>
  <si>
    <t>cwg_nirmalprashant_195</t>
  </si>
  <si>
    <t>cwg_nischalkaran_196</t>
  </si>
  <si>
    <t>cwg_oberoipriyanka_197</t>
  </si>
  <si>
    <t>cwg_padiyarsurendra_198</t>
  </si>
  <si>
    <t>cwg_pahwaneetika_199</t>
  </si>
  <si>
    <t>cwg_panchmukhisam_200</t>
  </si>
  <si>
    <t>cwg_pandeyanuj_201</t>
  </si>
  <si>
    <t>cwg_pandeyanurag_202</t>
  </si>
  <si>
    <t>cwg_pandeysejal_203</t>
  </si>
  <si>
    <t>cwg_parekhdinesh_204</t>
  </si>
  <si>
    <t>cwg_patelalpesh_205</t>
  </si>
  <si>
    <t>cwg_patelsanjay_206</t>
  </si>
  <si>
    <t>cwg_patelvispi_207</t>
  </si>
  <si>
    <t>cwg_pathanparvez_208</t>
  </si>
  <si>
    <t>cwg_patolepriyanka_209</t>
  </si>
  <si>
    <t>cwg_patrevijay_210</t>
  </si>
  <si>
    <t>cwg_pattoneunice_211</t>
  </si>
  <si>
    <t>cwg_pereiraaaron_212</t>
  </si>
  <si>
    <t>cwg_pereirabenedict_213</t>
  </si>
  <si>
    <t>cwg_pereirabeverlyn_214</t>
  </si>
  <si>
    <t>cwg_pereirastacy_215</t>
  </si>
  <si>
    <t>cwg_peshimamzayed_216</t>
  </si>
  <si>
    <t>cwg_prabhunitin_217</t>
  </si>
  <si>
    <t>cwg_priyakanu_218</t>
  </si>
  <si>
    <t>cwg_purianjana_219</t>
  </si>
  <si>
    <t>cwg_rahejaraman_220</t>
  </si>
  <si>
    <t>cwg_raiamitesh_221</t>
  </si>
  <si>
    <t>cwg_rainadeepankar_222</t>
  </si>
  <si>
    <t>cwg_raogautam_223</t>
  </si>
  <si>
    <t>cwg_raybardhandeb_224</t>
  </si>
  <si>
    <t>cwg_richhariyaamit_225</t>
  </si>
  <si>
    <t>cwg_rodriquewency_226</t>
  </si>
  <si>
    <t>cwg_sachdevasudhir_227</t>
  </si>
  <si>
    <t>cwg_sadhnanikiran_228</t>
  </si>
  <si>
    <t>cwg_safdarali_229</t>
  </si>
  <si>
    <t>cwg_sagarhari_230</t>
  </si>
  <si>
    <t>cwg_sagartirathmal_231</t>
  </si>
  <si>
    <t>cwg_saifsyed_232</t>
  </si>
  <si>
    <t>cwg_saininaveen_233</t>
  </si>
  <si>
    <t>cwg_salwansuchita_234</t>
  </si>
  <si>
    <t>cwg_samuelrohit_235</t>
  </si>
  <si>
    <t>cwg_sarkarianosh_236</t>
  </si>
  <si>
    <t>cwg_sarkarisabreena_237</t>
  </si>
  <si>
    <t>cwg_sarkarisona_238</t>
  </si>
  <si>
    <t>cwg_sarotianitish_239</t>
  </si>
  <si>
    <t>cwg_sawantpoonam_240</t>
  </si>
  <si>
    <t>cwg_sawantsandeep_241</t>
  </si>
  <si>
    <t>cwg_sawantshamika_242</t>
  </si>
  <si>
    <t>cwg_sawhneybhavnesh_243</t>
  </si>
  <si>
    <t>cwg_saxenarobin_244</t>
  </si>
  <si>
    <t>cwg_schmiedhauseringo_245</t>
  </si>
  <si>
    <t>cwg_sethilovepreet_246</t>
  </si>
  <si>
    <t>cwg_shahkeyur_247</t>
  </si>
  <si>
    <t>cwg_shahmikin_248</t>
  </si>
  <si>
    <t>cwg_sharmaabhishek_249</t>
  </si>
  <si>
    <t>cwg_sharmaanumod_250</t>
  </si>
  <si>
    <t>cwg_sharmabharat_1</t>
  </si>
  <si>
    <t>cwg_sharmakanika_2</t>
  </si>
  <si>
    <t>cwg_sharmamansi_3</t>
  </si>
  <si>
    <t>cwg_sharmaneelima_4</t>
  </si>
  <si>
    <t>cwg_sharmanitin_5</t>
  </si>
  <si>
    <t>cwg_sharmapallavi_6</t>
  </si>
  <si>
    <t>cwg_sharmapramod_7</t>
  </si>
  <si>
    <t>cwg_sharmasanjay_8</t>
  </si>
  <si>
    <t>cwg_sharmasusheel_9</t>
  </si>
  <si>
    <t>cwg_shindechetna_10</t>
  </si>
  <si>
    <t>cwg_shrivastavsk_11</t>
  </si>
  <si>
    <t>cwg_singhamarjeet_12</t>
  </si>
  <si>
    <t>cwg_singhatul_13</t>
  </si>
  <si>
    <t>cwg_singhdeepak_14</t>
  </si>
  <si>
    <t>cwg_singhdinesh_15</t>
  </si>
  <si>
    <t>cwg_singhjai_16</t>
  </si>
  <si>
    <t>cwg_singhjaswant_17</t>
  </si>
  <si>
    <t>cwg_singhjaswinder_18</t>
  </si>
  <si>
    <t>cwg_singhjoya_19</t>
  </si>
  <si>
    <t>cwg_singhnovita_20</t>
  </si>
  <si>
    <t>cwg_singhrajkumar_21</t>
  </si>
  <si>
    <t>cwg_singhsonu_22</t>
  </si>
  <si>
    <t>cwg_singhsumit_23</t>
  </si>
  <si>
    <t>cwg_singhvijendra_24</t>
  </si>
  <si>
    <t>cwg_sinhaabhishek_25</t>
  </si>
  <si>
    <t>cwg_sinhamanali_26</t>
  </si>
  <si>
    <t>cwg_sinhasandeep_27</t>
  </si>
  <si>
    <t>cwg_sinhasiddharth_28</t>
  </si>
  <si>
    <t>cwg_sutariamihir_29</t>
  </si>
  <si>
    <t>cwg_tapiazarif_30</t>
  </si>
  <si>
    <t>cwg_tathgurgurpreet_31</t>
  </si>
  <si>
    <t>cwg_timminsgeetika_32</t>
  </si>
  <si>
    <t>cwg_tiwarigirijashankar_33</t>
  </si>
  <si>
    <t>cwg_trasyarchana_34</t>
  </si>
  <si>
    <t>cwg_tuparapuravindra_35</t>
  </si>
  <si>
    <t>cwg_vkarthikeyanvkarthikeyan_36</t>
  </si>
  <si>
    <t>cwg_vermadinesh_37</t>
  </si>
  <si>
    <t>cwg_vermamanish_38</t>
  </si>
  <si>
    <t>cwg_vijhpankaj_39</t>
  </si>
  <si>
    <t>cwg_vishwakumarpradeep_40</t>
  </si>
  <si>
    <t>cwg_vohradeepak_41</t>
  </si>
  <si>
    <t>cwg_voraniyati_42</t>
  </si>
  <si>
    <t>cwg_wadiafayzad_43</t>
  </si>
  <si>
    <t>cwg_wadiamithila_44</t>
  </si>
  <si>
    <t>cwg_warrierpriya_45</t>
  </si>
  <si>
    <t>cwg_bhagwan_46</t>
  </si>
  <si>
    <t>cwg_devendra_47</t>
  </si>
  <si>
    <t>cwg_ganpat_48</t>
  </si>
  <si>
    <t>cwg_parvinder_49</t>
  </si>
  <si>
    <t>cwg_rakesh_50</t>
  </si>
  <si>
    <t>cwg_ranbir_51</t>
  </si>
  <si>
    <t>cwg_vicky_52</t>
  </si>
  <si>
    <t>cwg_babita_53</t>
  </si>
  <si>
    <t>cwg_dharamvir_54</t>
  </si>
  <si>
    <t>cwg_mala_55</t>
  </si>
  <si>
    <t>cwg_meena_56</t>
  </si>
  <si>
    <t>cwg_murari_57</t>
  </si>
  <si>
    <t>cwg_parwati_58</t>
  </si>
  <si>
    <t>cwg_rahul_59</t>
  </si>
  <si>
    <t>cwg_rani_92</t>
  </si>
  <si>
    <t>cwg_sangeeta_61</t>
  </si>
  <si>
    <t>cwg_sanjeev_62</t>
  </si>
  <si>
    <t>cwg_santosh_63</t>
  </si>
  <si>
    <t>cwg_;dulari_64</t>
  </si>
  <si>
    <t>cwg_;mamta_65</t>
  </si>
  <si>
    <t>cwg_aakhabari_66</t>
  </si>
  <si>
    <t>cwg_aarti_67</t>
  </si>
  <si>
    <t>cwg_aarti_68</t>
  </si>
  <si>
    <t>cwg_aarzoo_69</t>
  </si>
  <si>
    <t>cwg_aatish_70</t>
  </si>
  <si>
    <t>cwg_abdul_71</t>
  </si>
  <si>
    <t>cwg_abha_72</t>
  </si>
  <si>
    <t>cwg_achi_73</t>
  </si>
  <si>
    <t>cwg_aftab_74</t>
  </si>
  <si>
    <t>cwg_ahkatari_75</t>
  </si>
  <si>
    <t>cwg_ajay_76</t>
  </si>
  <si>
    <t>cwg_ajay_77</t>
  </si>
  <si>
    <t>cwg_ajay_78</t>
  </si>
  <si>
    <t>cwg_ajay_79</t>
  </si>
  <si>
    <t>cwg_ajay_80</t>
  </si>
  <si>
    <t>cwg_ajay_81</t>
  </si>
  <si>
    <t>cwg_ajay_82</t>
  </si>
  <si>
    <t>cwg_ajay_83</t>
  </si>
  <si>
    <t>cwg_ajay_84</t>
  </si>
  <si>
    <t>cwg_ajay_12</t>
  </si>
  <si>
    <t>cwg_ajit_86</t>
  </si>
  <si>
    <t>cwg_akash_87</t>
  </si>
  <si>
    <t>cwg_akash_88</t>
  </si>
  <si>
    <t>cwg_akash_89</t>
  </si>
  <si>
    <t>cwg_akash_90</t>
  </si>
  <si>
    <t>cwg_akash_91</t>
  </si>
  <si>
    <t>cwg_akash_92</t>
  </si>
  <si>
    <t>cwg_akash_93</t>
  </si>
  <si>
    <t>cwg_akash_94</t>
  </si>
  <si>
    <t>cwg_akash_95</t>
  </si>
  <si>
    <t>cwg_akashay_96</t>
  </si>
  <si>
    <t>cwg_akhtar_97</t>
  </si>
  <si>
    <t>cwg_alka_98</t>
  </si>
  <si>
    <t>cwg_aman_99</t>
  </si>
  <si>
    <t>cwg_aman_100</t>
  </si>
  <si>
    <t>cwg_aman_101</t>
  </si>
  <si>
    <t>cwg_amar_102</t>
  </si>
  <si>
    <t>cwg_amarjeet_103</t>
  </si>
  <si>
    <t>cwg_amit_104</t>
  </si>
  <si>
    <t>cwg_amit_105</t>
  </si>
  <si>
    <t>cwg_amit_106</t>
  </si>
  <si>
    <t>cwg_amit_107</t>
  </si>
  <si>
    <t>cwg_amit_108</t>
  </si>
  <si>
    <t>cwg_amit_109</t>
  </si>
  <si>
    <t>cwg_amit_110</t>
  </si>
  <si>
    <t>cwg_amit_111</t>
  </si>
  <si>
    <t>cwg_amit_112</t>
  </si>
  <si>
    <t>cwg_amit_113</t>
  </si>
  <si>
    <t>cwg_amit_114</t>
  </si>
  <si>
    <t>cwg_amit_115</t>
  </si>
  <si>
    <t>cwg_amit_116</t>
  </si>
  <si>
    <t>cwg_amit_117</t>
  </si>
  <si>
    <t>cwg_amit_118</t>
  </si>
  <si>
    <t>cwg_amit_119</t>
  </si>
  <si>
    <t>cwg_amit_120</t>
  </si>
  <si>
    <t>cwg_amit_121</t>
  </si>
  <si>
    <t>cwg_amit_122</t>
  </si>
  <si>
    <t>cwg_amrish_123</t>
  </si>
  <si>
    <t>cwg_amrit_124</t>
  </si>
  <si>
    <t>cwg_amrita_125</t>
  </si>
  <si>
    <t>cwg_anand_126</t>
  </si>
  <si>
    <t>cwg_anand_127</t>
  </si>
  <si>
    <t>cwg_anbari_128</t>
  </si>
  <si>
    <t>cwg_anber_129</t>
  </si>
  <si>
    <t>cwg_anchi_130</t>
  </si>
  <si>
    <t>cwg_anganu_131</t>
  </si>
  <si>
    <t>cwg_angecia_132</t>
  </si>
  <si>
    <t>cwg_angoori_133</t>
  </si>
  <si>
    <t>cwg_angrajo_134</t>
  </si>
  <si>
    <t>cwg_anguri_135</t>
  </si>
  <si>
    <t>cwg_anguri_136</t>
  </si>
  <si>
    <t>cwg_anil_137</t>
  </si>
  <si>
    <t>cwg_anil_138</t>
  </si>
  <si>
    <t>cwg_anil_139</t>
  </si>
  <si>
    <t>cwg_anil_140</t>
  </si>
  <si>
    <t>cwg_anil_141</t>
  </si>
  <si>
    <t>cwg_anil_142</t>
  </si>
  <si>
    <t>cwg_anil_16</t>
  </si>
  <si>
    <t>cwg_anil_19</t>
  </si>
  <si>
    <t>cwg_anil_26</t>
  </si>
  <si>
    <t>cwg_anil_10</t>
  </si>
  <si>
    <t>cwg_anil_14</t>
  </si>
  <si>
    <t>cwg_anil_148</t>
  </si>
  <si>
    <t>cwg_anil_149</t>
  </si>
  <si>
    <t>cwg_anish_150</t>
  </si>
  <si>
    <t>cwg_anita_151</t>
  </si>
  <si>
    <t>cwg_anita_152</t>
  </si>
  <si>
    <t>cwg_anita_153</t>
  </si>
  <si>
    <t>cwg_anita_154</t>
  </si>
  <si>
    <t>cwg_anita_155</t>
  </si>
  <si>
    <t>cwg_anita_156</t>
  </si>
  <si>
    <t>cwg_anita_157</t>
  </si>
  <si>
    <t>cwg_anita_158</t>
  </si>
  <si>
    <t>cwg_anita_159</t>
  </si>
  <si>
    <t>cwg_anita_160</t>
  </si>
  <si>
    <t>cwg_anita_161</t>
  </si>
  <si>
    <t>cwg_anjani_162</t>
  </si>
  <si>
    <t>cwg_anju_163</t>
  </si>
  <si>
    <t>cwg_anju_164</t>
  </si>
  <si>
    <t>cwg_anju_165</t>
  </si>
  <si>
    <t>cwg_anju_166</t>
  </si>
  <si>
    <t>cwg_anju_167</t>
  </si>
  <si>
    <t>cwg_anju_168</t>
  </si>
  <si>
    <t>cwg_anju_169</t>
  </si>
  <si>
    <t>cwg_anjumann_170</t>
  </si>
  <si>
    <t>cwg_ankit_171</t>
  </si>
  <si>
    <t>cwg_ankit_172</t>
  </si>
  <si>
    <t>cwg_ankit_173</t>
  </si>
  <si>
    <t>cwg_ankit_174</t>
  </si>
  <si>
    <t>cwg_antersh_175</t>
  </si>
  <si>
    <t>cwg_anuj_176</t>
  </si>
  <si>
    <t>cwg_anuj_177</t>
  </si>
  <si>
    <t>cwg_anuj_178</t>
  </si>
  <si>
    <t>cwg_anuk_179</t>
  </si>
  <si>
    <t>cwg_anup_180</t>
  </si>
  <si>
    <t>cwg_arbind_181</t>
  </si>
  <si>
    <t>cwg_arick_182</t>
  </si>
  <si>
    <t>cwg_arjun_183</t>
  </si>
  <si>
    <t>cwg_arti_184</t>
  </si>
  <si>
    <t>cwg_arti_185</t>
  </si>
  <si>
    <t>cwg_arti_186</t>
  </si>
  <si>
    <t>cwg_arun_187</t>
  </si>
  <si>
    <t>cwg_arun_188</t>
  </si>
  <si>
    <t>cwg_arun_189</t>
  </si>
  <si>
    <t>cwg_arun_190</t>
  </si>
  <si>
    <t>cwg_arun_191</t>
  </si>
  <si>
    <t>cwg_arun_192</t>
  </si>
  <si>
    <t>cwg_arun_193</t>
  </si>
  <si>
    <t>cwg_aruna_194</t>
  </si>
  <si>
    <t>cwg_aruna_195</t>
  </si>
  <si>
    <t>cwg_arvind_196</t>
  </si>
  <si>
    <t>cwg_arvind_197</t>
  </si>
  <si>
    <t>cwg_asfak_198</t>
  </si>
  <si>
    <t>cwg_asha_199</t>
  </si>
  <si>
    <t>cwg_asha_200</t>
  </si>
  <si>
    <t>cwg_asha_201</t>
  </si>
  <si>
    <t>cwg_asha_202</t>
  </si>
  <si>
    <t>cwg_asha_203</t>
  </si>
  <si>
    <t>cwg_asha_204</t>
  </si>
  <si>
    <t>cwg_asha_205</t>
  </si>
  <si>
    <t>cwg_asha_206</t>
  </si>
  <si>
    <t>cwg_asha_207</t>
  </si>
  <si>
    <t>cwg_asha_208</t>
  </si>
  <si>
    <t>cwg_asha_209</t>
  </si>
  <si>
    <t>cwg_asha_210</t>
  </si>
  <si>
    <t>cwg_asha_211</t>
  </si>
  <si>
    <t>cwg_asha_212</t>
  </si>
  <si>
    <t>cwg_asha_213</t>
  </si>
  <si>
    <t>cwg_ashish_214</t>
  </si>
  <si>
    <t>cwg_ashish_215</t>
  </si>
  <si>
    <t>cwg_ashish_216</t>
  </si>
  <si>
    <t>cwg_ashish_217</t>
  </si>
  <si>
    <t>cwg_ashmani_218</t>
  </si>
  <si>
    <t>cwg_ashok_219</t>
  </si>
  <si>
    <t>cwg_ashok_220</t>
  </si>
  <si>
    <t>cwg_ashok_221</t>
  </si>
  <si>
    <t>cwg_ashok_222</t>
  </si>
  <si>
    <t>cwg_ashok_223</t>
  </si>
  <si>
    <t>cwg_ashok_224</t>
  </si>
  <si>
    <t>cwg_ashok_25</t>
  </si>
  <si>
    <t>cwg_ashrafi_226</t>
  </si>
  <si>
    <t>cwg_ashrafi_227</t>
  </si>
  <si>
    <t>cwg_ashwani_228</t>
  </si>
  <si>
    <t>cwg_asif_229</t>
  </si>
  <si>
    <t>cwg_ataresh_230</t>
  </si>
  <si>
    <t>cwg_azad_231</t>
  </si>
  <si>
    <t>cwg_azad_232</t>
  </si>
  <si>
    <t>cwg_babbi_233</t>
  </si>
  <si>
    <t>cwg_babit_234</t>
  </si>
  <si>
    <t>cwg_babita_235</t>
  </si>
  <si>
    <t>cwg_babita_236</t>
  </si>
  <si>
    <t>cwg_babita_237</t>
  </si>
  <si>
    <t>cwg_babita_238</t>
  </si>
  <si>
    <t>cwg_babita_239</t>
  </si>
  <si>
    <t>cwg_babita_240</t>
  </si>
  <si>
    <t>cwg_babita_241</t>
  </si>
  <si>
    <t>cwg_babita_242</t>
  </si>
  <si>
    <t>cwg_babli_243</t>
  </si>
  <si>
    <t>cwg_babli_244</t>
  </si>
  <si>
    <t>cwg_babli_245</t>
  </si>
  <si>
    <t>cwg_babli_246</t>
  </si>
  <si>
    <t>cwg_babli_247</t>
  </si>
  <si>
    <t>cwg_babli_248</t>
  </si>
  <si>
    <t>cwg_babli_249</t>
  </si>
  <si>
    <t>cwg_babloo_250</t>
  </si>
  <si>
    <t>cwg_bablu_1</t>
  </si>
  <si>
    <t>cwg_bablu_2</t>
  </si>
  <si>
    <t>cwg_bablu_3</t>
  </si>
  <si>
    <t>cwg_bably_4</t>
  </si>
  <si>
    <t>cwg_babu_5</t>
  </si>
  <si>
    <t>cwg_babu_6</t>
  </si>
  <si>
    <t>cwg_babu_7</t>
  </si>
  <si>
    <t>cwg_baburam_81</t>
  </si>
  <si>
    <t>cwg_baby_9</t>
  </si>
  <si>
    <t>cwg_badan_10</t>
  </si>
  <si>
    <t>cwg_baijanti_11</t>
  </si>
  <si>
    <t>cwg_bal_12</t>
  </si>
  <si>
    <t>cwg_bal_13</t>
  </si>
  <si>
    <t>cwg_bal_14</t>
  </si>
  <si>
    <t>cwg_bala_15</t>
  </si>
  <si>
    <t>cwg_bala_16</t>
  </si>
  <si>
    <t>cwg_balbeer_17</t>
  </si>
  <si>
    <t>cwg_balbeer_18</t>
  </si>
  <si>
    <t>cwg_baleshwar_19</t>
  </si>
  <si>
    <t>cwg_baliram_20</t>
  </si>
  <si>
    <t>cwg_baljeet_21</t>
  </si>
  <si>
    <t>cwg_balle_22</t>
  </si>
  <si>
    <t>cwg_balraj_23</t>
  </si>
  <si>
    <t>cwg_banti_24</t>
  </si>
  <si>
    <t>cwg_banti_25</t>
  </si>
  <si>
    <t>cwg_bantu_26</t>
  </si>
  <si>
    <t>cwg_banwari_27</t>
  </si>
  <si>
    <t>cwg_barita_28</t>
  </si>
  <si>
    <t>cwg_bas_29</t>
  </si>
  <si>
    <t>cwg_basanti_30</t>
  </si>
  <si>
    <t>cwg_basanti_31</t>
  </si>
  <si>
    <t>cwg_basanti_32</t>
  </si>
  <si>
    <t>cwg_bebi_33</t>
  </si>
  <si>
    <t>cwg_beby_34</t>
  </si>
  <si>
    <t>cwg_beena_35</t>
  </si>
  <si>
    <t>cwg_beena_36</t>
  </si>
  <si>
    <t>cwg_beena_37</t>
  </si>
  <si>
    <t>cwg_beena_38</t>
  </si>
  <si>
    <t>cwg_beena_39</t>
  </si>
  <si>
    <t>cwg_beerendra_40</t>
  </si>
  <si>
    <t>cwg_bhagirathi_41</t>
  </si>
  <si>
    <t>cwg_bhagwanti_42</t>
  </si>
  <si>
    <t>cwg_bhagwati_43</t>
  </si>
  <si>
    <t>cwg_bhanu_44</t>
  </si>
  <si>
    <t>cwg_bharat_45</t>
  </si>
  <si>
    <t>cwg_bharti_46</t>
  </si>
  <si>
    <t>cwg_bheem_47</t>
  </si>
  <si>
    <t>cwg_bheemkesh_48</t>
  </si>
  <si>
    <t>cwg_bhola_49</t>
  </si>
  <si>
    <t>cwg_bhola_50</t>
  </si>
  <si>
    <t>cwg_bhoorey_51</t>
  </si>
  <si>
    <t>cwg_bhupender_52</t>
  </si>
  <si>
    <t>cwg_bhupender_53</t>
  </si>
  <si>
    <t>cwg_bhupendra_54</t>
  </si>
  <si>
    <t>cwg_bhuri_55</t>
  </si>
  <si>
    <t>cwg_bijay_56</t>
  </si>
  <si>
    <t>cwg_bijender_57</t>
  </si>
  <si>
    <t>cwg_bijendra_58</t>
  </si>
  <si>
    <t>cwg_bijendra_59</t>
  </si>
  <si>
    <t>cwg_bijesh_60</t>
  </si>
  <si>
    <t>cwg_bimla_61</t>
  </si>
  <si>
    <t>cwg_bimla_62</t>
  </si>
  <si>
    <t>cwg_bina_63</t>
  </si>
  <si>
    <t>cwg_binami_64</t>
  </si>
  <si>
    <t>cwg_binda_65</t>
  </si>
  <si>
    <t>cwg_binder_66</t>
  </si>
  <si>
    <t>cwg_binder_67</t>
  </si>
  <si>
    <t>cwg_bindu_68</t>
  </si>
  <si>
    <t>cwg_birbati_69</t>
  </si>
  <si>
    <t>cwg_birju_70</t>
  </si>
  <si>
    <t>cwg_birju_71</t>
  </si>
  <si>
    <t>cwg_birju_72</t>
  </si>
  <si>
    <t>cwg_bishan_73</t>
  </si>
  <si>
    <t>cwg_bishan_74</t>
  </si>
  <si>
    <t>cwg_bitto_75</t>
  </si>
  <si>
    <t>cwg_bitto_76</t>
  </si>
  <si>
    <t>cwg_bittu_77</t>
  </si>
  <si>
    <t>cwg_boby_78</t>
  </si>
  <si>
    <t>cwg_boby_79</t>
  </si>
  <si>
    <t>cwg_bodrul_80</t>
  </si>
  <si>
    <t>cwg_brijmohan_81</t>
  </si>
  <si>
    <t>cwg_bunti_82</t>
  </si>
  <si>
    <t>cwg_bunty_83</t>
  </si>
  <si>
    <t>cwg_bunty_84</t>
  </si>
  <si>
    <t>cwg_bunty_85</t>
  </si>
  <si>
    <t>cwg_chaman_86</t>
  </si>
  <si>
    <t>cwg_champa_87</t>
  </si>
  <si>
    <t>cwg_champat_88</t>
  </si>
  <si>
    <t>cwg_chanchal_89</t>
  </si>
  <si>
    <t>cwg_chand_90</t>
  </si>
  <si>
    <t>cwg_chand_91</t>
  </si>
  <si>
    <t>cwg_chanda_92</t>
  </si>
  <si>
    <t>cwg_chanda_93</t>
  </si>
  <si>
    <t>cwg_chandan_94</t>
  </si>
  <si>
    <t>cwg_chander_95</t>
  </si>
  <si>
    <t>cwg_chandrakesh_96</t>
  </si>
  <si>
    <t>cwg_chandrapal_97</t>
  </si>
  <si>
    <t>cwg_chandrawati_98</t>
  </si>
  <si>
    <t>cwg_charanjit_99</t>
  </si>
  <si>
    <t>cwg_chaudhari_100</t>
  </si>
  <si>
    <t>cwg_chhaya_101</t>
  </si>
  <si>
    <t>cwg_chhaya_102</t>
  </si>
  <si>
    <t>cwg_chintu_103</t>
  </si>
  <si>
    <t>cwg_chireya_104</t>
  </si>
  <si>
    <t>cwg_dalveer_105</t>
  </si>
  <si>
    <t>cwg_dataram_106</t>
  </si>
  <si>
    <t>cwg_daulat_107</t>
  </si>
  <si>
    <t>cwg_daulat_108</t>
  </si>
  <si>
    <t>cwg_daya_109</t>
  </si>
  <si>
    <t>cwg_daylo_110</t>
  </si>
  <si>
    <t>cwg_deep_111</t>
  </si>
  <si>
    <t>cwg_deepa_112</t>
  </si>
  <si>
    <t>cwg_deepa_113</t>
  </si>
  <si>
    <t>cwg_deepa_114</t>
  </si>
  <si>
    <t>cwg_deepak_115</t>
  </si>
  <si>
    <t>cwg_deepak_116</t>
  </si>
  <si>
    <t>cwg_deepak_117</t>
  </si>
  <si>
    <t>cwg_deepak_118</t>
  </si>
  <si>
    <t>cwg_deepak_119</t>
  </si>
  <si>
    <t>cwg_deepak_120</t>
  </si>
  <si>
    <t>cwg_deepak_121</t>
  </si>
  <si>
    <t>cwg_deepak_122</t>
  </si>
  <si>
    <t>cwg_deepak_123</t>
  </si>
  <si>
    <t>cwg_deepak_124</t>
  </si>
  <si>
    <t>cwg_deepak_125</t>
  </si>
  <si>
    <t>cwg_deepak_126</t>
  </si>
  <si>
    <t>cwg_deepak_127</t>
  </si>
  <si>
    <t>cwg_deepak_128</t>
  </si>
  <si>
    <t>cwg_deepak_129</t>
  </si>
  <si>
    <t>cwg_deepak_130</t>
  </si>
  <si>
    <t>cwg_deepak_131</t>
  </si>
  <si>
    <t>cwg_deepak_132</t>
  </si>
  <si>
    <t>cwg_deepak_133</t>
  </si>
  <si>
    <t>cwg_deepak_134</t>
  </si>
  <si>
    <t>cwg_deepak_135</t>
  </si>
  <si>
    <t>cwg_deepak_136</t>
  </si>
  <si>
    <t>cwg_deepak_137</t>
  </si>
  <si>
    <t>cwg_deepak_138</t>
  </si>
  <si>
    <t>cwg_deepak_139</t>
  </si>
  <si>
    <t>cwg_deepak_140</t>
  </si>
  <si>
    <t>cwg_deepak_141</t>
  </si>
  <si>
    <t>cwg_deepak_142</t>
  </si>
  <si>
    <t>cwg_deepak_143</t>
  </si>
  <si>
    <t>cwg_deepak_144</t>
  </si>
  <si>
    <t>cwg_deepika_145</t>
  </si>
  <si>
    <t>cwg_deepu_146</t>
  </si>
  <si>
    <t>cwg_desh_147</t>
  </si>
  <si>
    <t>cwg_devendar_148</t>
  </si>
  <si>
    <t>cwg_devender_149</t>
  </si>
  <si>
    <t>cwg_deviya_150</t>
  </si>
  <si>
    <t>cwg_dhankaur_151</t>
  </si>
  <si>
    <t>cwg_dhanni_152</t>
  </si>
  <si>
    <t>cwg_dhanu_153</t>
  </si>
  <si>
    <t>cwg_dharam_154</t>
  </si>
  <si>
    <t>cwg_dharambeer_155</t>
  </si>
  <si>
    <t>cwg_dharamveer_156</t>
  </si>
  <si>
    <t>cwg_dharamvir_157</t>
  </si>
  <si>
    <t>cwg_dharamvir_158</t>
  </si>
  <si>
    <t>cwg_dharender_159</t>
  </si>
  <si>
    <t>cwg_dharmender_160</t>
  </si>
  <si>
    <t>cwg_dharmender_161</t>
  </si>
  <si>
    <t>cwg_dharmender_162</t>
  </si>
  <si>
    <t>cwg_dharmender_163</t>
  </si>
  <si>
    <t>cwg_dharmender_164</t>
  </si>
  <si>
    <t>cwg_dharmendra_165</t>
  </si>
  <si>
    <t>cwg_dharmendra_166</t>
  </si>
  <si>
    <t>cwg_dharmendra_167</t>
  </si>
  <si>
    <t>cwg_dharmendra_168</t>
  </si>
  <si>
    <t>cwg_dharmendra_169</t>
  </si>
  <si>
    <t>cwg_dharmindera_170</t>
  </si>
  <si>
    <t>cwg_dheeraj_171</t>
  </si>
  <si>
    <t>cwg_dhir_172</t>
  </si>
  <si>
    <t>cwg_dhramvir_173</t>
  </si>
  <si>
    <t>cwg_dileep_174</t>
  </si>
  <si>
    <t>cwg_dilip_175</t>
  </si>
  <si>
    <t>cwg_dilip_176</t>
  </si>
  <si>
    <t>cwg_dilwar_177</t>
  </si>
  <si>
    <t>cwg_dimpal_178</t>
  </si>
  <si>
    <t>cwg_dinesh_179</t>
  </si>
  <si>
    <t>cwg_dinesh_180</t>
  </si>
  <si>
    <t>cwg_dinesh_181</t>
  </si>
  <si>
    <t>cwg_dinesh_182</t>
  </si>
  <si>
    <t>cwg_dinesh_183</t>
  </si>
  <si>
    <t>cwg_dinesh_184</t>
  </si>
  <si>
    <t>cwg_dinesh_185</t>
  </si>
  <si>
    <t>cwg_dinesh_186</t>
  </si>
  <si>
    <t>cwg_dingr_187</t>
  </si>
  <si>
    <t>cwg_dropti_188</t>
  </si>
  <si>
    <t>cwg_dulari_189</t>
  </si>
  <si>
    <t>cwg_dulari_190</t>
  </si>
  <si>
    <t>cwg_duli_191</t>
  </si>
  <si>
    <t>cwg_durga_192</t>
  </si>
  <si>
    <t>cwg_durgawati_193</t>
  </si>
  <si>
    <t>cwg_durgawati_194</t>
  </si>
  <si>
    <t>cwg_durgesh_195</t>
  </si>
  <si>
    <t>cwg_fairzana_196</t>
  </si>
  <si>
    <t>cwg_faujdar_197</t>
  </si>
  <si>
    <t>cwg_gaja_198</t>
  </si>
  <si>
    <t>cwg_gajender_199</t>
  </si>
  <si>
    <t>cwg_gajendra_200</t>
  </si>
  <si>
    <t>cwg_ganesh_201</t>
  </si>
  <si>
    <t>cwg_ganeshan_202</t>
  </si>
  <si>
    <t>cwg_gangaram_203</t>
  </si>
  <si>
    <t>cwg_gaurav_204</t>
  </si>
  <si>
    <t>cwg_gaurav_205</t>
  </si>
  <si>
    <t>cwg_gaurav_206</t>
  </si>
  <si>
    <t>cwg_gaurav_207</t>
  </si>
  <si>
    <t>cwg_gaurav_208</t>
  </si>
  <si>
    <t>cwg_gaurav_209</t>
  </si>
  <si>
    <t>cwg_gaurav_210</t>
  </si>
  <si>
    <t>cwg_gaurav_11</t>
  </si>
  <si>
    <t>cwg_gaurav_212</t>
  </si>
  <si>
    <t>cwg_gautam_213</t>
  </si>
  <si>
    <t>cwg_gautam_214</t>
  </si>
  <si>
    <t>cwg_gauvar_215</t>
  </si>
  <si>
    <t>cwg_gayatri_216</t>
  </si>
  <si>
    <t>cwg_geeta_217</t>
  </si>
  <si>
    <t>cwg_geeta_218</t>
  </si>
  <si>
    <t>cwg_geeta_219</t>
  </si>
  <si>
    <t>cwg_geeta_220</t>
  </si>
  <si>
    <t>cwg_geeta_221</t>
  </si>
  <si>
    <t>cwg_geeta_222</t>
  </si>
  <si>
    <t>cwg_geeta_223</t>
  </si>
  <si>
    <t>cwg_geeta_224</t>
  </si>
  <si>
    <t>cwg_geeta_225</t>
  </si>
  <si>
    <t>cwg_geeta_226</t>
  </si>
  <si>
    <t>cwg_geeta_227</t>
  </si>
  <si>
    <t>cwg_geeta_228</t>
  </si>
  <si>
    <t>cwg_geta_229</t>
  </si>
  <si>
    <t>cwg_girija_230</t>
  </si>
  <si>
    <t>cwg_gita_231</t>
  </si>
  <si>
    <t>cwg_giyarshi_232</t>
  </si>
  <si>
    <t>cwg_goldy_233</t>
  </si>
  <si>
    <t>cwg_gopal_234</t>
  </si>
  <si>
    <t>cwg_gopal_235</t>
  </si>
  <si>
    <t>cwg_gopal_236</t>
  </si>
  <si>
    <t>cwg_gopal_237</t>
  </si>
  <si>
    <t>cwg_gopal_238</t>
  </si>
  <si>
    <t>cwg_gopal_239</t>
  </si>
  <si>
    <t>cwg_gopal_240</t>
  </si>
  <si>
    <t>cwg_gopal_241</t>
  </si>
  <si>
    <t>cwg_gopal_242</t>
  </si>
  <si>
    <t>cwg_gouri_243</t>
  </si>
  <si>
    <t>cwg_govind_244</t>
  </si>
  <si>
    <t>cwg_govind_245</t>
  </si>
  <si>
    <t>cwg_govinda_246</t>
  </si>
  <si>
    <t>cwg_govinda_247</t>
  </si>
  <si>
    <t>cwg_govinda_248</t>
  </si>
  <si>
    <t>cwg_govinda_249</t>
  </si>
  <si>
    <t>cwg_guddi_250</t>
  </si>
  <si>
    <t>cwg_guddi_1</t>
  </si>
  <si>
    <t>cwg_guddi_2</t>
  </si>
  <si>
    <t>cwg_guddi_3</t>
  </si>
  <si>
    <t>cwg_guddi_4</t>
  </si>
  <si>
    <t>cwg_guddo_5</t>
  </si>
  <si>
    <t>cwg_gudiya_6</t>
  </si>
  <si>
    <t>cwg_gudola_7</t>
  </si>
  <si>
    <t>cwg_gulab_8</t>
  </si>
  <si>
    <t>cwg_hafizul_9</t>
  </si>
  <si>
    <t>cwg_hafizul_10</t>
  </si>
  <si>
    <t>cwg_har_11</t>
  </si>
  <si>
    <t>cwg_hari_12</t>
  </si>
  <si>
    <t>cwg_haridat_13</t>
  </si>
  <si>
    <t>cwg_harish_14</t>
  </si>
  <si>
    <t>cwg_harish_15</t>
  </si>
  <si>
    <t>cwg_harish_16</t>
  </si>
  <si>
    <t>cwg_harishankar_17</t>
  </si>
  <si>
    <t>cwg_harmeet_18</t>
  </si>
  <si>
    <t>cwg_hasarati_19</t>
  </si>
  <si>
    <t>cwg_heera_20</t>
  </si>
  <si>
    <t>cwg_hemant_21</t>
  </si>
  <si>
    <t>cwg_hemant_22</t>
  </si>
  <si>
    <t>cwg_hemlata_23</t>
  </si>
  <si>
    <t>cwg_hemlata_24</t>
  </si>
  <si>
    <t>cwg_himashu_25</t>
  </si>
  <si>
    <t>cwg_hira_26</t>
  </si>
  <si>
    <t>cwg_hira_27</t>
  </si>
  <si>
    <t>cwg_hira_28</t>
  </si>
  <si>
    <t>cwg_hirawati_29</t>
  </si>
  <si>
    <t>cwg_hunny_30</t>
  </si>
  <si>
    <t>cwg_husnur_31</t>
  </si>
  <si>
    <t>cwg_indar_32</t>
  </si>
  <si>
    <t>cwg_inder_33</t>
  </si>
  <si>
    <t>cwg_inder_34</t>
  </si>
  <si>
    <t>cwg_inderani_35</t>
  </si>
  <si>
    <t>cwg_inderani_36</t>
  </si>
  <si>
    <t>cwg_inderjeet_37</t>
  </si>
  <si>
    <t>cwg_inderjeet_38</t>
  </si>
  <si>
    <t>cwg_indira_39</t>
  </si>
  <si>
    <t>cwg_indra_40</t>
  </si>
  <si>
    <t>cwg_indraj_41</t>
  </si>
  <si>
    <t>cwg_indu_42</t>
  </si>
  <si>
    <t>cwg_iqbal_43</t>
  </si>
  <si>
    <t>cwg_ishwar_44</t>
  </si>
  <si>
    <t>cwg_iswaran_45</t>
  </si>
  <si>
    <t>cwg_jagdish_46</t>
  </si>
  <si>
    <t>cwg_jagdish_47</t>
  </si>
  <si>
    <t>cwg_jagdish_48</t>
  </si>
  <si>
    <t>cwg_jagdish_49</t>
  </si>
  <si>
    <t>cwg_jagdish_50</t>
  </si>
  <si>
    <t>cwg_jagdish_51</t>
  </si>
  <si>
    <t>cwg_jagrani_52</t>
  </si>
  <si>
    <t>cwg_jai_53</t>
  </si>
  <si>
    <t>cwg_jaivardhan_54</t>
  </si>
  <si>
    <t>cwg_jalil_55</t>
  </si>
  <si>
    <t>cwg_janifa_56</t>
  </si>
  <si>
    <t>cwg_janki_57</t>
  </si>
  <si>
    <t>cwg_jaspin_58</t>
  </si>
  <si>
    <t>cwg_jasvinder_59</t>
  </si>
  <si>
    <t>cwg_jaswant_60</t>
  </si>
  <si>
    <t>cwg_jaswant_61</t>
  </si>
  <si>
    <t>cwg_jaya_62</t>
  </si>
  <si>
    <t>cwg_jaya_63</t>
  </si>
  <si>
    <t>cwg_jaypal_64</t>
  </si>
  <si>
    <t>cwg_jayveer_65</t>
  </si>
  <si>
    <t>cwg_jeet_66</t>
  </si>
  <si>
    <t>cwg_jeetu_67</t>
  </si>
  <si>
    <t>cwg_jeetu_68</t>
  </si>
  <si>
    <t>cwg_jitender_69</t>
  </si>
  <si>
    <t>cwg_jitender_70</t>
  </si>
  <si>
    <t>cwg_jitender_71</t>
  </si>
  <si>
    <t>cwg_jitender_72</t>
  </si>
  <si>
    <t>cwg_jitendra_73</t>
  </si>
  <si>
    <t>cwg_jitendra_74</t>
  </si>
  <si>
    <t>cwg_jitendra_75</t>
  </si>
  <si>
    <t>cwg_jogendra_76</t>
  </si>
  <si>
    <t>cwg_jogendra_77</t>
  </si>
  <si>
    <t>cwg_jogindar_78</t>
  </si>
  <si>
    <t>cwg_joginder_79</t>
  </si>
  <si>
    <t>cwg_jogindra_80</t>
  </si>
  <si>
    <t>cwg_jogindri_81</t>
  </si>
  <si>
    <t>cwg_jonny_82</t>
  </si>
  <si>
    <t>cwg_jony_83</t>
  </si>
  <si>
    <t>cwg_joy_84</t>
  </si>
  <si>
    <t>cwg_jugal_85</t>
  </si>
  <si>
    <t>cwg_jugnu_86</t>
  </si>
  <si>
    <t>cwg_jugnu_87</t>
  </si>
  <si>
    <t>cwg_jyoti_88</t>
  </si>
  <si>
    <t>cwg_jyoti_89</t>
  </si>
  <si>
    <t>cwg_jyoti_90</t>
  </si>
  <si>
    <t>cwg_jyoti_91</t>
  </si>
  <si>
    <t>cwg_jyoti_92</t>
  </si>
  <si>
    <t>cwg_jyoti_93</t>
  </si>
  <si>
    <t>cwg_kailash_94</t>
  </si>
  <si>
    <t>cwg_kailash_95</t>
  </si>
  <si>
    <t>cwg_kailash_96</t>
  </si>
  <si>
    <t>cwg_kailash_97</t>
  </si>
  <si>
    <t>cwg_kailasho_98</t>
  </si>
  <si>
    <t>cwg_kajal_99</t>
  </si>
  <si>
    <t>cwg_kajal_100</t>
  </si>
  <si>
    <t>cwg_kalawati_101</t>
  </si>
  <si>
    <t>cwg_kalawati_102</t>
  </si>
  <si>
    <t>cwg_kale_103</t>
  </si>
  <si>
    <t>cwg_kalicharan_104</t>
  </si>
  <si>
    <t>cwg_kalicharan_105</t>
  </si>
  <si>
    <t>cwg_kallan_106</t>
  </si>
  <si>
    <t>cwg_kalpana_107</t>
  </si>
  <si>
    <t>cwg_kalu_108</t>
  </si>
  <si>
    <t>cwg_kalu_109</t>
  </si>
  <si>
    <t>cwg_kamal_110</t>
  </si>
  <si>
    <t>cwg_kamal_111</t>
  </si>
  <si>
    <t>cwg_kamal_112</t>
  </si>
  <si>
    <t>cwg_kamal_113</t>
  </si>
  <si>
    <t>cwg_kamal_114</t>
  </si>
  <si>
    <t>cwg_kamal_115</t>
  </si>
  <si>
    <t>cwg_kamal_116</t>
  </si>
  <si>
    <t>cwg_kamalveer_117</t>
  </si>
  <si>
    <t>cwg_kamla_118</t>
  </si>
  <si>
    <t>cwg_kamla_119</t>
  </si>
  <si>
    <t>cwg_kamla_120</t>
  </si>
  <si>
    <t>cwg_kamla_121</t>
  </si>
  <si>
    <t>cwg_kamla_122</t>
  </si>
  <si>
    <t>cwg_kamla_123</t>
  </si>
  <si>
    <t>cwg_kamla_124</t>
  </si>
  <si>
    <t>cwg_kamla_125</t>
  </si>
  <si>
    <t>cwg_kamla_126</t>
  </si>
  <si>
    <t>cwg_kamla_127</t>
  </si>
  <si>
    <t>cwg_kamla_128</t>
  </si>
  <si>
    <t>cwg_kamla_129</t>
  </si>
  <si>
    <t>cwg_kamlesh_130</t>
  </si>
  <si>
    <t>cwg_kamlesh_131</t>
  </si>
  <si>
    <t>cwg_kamlesh_132</t>
  </si>
  <si>
    <t>cwg_kamlesh_133</t>
  </si>
  <si>
    <t>cwg_kamlesh_134</t>
  </si>
  <si>
    <t>cwg_kamlesh_135</t>
  </si>
  <si>
    <t>cwg_kamlesh_136</t>
  </si>
  <si>
    <t>cwg_kamlesh_137</t>
  </si>
  <si>
    <t>cwg_kamlesh_138</t>
  </si>
  <si>
    <t>cwg_kamlesh_139</t>
  </si>
  <si>
    <t>cwg_kamlesh_140</t>
  </si>
  <si>
    <t>cwg_kamlesh_141</t>
  </si>
  <si>
    <t>cwg_kamlesh_142</t>
  </si>
  <si>
    <t>cwg_kamlesh_143</t>
  </si>
  <si>
    <t>cwg_kamlesh_144</t>
  </si>
  <si>
    <t>cwg_kamlesh_145</t>
  </si>
  <si>
    <t>cwg_kamlesh_146</t>
  </si>
  <si>
    <t>cwg_kamlesh_147</t>
  </si>
  <si>
    <t>cwg_kamlesh_148</t>
  </si>
  <si>
    <t>cwg_kamlesh_149</t>
  </si>
  <si>
    <t>cwg_kamlesh_150</t>
  </si>
  <si>
    <t>cwg_kamlesh_151</t>
  </si>
  <si>
    <t>cwg_kanchan_152</t>
  </si>
  <si>
    <t>cwg_kanchan_153</t>
  </si>
  <si>
    <t>cwg_kanta_154</t>
  </si>
  <si>
    <t>cwg_kanti_155</t>
  </si>
  <si>
    <t>cwg_kapil_156</t>
  </si>
  <si>
    <t>cwg_kapil_157</t>
  </si>
  <si>
    <t>cwg_kapil_158</t>
  </si>
  <si>
    <t>cwg_kapil_159</t>
  </si>
  <si>
    <t>cwg_kapil_160</t>
  </si>
  <si>
    <t>cwg_kapoor_161</t>
  </si>
  <si>
    <t>cwg_kapoori_162</t>
  </si>
  <si>
    <t>cwg_karan_163</t>
  </si>
  <si>
    <t>cwg_karan_164</t>
  </si>
  <si>
    <t>cwg_karpan_165</t>
  </si>
  <si>
    <t>cwg_kasam_166</t>
  </si>
  <si>
    <t>cwg_kashmira_167</t>
  </si>
  <si>
    <t>cwg_kathulal_168</t>
  </si>
  <si>
    <t>cwg_kaushalya_169</t>
  </si>
  <si>
    <t>cwg_kaushik_170</t>
  </si>
  <si>
    <t>cwg_kavita_171</t>
  </si>
  <si>
    <t>cwg_kavita_172</t>
  </si>
  <si>
    <t>cwg_kavita_173</t>
  </si>
  <si>
    <t>cwg_kavita_174</t>
  </si>
  <si>
    <t>cwg_kavita_175</t>
  </si>
  <si>
    <t>cwg_kela_176</t>
  </si>
  <si>
    <t>cwg_kela_177</t>
  </si>
  <si>
    <t>cwg_kesar_178</t>
  </si>
  <si>
    <t>cwg_keshanti_179</t>
  </si>
  <si>
    <t>cwg_keshar_180</t>
  </si>
  <si>
    <t>cwg_keshav_181</t>
  </si>
  <si>
    <t>cwg_keshwati_182</t>
  </si>
  <si>
    <t>cwg_kewal_183</t>
  </si>
  <si>
    <t>cwg_kewal_184</t>
  </si>
  <si>
    <t>cwg_khemchand_185</t>
  </si>
  <si>
    <t>cwg_kiran_18</t>
  </si>
  <si>
    <t>cwg_kiran_187</t>
  </si>
  <si>
    <t>cwg_kiran_188</t>
  </si>
  <si>
    <t>cwg_kiran_189</t>
  </si>
  <si>
    <t>cwg_kiran_190</t>
  </si>
  <si>
    <t>cwg_kiran_191</t>
  </si>
  <si>
    <t>cwg_kiran_192</t>
  </si>
  <si>
    <t>cwg_kishan_193</t>
  </si>
  <si>
    <t>cwg_kishan_194</t>
  </si>
  <si>
    <t>cwg_kishan_195</t>
  </si>
  <si>
    <t>cwg_kishan_196</t>
  </si>
  <si>
    <t>cwg_kishan_197</t>
  </si>
  <si>
    <t>cwg_kishan_198</t>
  </si>
  <si>
    <t>cwg_kishor_199</t>
  </si>
  <si>
    <t>cwg_kishore_200</t>
  </si>
  <si>
    <t>cwg_kitabo_201</t>
  </si>
  <si>
    <t>cwg_komal_202</t>
  </si>
  <si>
    <t>cwg_koshik_203</t>
  </si>
  <si>
    <t>cwg_koyali_204</t>
  </si>
  <si>
    <t>cwg_krishan_205</t>
  </si>
  <si>
    <t>cwg_krishan_206</t>
  </si>
  <si>
    <t>cwg_krishan_207</t>
  </si>
  <si>
    <t>cwg_krishna_208</t>
  </si>
  <si>
    <t>cwg_krishna_209</t>
  </si>
  <si>
    <t>cwg_krishna_210</t>
  </si>
  <si>
    <t>cwg_krishna_211</t>
  </si>
  <si>
    <t>cwg_kuldeep_212</t>
  </si>
  <si>
    <t>cwg_kuldeep_213</t>
  </si>
  <si>
    <t>cwg_kuldeep_214</t>
  </si>
  <si>
    <t>cwg_kuldeep_215</t>
  </si>
  <si>
    <t>cwg_kuldeep_216</t>
  </si>
  <si>
    <t>cwg_kuldeep_217</t>
  </si>
  <si>
    <t>cwg_kuldeep_218</t>
  </si>
  <si>
    <t>cwg_kuldeep_219</t>
  </si>
  <si>
    <t>cwg_kulwanti_220</t>
  </si>
  <si>
    <t>cwg_kunthi_221</t>
  </si>
  <si>
    <t>cwg_kuresha_222</t>
  </si>
  <si>
    <t>cwg_kusum_223</t>
  </si>
  <si>
    <t>cwg_kusum_224</t>
  </si>
  <si>
    <t>cwg_kusum_225</t>
  </si>
  <si>
    <t>cwg_kusum_226</t>
  </si>
  <si>
    <t>cwg_kusum_227</t>
  </si>
  <si>
    <t>cwg_kusum_228</t>
  </si>
  <si>
    <t>cwg_kusum_229</t>
  </si>
  <si>
    <t>cwg_kusum_230</t>
  </si>
  <si>
    <t>cwg_lagan_231</t>
  </si>
  <si>
    <t>cwg_lajwanti_232</t>
  </si>
  <si>
    <t>cwg_lajwanti_233</t>
  </si>
  <si>
    <t>cwg_lak_234</t>
  </si>
  <si>
    <t>cwg_lakhan_235</t>
  </si>
  <si>
    <t>cwg_lakhan_236</t>
  </si>
  <si>
    <t>cwg_lakhan_237</t>
  </si>
  <si>
    <t>cwg_lakhan_238</t>
  </si>
  <si>
    <t>cwg_lakshmi_239</t>
  </si>
  <si>
    <t>cwg_lal_240</t>
  </si>
  <si>
    <t>cwg_lalit_241</t>
  </si>
  <si>
    <t>cwg_lalita_242</t>
  </si>
  <si>
    <t>cwg_lalita_243</t>
  </si>
  <si>
    <t>cwg_lalita_244</t>
  </si>
  <si>
    <t>cwg_lallan_245</t>
  </si>
  <si>
    <t>cwg_lalman_246</t>
  </si>
  <si>
    <t>cwg_lanchha_247</t>
  </si>
  <si>
    <t>cwg_lata_248</t>
  </si>
  <si>
    <t>cwg_lata_249</t>
  </si>
  <si>
    <t>cwg_lata_250</t>
  </si>
  <si>
    <t>cwg_lata_1</t>
  </si>
  <si>
    <t>cwg_laxmi_2</t>
  </si>
  <si>
    <t>cwg_laxmi_3</t>
  </si>
  <si>
    <t>cwg_laxmi_4</t>
  </si>
  <si>
    <t>cwg_laxmi_5</t>
  </si>
  <si>
    <t>cwg_laxmi_6</t>
  </si>
  <si>
    <t>cwg_lekraj_7</t>
  </si>
  <si>
    <t>cwg_lokendra_8</t>
  </si>
  <si>
    <t>cwg_lokendra_9</t>
  </si>
  <si>
    <t>cwg_lokesh_10</t>
  </si>
  <si>
    <t>cwg_longshri_11</t>
  </si>
  <si>
    <t>cwg_lovely_12</t>
  </si>
  <si>
    <t>cwg_luxmi_13</t>
  </si>
  <si>
    <t>cwg_luxmi_14</t>
  </si>
  <si>
    <t>cwg_luxmi_15</t>
  </si>
  <si>
    <t>cwg_luxmi_16</t>
  </si>
  <si>
    <t>cwg_machla_17</t>
  </si>
  <si>
    <t>cwg_madan_18</t>
  </si>
  <si>
    <t>cwg_madhu_19</t>
  </si>
  <si>
    <t>cwg_madhu_20</t>
  </si>
  <si>
    <t>cwg_madhu_21</t>
  </si>
  <si>
    <t>cwg_madhu_22</t>
  </si>
  <si>
    <t>cwg_madhu_23</t>
  </si>
  <si>
    <t>cwg_maduri_24</t>
  </si>
  <si>
    <t>cwg_magli_25</t>
  </si>
  <si>
    <t>cwg_mahadev_26</t>
  </si>
  <si>
    <t>cwg_mahavir_27</t>
  </si>
  <si>
    <t>cwg_mahboob_28</t>
  </si>
  <si>
    <t>cwg_mahender_29</t>
  </si>
  <si>
    <t>cwg_mahender_30</t>
  </si>
  <si>
    <t>cwg_mahender_31</t>
  </si>
  <si>
    <t>cwg_mahendr_32</t>
  </si>
  <si>
    <t>cwg_mahendri_33</t>
  </si>
  <si>
    <t>cwg_mahesh_34</t>
  </si>
  <si>
    <t>cwg_mahesh_35</t>
  </si>
  <si>
    <t>cwg_mahesh_36</t>
  </si>
  <si>
    <t>cwg_mahima_37</t>
  </si>
  <si>
    <t>cwg_mahinder_38</t>
  </si>
  <si>
    <t>cwg_mahinder_39</t>
  </si>
  <si>
    <t>cwg_mahipal_40</t>
  </si>
  <si>
    <t>cwg_maina_41</t>
  </si>
  <si>
    <t>cwg_maina_42</t>
  </si>
  <si>
    <t>cwg_mala_43</t>
  </si>
  <si>
    <t>cwg_maldeeo_44</t>
  </si>
  <si>
    <t>cwg_malkhan_45</t>
  </si>
  <si>
    <t>cwg_malkhan_46</t>
  </si>
  <si>
    <t>cwg_mamta_47</t>
  </si>
  <si>
    <t>cwg_mamta_48</t>
  </si>
  <si>
    <t>cwg_mamta_49</t>
  </si>
  <si>
    <t>cwg_mamta_50</t>
  </si>
  <si>
    <t>cwg_mamta_51</t>
  </si>
  <si>
    <t>cwg_mamta_52</t>
  </si>
  <si>
    <t>cwg_mamta_53</t>
  </si>
  <si>
    <t>cwg_mamta_54</t>
  </si>
  <si>
    <t>cwg_mamta_55</t>
  </si>
  <si>
    <t>cwg_mamta_56</t>
  </si>
  <si>
    <t>cwg_mamta_57</t>
  </si>
  <si>
    <t>cwg_mamta_58</t>
  </si>
  <si>
    <t>cwg_mamta_59</t>
  </si>
  <si>
    <t>cwg_manfush_60</t>
  </si>
  <si>
    <t>cwg_mangal_61</t>
  </si>
  <si>
    <t>cwg_mangal_62</t>
  </si>
  <si>
    <t>cwg_mangtu_63</t>
  </si>
  <si>
    <t>cwg_manija_64</t>
  </si>
  <si>
    <t>cwg_maniram_65</t>
  </si>
  <si>
    <t>cwg_manirul_66</t>
  </si>
  <si>
    <t>cwg_manish_67</t>
  </si>
  <si>
    <t>cwg_manish_68</t>
  </si>
  <si>
    <t>cwg_manish_69</t>
  </si>
  <si>
    <t>cwg_manish_70</t>
  </si>
  <si>
    <t>cwg_manish_71</t>
  </si>
  <si>
    <t>cwg_manish_72</t>
  </si>
  <si>
    <t>cwg_manish_73</t>
  </si>
  <si>
    <t>cwg_manish_74</t>
  </si>
  <si>
    <t>cwg_manish_75</t>
  </si>
  <si>
    <t>cwg_manish_76</t>
  </si>
  <si>
    <t>cwg_manish_77</t>
  </si>
  <si>
    <t>cwg_manish_78</t>
  </si>
  <si>
    <t>cwg_manish_79</t>
  </si>
  <si>
    <t>cwg_manjeet_80</t>
  </si>
  <si>
    <t>cwg_manjeet_81</t>
  </si>
  <si>
    <t>cwg_manjeet_82</t>
  </si>
  <si>
    <t>cwg_manjeet_83</t>
  </si>
  <si>
    <t>cwg_manjesh_84</t>
  </si>
  <si>
    <t>cwg_manju_85</t>
  </si>
  <si>
    <t>cwg_manju_86</t>
  </si>
  <si>
    <t>cwg_manju_87</t>
  </si>
  <si>
    <t>cwg_manju_88</t>
  </si>
  <si>
    <t>cwg_manju_89</t>
  </si>
  <si>
    <t>cwg_manju_90</t>
  </si>
  <si>
    <t>cwg_manju_91</t>
  </si>
  <si>
    <t>cwg_manju_92</t>
  </si>
  <si>
    <t>cwg_manju_93</t>
  </si>
  <si>
    <t>cwg_manju_94</t>
  </si>
  <si>
    <t>cwg_manju_95</t>
  </si>
  <si>
    <t>cwg_manju_96</t>
  </si>
  <si>
    <t>cwg_manmit_97</t>
  </si>
  <si>
    <t>cwg_mannu_98</t>
  </si>
  <si>
    <t>cwg_manoj_99</t>
  </si>
  <si>
    <t>cwg_manoj_100</t>
  </si>
  <si>
    <t>cwg_manoj_101</t>
  </si>
  <si>
    <t>cwg_manoj_102</t>
  </si>
  <si>
    <t>cwg_manoj_103</t>
  </si>
  <si>
    <t>cwg_manoj_104</t>
  </si>
  <si>
    <t>cwg_manoj_105</t>
  </si>
  <si>
    <t>cwg_manoj_106</t>
  </si>
  <si>
    <t>cwg_manoj_107</t>
  </si>
  <si>
    <t>cwg_manoj_108</t>
  </si>
  <si>
    <t>cwg_mansingh_109</t>
  </si>
  <si>
    <t>cwg_mansingh_110</t>
  </si>
  <si>
    <t>cwg_maya_111</t>
  </si>
  <si>
    <t>cwg_maya_112</t>
  </si>
  <si>
    <t>cwg_maya_113</t>
  </si>
  <si>
    <t>cwg_maya_114</t>
  </si>
  <si>
    <t>cwg_maya_115</t>
  </si>
  <si>
    <t>cwg_maya_116</t>
  </si>
  <si>
    <t>cwg_maya_117</t>
  </si>
  <si>
    <t>cwg_maya_118</t>
  </si>
  <si>
    <t>cwg_maya_119</t>
  </si>
  <si>
    <t>cwg_maya_120</t>
  </si>
  <si>
    <t>cwg_maya_121</t>
  </si>
  <si>
    <t>cwg_maya_122</t>
  </si>
  <si>
    <t>cwg_maya_123</t>
  </si>
  <si>
    <t>cwg_mayank_124</t>
  </si>
  <si>
    <t>cwg_md_125</t>
  </si>
  <si>
    <t>cwg_md_126</t>
  </si>
  <si>
    <t>cwg_md_127</t>
  </si>
  <si>
    <t>cwg_meena_128</t>
  </si>
  <si>
    <t>cwg_meena_129</t>
  </si>
  <si>
    <t>cwg_meena_130</t>
  </si>
  <si>
    <t>cwg_meena_131</t>
  </si>
  <si>
    <t>cwg_meena_132</t>
  </si>
  <si>
    <t>cwg_meena_133</t>
  </si>
  <si>
    <t>cwg_meena_134</t>
  </si>
  <si>
    <t>cwg_meena_135</t>
  </si>
  <si>
    <t>cwg_meena_136</t>
  </si>
  <si>
    <t>cwg_meena_137</t>
  </si>
  <si>
    <t>cwg_meena_138</t>
  </si>
  <si>
    <t>cwg_meena_139</t>
  </si>
  <si>
    <t>cwg_meenakashi_140</t>
  </si>
  <si>
    <t>cwg_meenakshi_141</t>
  </si>
  <si>
    <t>cwg_meenu_142</t>
  </si>
  <si>
    <t>cwg_meenu_143</t>
  </si>
  <si>
    <t>cwg_meenu_144</t>
  </si>
  <si>
    <t>cwg_meera_145</t>
  </si>
  <si>
    <t>cwg_meera_146</t>
  </si>
  <si>
    <t>cwg_meera_147</t>
  </si>
  <si>
    <t>cwg_meera_148</t>
  </si>
  <si>
    <t>cwg_meera_149</t>
  </si>
  <si>
    <t>cwg_meera_150</t>
  </si>
  <si>
    <t>cwg_meera_15</t>
  </si>
  <si>
    <t>cwg_menakshi_152</t>
  </si>
  <si>
    <t>cwg_meraj_153</t>
  </si>
  <si>
    <t>cwg_minakshi_154</t>
  </si>
  <si>
    <t>cwg_mintesh_155</t>
  </si>
  <si>
    <t>cwg_mintoo_156</t>
  </si>
  <si>
    <t>cwg_mintu_157</t>
  </si>
  <si>
    <t>cwg_mira_158</t>
  </si>
  <si>
    <t>cwg_mithilesh_159</t>
  </si>
  <si>
    <t>cwg_mithilesh_160</t>
  </si>
  <si>
    <t>cwg_mithlesh_161</t>
  </si>
  <si>
    <t>cwg_mithlesh_162</t>
  </si>
  <si>
    <t>cwg_mithlesh_163</t>
  </si>
  <si>
    <t>cwg_mithun_164</t>
  </si>
  <si>
    <t>cwg_mithun_165</t>
  </si>
  <si>
    <t>cwg_mobin_166</t>
  </si>
  <si>
    <t>cwg_mohan_167</t>
  </si>
  <si>
    <t>cwg_mohan_168</t>
  </si>
  <si>
    <t>cwg_mohan_169</t>
  </si>
  <si>
    <t>cwg_mohan_170</t>
  </si>
  <si>
    <t>cwg_mohan_171</t>
  </si>
  <si>
    <t>cwg_mohan_172</t>
  </si>
  <si>
    <t>cwg_mohd_173</t>
  </si>
  <si>
    <t>cwg_mohd_174</t>
  </si>
  <si>
    <t>cwg_mohit_175</t>
  </si>
  <si>
    <t>cwg_mohit_176</t>
  </si>
  <si>
    <t>cwg_mohmundan_177</t>
  </si>
  <si>
    <t>cwg_monto_178</t>
  </si>
  <si>
    <t>cwg_monty_179</t>
  </si>
  <si>
    <t>cwg_monu_180</t>
  </si>
  <si>
    <t>cwg_monu_181</t>
  </si>
  <si>
    <t>cwg_monu_182</t>
  </si>
  <si>
    <t>cwg_monu_183</t>
  </si>
  <si>
    <t>cwg_monu_184</t>
  </si>
  <si>
    <t>cwg_monu_185</t>
  </si>
  <si>
    <t>cwg_motilal_186</t>
  </si>
  <si>
    <t>cwg_mukesh_187</t>
  </si>
  <si>
    <t>cwg_mukesh_188</t>
  </si>
  <si>
    <t>cwg_mukesh_189</t>
  </si>
  <si>
    <t>cwg_mukesh_190</t>
  </si>
  <si>
    <t>cwg_mukesh_191</t>
  </si>
  <si>
    <t>cwg_mukesh_192</t>
  </si>
  <si>
    <t>cwg_mukesh_193</t>
  </si>
  <si>
    <t>cwg_mukesh_194</t>
  </si>
  <si>
    <t>cwg_mukesh_9</t>
  </si>
  <si>
    <t>cwg_mukesh_196</t>
  </si>
  <si>
    <t>cwg_mukesh_197</t>
  </si>
  <si>
    <t>cwg_mukesh_198</t>
  </si>
  <si>
    <t>cwg_mukesh_199</t>
  </si>
  <si>
    <t>cwg_mukesh_200</t>
  </si>
  <si>
    <t>cwg_mukti_201</t>
  </si>
  <si>
    <t>cwg_mundra_202</t>
  </si>
  <si>
    <t>cwg_munesh_203</t>
  </si>
  <si>
    <t>cwg_munesh_204</t>
  </si>
  <si>
    <t>cwg_munesh_205</t>
  </si>
  <si>
    <t>cwg_muninder_206</t>
  </si>
  <si>
    <t>cwg_munni_207</t>
  </si>
  <si>
    <t>cwg_munni_208</t>
  </si>
  <si>
    <t>cwg_munni_209</t>
  </si>
  <si>
    <t>cwg_munni_210</t>
  </si>
  <si>
    <t>cwg_munni_211</t>
  </si>
  <si>
    <t>cwg_munnu_212</t>
  </si>
  <si>
    <t>cwg_murgesh_213</t>
  </si>
  <si>
    <t>cwg_mustkim_214</t>
  </si>
  <si>
    <t>cwg_nainwanti_215</t>
  </si>
  <si>
    <t>cwg_najreen_216</t>
  </si>
  <si>
    <t>cwg_nanak_217</t>
  </si>
  <si>
    <t>cwg_nanak_218</t>
  </si>
  <si>
    <t>cwg_nand_219</t>
  </si>
  <si>
    <t>cwg_nand_220</t>
  </si>
  <si>
    <t>cwg_nanhi_221</t>
  </si>
  <si>
    <t>cwg_narender_222</t>
  </si>
  <si>
    <t>cwg_narender_223</t>
  </si>
  <si>
    <t>cwg_narender_224</t>
  </si>
  <si>
    <t>cwg_narender_225</t>
  </si>
  <si>
    <t>cwg_narendra_226</t>
  </si>
  <si>
    <t>cwg_naresh_227</t>
  </si>
  <si>
    <t>cwg_naresh_228</t>
  </si>
  <si>
    <t>cwg_naresh_229</t>
  </si>
  <si>
    <t>cwg_naresh_230</t>
  </si>
  <si>
    <t>cwg_naresh_231</t>
  </si>
  <si>
    <t>cwg_narsi_232</t>
  </si>
  <si>
    <t>cwg_nasiran_233</t>
  </si>
  <si>
    <t>cwg_nathi_234</t>
  </si>
  <si>
    <t>cwg_nathunia_235</t>
  </si>
  <si>
    <t>cwg_naushad_236</t>
  </si>
  <si>
    <t>cwg_nawab_237</t>
  </si>
  <si>
    <t>cwg_nazma_238</t>
  </si>
  <si>
    <t>cwg_neel_239</t>
  </si>
  <si>
    <t>cwg_neelam_240</t>
  </si>
  <si>
    <t>cwg_neelam_241</t>
  </si>
  <si>
    <t>cwg_neeraj_242</t>
  </si>
  <si>
    <t>cwg_neeraj_243</t>
  </si>
  <si>
    <t>cwg_neeraj_244</t>
  </si>
  <si>
    <t>cwg_neeraj_245</t>
  </si>
  <si>
    <t>cwg_neeraj_246</t>
  </si>
  <si>
    <t>cwg_neeraj_247</t>
  </si>
  <si>
    <t>cwg_neeraj_248</t>
  </si>
  <si>
    <t>cwg_neeraj_249</t>
  </si>
  <si>
    <t>cwg_neeraj_250</t>
  </si>
  <si>
    <t>cwg_neeraj_1</t>
  </si>
  <si>
    <t>cwg_neeraj_2</t>
  </si>
  <si>
    <t>cwg_neeraj_3</t>
  </si>
  <si>
    <t>cwg_neeraj_4</t>
  </si>
  <si>
    <t>cwg_neetin_5</t>
  </si>
  <si>
    <t>cwg_neetu_6</t>
  </si>
  <si>
    <t>cwg_neetu_7</t>
  </si>
  <si>
    <t>cwg_neetu_8</t>
  </si>
  <si>
    <t>cwg_neetu_9</t>
  </si>
  <si>
    <t>cwg_neetu_10</t>
  </si>
  <si>
    <t>cwg_netu_11</t>
  </si>
  <si>
    <t>cwg_nikku_12</t>
  </si>
  <si>
    <t>cwg_nimmi_13</t>
  </si>
  <si>
    <t>cwg_nirlok_14</t>
  </si>
  <si>
    <t>cwg_nirmala_15</t>
  </si>
  <si>
    <t>cwg_nirmala_16</t>
  </si>
  <si>
    <t>cwg_nisha_17</t>
  </si>
  <si>
    <t>cwg_nisha_18</t>
  </si>
  <si>
    <t>cwg_nisha_19</t>
  </si>
  <si>
    <t>cwg_nitesh_20</t>
  </si>
  <si>
    <t>cwg_nitin_21</t>
  </si>
  <si>
    <t>cwg_nitin_22</t>
  </si>
  <si>
    <t>cwg_nitin_23</t>
  </si>
  <si>
    <t>cwg_nitin_24</t>
  </si>
  <si>
    <t>cwg_nitu_25</t>
  </si>
  <si>
    <t>cwg_nitu_26</t>
  </si>
  <si>
    <t>cwg_nooradeen_27</t>
  </si>
  <si>
    <t>cwg_nurjahan_28</t>
  </si>
  <si>
    <t>cwg_nyoti_29</t>
  </si>
  <si>
    <t>cwg_om_30</t>
  </si>
  <si>
    <t>cwg_om_31</t>
  </si>
  <si>
    <t>cwg_om_32</t>
  </si>
  <si>
    <t>cwg_om_33</t>
  </si>
  <si>
    <t>cwg_omkar_34</t>
  </si>
  <si>
    <t>cwg_omvati_35</t>
  </si>
  <si>
    <t>cwg_omvati_36</t>
  </si>
  <si>
    <t>cwg_omveer_37</t>
  </si>
  <si>
    <t>cwg_omveer_38</t>
  </si>
  <si>
    <t>cwg_omwati_39</t>
  </si>
  <si>
    <t>cwg_omwati_40</t>
  </si>
  <si>
    <t>cwg_omwati_41</t>
  </si>
  <si>
    <t>cwg_omwati_42</t>
  </si>
  <si>
    <t>cwg_panchuram_43</t>
  </si>
  <si>
    <t>cwg_pankaj_44</t>
  </si>
  <si>
    <t>cwg_pankaj_45</t>
  </si>
  <si>
    <t>cwg_pankaj_46</t>
  </si>
  <si>
    <t>cwg_pappi_47</t>
  </si>
  <si>
    <t>cwg_pappi_48</t>
  </si>
  <si>
    <t>cwg_pappu_49</t>
  </si>
  <si>
    <t>cwg_pappu_50</t>
  </si>
  <si>
    <t>cwg_pappu_51</t>
  </si>
  <si>
    <t>cwg_pappu_52</t>
  </si>
  <si>
    <t>cwg_pappu_53</t>
  </si>
  <si>
    <t>cwg_pappu_54</t>
  </si>
  <si>
    <t>cwg_pappu_55</t>
  </si>
  <si>
    <t>cwg_pappu_56</t>
  </si>
  <si>
    <t>cwg_paramjeet_57</t>
  </si>
  <si>
    <t>cwg_pardeep_58</t>
  </si>
  <si>
    <t>cwg_pardeep_59</t>
  </si>
  <si>
    <t>cwg_pardeep_6</t>
  </si>
  <si>
    <t>cwg_parmod_61</t>
  </si>
  <si>
    <t>cwg_parmod_62</t>
  </si>
  <si>
    <t>cwg_parveen_63</t>
  </si>
  <si>
    <t>cwg_parveen_64</t>
  </si>
  <si>
    <t>cwg_parvesh_65</t>
  </si>
  <si>
    <t>cwg_parvesh_66</t>
  </si>
  <si>
    <t>cwg_pawan_67</t>
  </si>
  <si>
    <t>cwg_pawan_68</t>
  </si>
  <si>
    <t>cwg_pawan_69</t>
  </si>
  <si>
    <t>cwg_pawan_70</t>
  </si>
  <si>
    <t>cwg_pawan_71</t>
  </si>
  <si>
    <t>cwg_pawan_72</t>
  </si>
  <si>
    <t>cwg_permeshwari_73</t>
  </si>
  <si>
    <t>cwg_phoolan_74</t>
  </si>
  <si>
    <t>cwg_phoolwati_75</t>
  </si>
  <si>
    <t>cwg_pinki_76</t>
  </si>
  <si>
    <t>cwg_pinku_77</t>
  </si>
  <si>
    <t>cwg_pinky_78</t>
  </si>
  <si>
    <t>cwg_pinky_79</t>
  </si>
  <si>
    <t>cwg_pintu_80</t>
  </si>
  <si>
    <t>cwg_pintu_81</t>
  </si>
  <si>
    <t>cwg_pintu_82</t>
  </si>
  <si>
    <t>cwg_pokar_83</t>
  </si>
  <si>
    <t>cwg_pooja_84</t>
  </si>
  <si>
    <t>cwg_pooja_85</t>
  </si>
  <si>
    <t>cwg_pooja_86</t>
  </si>
  <si>
    <t>cwg_pooja_87</t>
  </si>
  <si>
    <t>cwg_pooman_88</t>
  </si>
  <si>
    <t>cwg_poonam_89</t>
  </si>
  <si>
    <t>cwg_poonam_90</t>
  </si>
  <si>
    <t>cwg_poonam_91</t>
  </si>
  <si>
    <t>cwg_poonam_92</t>
  </si>
  <si>
    <t>cwg_poonam_93</t>
  </si>
  <si>
    <t>cwg_prabhakar_94</t>
  </si>
  <si>
    <t>cwg_prabhat_95</t>
  </si>
  <si>
    <t>cwg_prabhu_96</t>
  </si>
  <si>
    <t>cwg_pradeep_97</t>
  </si>
  <si>
    <t>cwg_pradeep_98</t>
  </si>
  <si>
    <t>cwg_pradeep_99</t>
  </si>
  <si>
    <t>cwg_pradeep_100</t>
  </si>
  <si>
    <t>cwg_pradeep_101</t>
  </si>
  <si>
    <t>cwg_pradeep_102</t>
  </si>
  <si>
    <t>cwg_pradeep_103</t>
  </si>
  <si>
    <t>cwg_pradeep_104</t>
  </si>
  <si>
    <t>cwg_pradeep_105</t>
  </si>
  <si>
    <t>cwg_pradeep_106</t>
  </si>
  <si>
    <t>cwg_prahlad_107</t>
  </si>
  <si>
    <t>cwg_prakash_108</t>
  </si>
  <si>
    <t>cwg_prakash_109</t>
  </si>
  <si>
    <t>cwg_prakashi_110</t>
  </si>
  <si>
    <t>cwg_pramod_11</t>
  </si>
  <si>
    <t>cwg_prasant_112</t>
  </si>
  <si>
    <t>cwg_praveen_113</t>
  </si>
  <si>
    <t>cwg_praveen_114</t>
  </si>
  <si>
    <t>cwg_praveen_115</t>
  </si>
  <si>
    <t>cwg_pravender_116</t>
  </si>
  <si>
    <t>cwg_pravender_117</t>
  </si>
  <si>
    <t>cwg_pravendra_118</t>
  </si>
  <si>
    <t>cwg_pravesh_119</t>
  </si>
  <si>
    <t>cwg_pravin_120</t>
  </si>
  <si>
    <t>cwg_preeti_121</t>
  </si>
  <si>
    <t>cwg_prem_122</t>
  </si>
  <si>
    <t>cwg_prem_123</t>
  </si>
  <si>
    <t>cwg_prem_124</t>
  </si>
  <si>
    <t>cwg_premwati_125</t>
  </si>
  <si>
    <t>cwg_premwati_126</t>
  </si>
  <si>
    <t>cwg_prince_127</t>
  </si>
  <si>
    <t>cwg_priya_128</t>
  </si>
  <si>
    <t>cwg_puja_129</t>
  </si>
  <si>
    <t>cwg_punam_130</t>
  </si>
  <si>
    <t>cwg_puneet_131</t>
  </si>
  <si>
    <t>cwg_pushpa_132</t>
  </si>
  <si>
    <t>cwg_pushpa_133</t>
  </si>
  <si>
    <t>cwg_pushpa_134</t>
  </si>
  <si>
    <t>cwg_pushpa_135</t>
  </si>
  <si>
    <t>cwg_pushpa_136</t>
  </si>
  <si>
    <t>cwg_pushpender_137</t>
  </si>
  <si>
    <t>cwg_pyari_138</t>
  </si>
  <si>
    <t>cwg_r_139</t>
  </si>
  <si>
    <t>cwg_rabindra_140</t>
  </si>
  <si>
    <t>cwg_rachi_141</t>
  </si>
  <si>
    <t>cwg_rachna_142</t>
  </si>
  <si>
    <t>cwg_radha_143</t>
  </si>
  <si>
    <t>cwg_radha_144</t>
  </si>
  <si>
    <t>cwg_radha_145</t>
  </si>
  <si>
    <t>cwg_radha_146</t>
  </si>
  <si>
    <t>cwg_radha_147</t>
  </si>
  <si>
    <t>cwg_radheshyam_148</t>
  </si>
  <si>
    <t>cwg_rafik_149</t>
  </si>
  <si>
    <t>cwg_raheesh_150</t>
  </si>
  <si>
    <t>cwg_raheesh_151</t>
  </si>
  <si>
    <t>cwg_rahigir_152</t>
  </si>
  <si>
    <t>cwg_rahmat_153</t>
  </si>
  <si>
    <t>cwg_rahul_154</t>
  </si>
  <si>
    <t>cwg_rahul_155</t>
  </si>
  <si>
    <t>cwg_rahul_156</t>
  </si>
  <si>
    <t>cwg_rahul_157</t>
  </si>
  <si>
    <t>cwg_rahul_158</t>
  </si>
  <si>
    <t>cwg_rahul_159</t>
  </si>
  <si>
    <t>cwg_rahul_160</t>
  </si>
  <si>
    <t>cwg_rahul_161</t>
  </si>
  <si>
    <t>cwg_rahul_162</t>
  </si>
  <si>
    <t>cwg_rahul_163</t>
  </si>
  <si>
    <t>cwg_rahul_164</t>
  </si>
  <si>
    <t>cwg_rahul_165</t>
  </si>
  <si>
    <t>cwg_rahul_166</t>
  </si>
  <si>
    <t>cwg_rahul_167</t>
  </si>
  <si>
    <t>cwg_rahul_168</t>
  </si>
  <si>
    <t>cwg_rahul_169</t>
  </si>
  <si>
    <t>cwg_rahul_170</t>
  </si>
  <si>
    <t>cwg_rahul_171</t>
  </si>
  <si>
    <t>cwg_rahul_172</t>
  </si>
  <si>
    <t>cwg_rahul_173</t>
  </si>
  <si>
    <t>cwg_rahul_174</t>
  </si>
  <si>
    <t>cwg_rahul_175</t>
  </si>
  <si>
    <t>cwg_rahul_176</t>
  </si>
  <si>
    <t>cwg_rahul_177</t>
  </si>
  <si>
    <t>cwg_raj_178</t>
  </si>
  <si>
    <t>cwg_raj_179</t>
  </si>
  <si>
    <t>cwg_raj_180</t>
  </si>
  <si>
    <t>cwg_raj_181</t>
  </si>
  <si>
    <t>cwg_raja_1</t>
  </si>
  <si>
    <t>cwg_rajakali_183</t>
  </si>
  <si>
    <t>cwg_rajan_18</t>
  </si>
  <si>
    <t>cwg_rajan_185</t>
  </si>
  <si>
    <t>cwg_rajan_186</t>
  </si>
  <si>
    <t>cwg_rajbir_7</t>
  </si>
  <si>
    <t>cwg_rajeev_188</t>
  </si>
  <si>
    <t>cwg_rajeev_189</t>
  </si>
  <si>
    <t>cwg_rajender_190</t>
  </si>
  <si>
    <t>cwg_rajender_9</t>
  </si>
  <si>
    <t>cwg_rajender_67</t>
  </si>
  <si>
    <t>cwg_rajender_34</t>
  </si>
  <si>
    <t>cwg_rajender_98</t>
  </si>
  <si>
    <t>cwg_rajendra_195</t>
  </si>
  <si>
    <t>cwg_rajendra_196</t>
  </si>
  <si>
    <t>cwg_rajendra_197</t>
  </si>
  <si>
    <t>cwg_rajesh_198</t>
  </si>
  <si>
    <t>cwg_rajesh_199</t>
  </si>
  <si>
    <t>cwg_rajesh_200</t>
  </si>
  <si>
    <t>cwg_rajesh_201</t>
  </si>
  <si>
    <t>cwg_rajesh_202</t>
  </si>
  <si>
    <t>cwg_rajesh_203</t>
  </si>
  <si>
    <t>cwg_rajesh_204</t>
  </si>
  <si>
    <t>cwg_rajesh_205</t>
  </si>
  <si>
    <t>cwg_rajesh_68</t>
  </si>
  <si>
    <t>cwg_rajesh_207</t>
  </si>
  <si>
    <t>cwg_rajesh_208</t>
  </si>
  <si>
    <t>cwg_rajesh_209</t>
  </si>
  <si>
    <t>cwg_rajesh_2</t>
  </si>
  <si>
    <t>cwg_rajesh_21</t>
  </si>
  <si>
    <t>cwg_rajesh_20</t>
  </si>
  <si>
    <t>cwg_rajesh_67</t>
  </si>
  <si>
    <t>cwg_rajesh_11</t>
  </si>
  <si>
    <t>cwg_rajesh_55</t>
  </si>
  <si>
    <t>cwg_rajesh_9</t>
  </si>
  <si>
    <t>cwg_rajesh_45</t>
  </si>
  <si>
    <t>cwg_rajesh_218</t>
  </si>
  <si>
    <t>cwg_rajesh_219</t>
  </si>
  <si>
    <t>cwg_rajesh_220</t>
  </si>
  <si>
    <t>cwg_rajesh_221</t>
  </si>
  <si>
    <t>cwg_rajesh_222</t>
  </si>
  <si>
    <t>cwg_rajesh_223</t>
  </si>
  <si>
    <t>cwg_rajeshwari_224</t>
  </si>
  <si>
    <t>cwg_rajinder_225</t>
  </si>
  <si>
    <t>cwg_rajiv_226</t>
  </si>
  <si>
    <t>cwg_rajjo_227</t>
  </si>
  <si>
    <t>cwg_rajni_228</t>
  </si>
  <si>
    <t>cwg_rajni_229</t>
  </si>
  <si>
    <t>cwg_rajni_230</t>
  </si>
  <si>
    <t>cwg_rajni_231</t>
  </si>
  <si>
    <t>cwg_rajni_232</t>
  </si>
  <si>
    <t>cwg_rajni_233</t>
  </si>
  <si>
    <t>cwg_rajo_234</t>
  </si>
  <si>
    <t>cwg_rajpal_235</t>
  </si>
  <si>
    <t>cwg_raju_2</t>
  </si>
  <si>
    <t>cwg_raju_66</t>
  </si>
  <si>
    <t>cwg_raju_83</t>
  </si>
  <si>
    <t>cwg_raju_12</t>
  </si>
  <si>
    <t>cwg_raju_30</t>
  </si>
  <si>
    <t>cwg_raju_241</t>
  </si>
  <si>
    <t>cwg_raju_242</t>
  </si>
  <si>
    <t>cwg_raju_243</t>
  </si>
  <si>
    <t>cwg_raju_244</t>
  </si>
  <si>
    <t>cwg_raju_245</t>
  </si>
  <si>
    <t>cwg_raju_246</t>
  </si>
  <si>
    <t>cwg_raju_247</t>
  </si>
  <si>
    <t>cwg_rajveer_248</t>
  </si>
  <si>
    <t>cwg_rajwati_249</t>
  </si>
  <si>
    <t>cwg_rakesh_22</t>
  </si>
  <si>
    <t>cwg_rakesh_67</t>
  </si>
  <si>
    <t>cwg_rakesh_21</t>
  </si>
  <si>
    <t>cwg_rakesh_32</t>
  </si>
  <si>
    <t>cwg_rakesh_43</t>
  </si>
  <si>
    <t>cwg_rakesh_54</t>
  </si>
  <si>
    <t>cwg_rakesh_65</t>
  </si>
  <si>
    <t>cwg_rakesh_77</t>
  </si>
  <si>
    <t>cwg_rakesh_8</t>
  </si>
  <si>
    <t>cwg_rakesh_9</t>
  </si>
  <si>
    <t>cwg_rakesh_10</t>
  </si>
  <si>
    <t>cwg_rakesh_11</t>
  </si>
  <si>
    <t>cwg_rakesh_12</t>
  </si>
  <si>
    <t>cwg_rakesh_13</t>
  </si>
  <si>
    <t>cwg_rakhi_14</t>
  </si>
  <si>
    <t>cwg_rakhi_15</t>
  </si>
  <si>
    <t>cwg_rakhi_16</t>
  </si>
  <si>
    <t>cwg_ram_17</t>
  </si>
  <si>
    <t>cwg_ram_18</t>
  </si>
  <si>
    <t>cwg_ram_19</t>
  </si>
  <si>
    <t>cwg_ram_20</t>
  </si>
  <si>
    <t>cwg_ram_21</t>
  </si>
  <si>
    <t>cwg_ram_22</t>
  </si>
  <si>
    <t>cwg_ram_23</t>
  </si>
  <si>
    <t>cwg_ram_24</t>
  </si>
  <si>
    <t>cwg_ram_25</t>
  </si>
  <si>
    <t>cwg_ram_26</t>
  </si>
  <si>
    <t>cwg_ram_27</t>
  </si>
  <si>
    <t>cwg_rama_28</t>
  </si>
  <si>
    <t>cwg_ramavir_29</t>
  </si>
  <si>
    <t>cwg_rambeti_30</t>
  </si>
  <si>
    <t>cwg_rambeti_31</t>
  </si>
  <si>
    <t>cwg_rambha_32</t>
  </si>
  <si>
    <t>cwg_rambir_33</t>
  </si>
  <si>
    <t>cwg_ramesh_34</t>
  </si>
  <si>
    <t>cwg_ramesh_35</t>
  </si>
  <si>
    <t>cwg_ramesh_36</t>
  </si>
  <si>
    <t>cwg_ramesh_56</t>
  </si>
  <si>
    <t>cwg_rameshri_38</t>
  </si>
  <si>
    <t>cwg_ramit_39</t>
  </si>
  <si>
    <t>cwg_ramjan_40</t>
  </si>
  <si>
    <t>cwg_ramjilal_41</t>
  </si>
  <si>
    <t>cwg_ramkali_42</t>
  </si>
  <si>
    <t>cwg_ramkali_43</t>
  </si>
  <si>
    <t>cwg_ramkali_44</t>
  </si>
  <si>
    <t>cwg_ramlal_45</t>
  </si>
  <si>
    <t>cwg_rampal_46</t>
  </si>
  <si>
    <t>cwg_rampher_47</t>
  </si>
  <si>
    <t>cwg_ramshree_48</t>
  </si>
  <si>
    <t>cwg_ramu_49</t>
  </si>
  <si>
    <t>cwg_ramwati_50</t>
  </si>
  <si>
    <t>cwg_ramwati_51</t>
  </si>
  <si>
    <t>cwg_rangutta_52</t>
  </si>
  <si>
    <t>cwg_rani_53</t>
  </si>
  <si>
    <t>cwg_rani_54</t>
  </si>
  <si>
    <t>cwg_rani_55</t>
  </si>
  <si>
    <t>cwg_rani_56</t>
  </si>
  <si>
    <t>cwg_rani_57</t>
  </si>
  <si>
    <t>cwg_rani_58</t>
  </si>
  <si>
    <t>cwg_rani_59</t>
  </si>
  <si>
    <t>cwg_rani_60</t>
  </si>
  <si>
    <t>cwg_rani_61</t>
  </si>
  <si>
    <t>cwg_rani_62</t>
  </si>
  <si>
    <t>cwg_rani_63</t>
  </si>
  <si>
    <t>cwg_ranjeet_64</t>
  </si>
  <si>
    <t>cwg_ranjeet_65</t>
  </si>
  <si>
    <t>cwg_ranjeet_66</t>
  </si>
  <si>
    <t>cwg_ranjeeta_67</t>
  </si>
  <si>
    <t>cwg_ranwati_68</t>
  </si>
  <si>
    <t>cwg_rassaiya_69</t>
  </si>
  <si>
    <t>cwg_ravi_70</t>
  </si>
  <si>
    <t>cwg_ravi_71</t>
  </si>
  <si>
    <t>cwg_ravi_72</t>
  </si>
  <si>
    <t>cwg_ravi_73</t>
  </si>
  <si>
    <t>cwg_ravi_74</t>
  </si>
  <si>
    <t>cwg_ravi_75</t>
  </si>
  <si>
    <t>cwg_ravi_76</t>
  </si>
  <si>
    <t>cwg_ravi_77</t>
  </si>
  <si>
    <t>cwg_ravi_78</t>
  </si>
  <si>
    <t>cwg_ravi_79</t>
  </si>
  <si>
    <t>cwg_ravi_80</t>
  </si>
  <si>
    <t>cwg_ravi_8</t>
  </si>
  <si>
    <t>cwg_ravi_82</t>
  </si>
  <si>
    <t>cwg_ravi_83</t>
  </si>
  <si>
    <t>cwg_ravi_84</t>
  </si>
  <si>
    <t>cwg_ravi_85</t>
  </si>
  <si>
    <t>cwg_ravi_86</t>
  </si>
  <si>
    <t>cwg_ravi_87</t>
  </si>
  <si>
    <t>cwg_ravi_88</t>
  </si>
  <si>
    <t>cwg_ravi_89</t>
  </si>
  <si>
    <t>cwg_ravindar_90</t>
  </si>
  <si>
    <t>cwg_ravinder_91</t>
  </si>
  <si>
    <t>cwg_ravinder_92</t>
  </si>
  <si>
    <t>cwg_ravinder_93</t>
  </si>
  <si>
    <t>cwg_ravinder_94</t>
  </si>
  <si>
    <t>cwg_ravinder_95</t>
  </si>
  <si>
    <t>cwg_ravinder_96</t>
  </si>
  <si>
    <t>cwg_ravinder_97</t>
  </si>
  <si>
    <t>cwg_ravindra_98</t>
  </si>
  <si>
    <t>cwg_ravindra_99</t>
  </si>
  <si>
    <t>cwg_ravindri_100</t>
  </si>
  <si>
    <t>cwg_reena_101</t>
  </si>
  <si>
    <t>cwg_reena_102</t>
  </si>
  <si>
    <t>cwg_reena_103</t>
  </si>
  <si>
    <t>cwg_reena_104</t>
  </si>
  <si>
    <t>cwg_reena_105</t>
  </si>
  <si>
    <t>cwg_reena_106</t>
  </si>
  <si>
    <t>cwg_reena_107</t>
  </si>
  <si>
    <t>cwg_rehna_108</t>
  </si>
  <si>
    <t>cwg_rekha_109</t>
  </si>
  <si>
    <t>cwg_rekha_110</t>
  </si>
  <si>
    <t>cwg_rekha_111</t>
  </si>
  <si>
    <t>cwg_rekha_112</t>
  </si>
  <si>
    <t>cwg_rekha_113</t>
  </si>
  <si>
    <t>cwg_rekha_114</t>
  </si>
  <si>
    <t>cwg_rekha_115</t>
  </si>
  <si>
    <t>cwg_rekha_116</t>
  </si>
  <si>
    <t>cwg_rekha_117</t>
  </si>
  <si>
    <t>cwg_rekha_118</t>
  </si>
  <si>
    <t>cwg_rekha_119</t>
  </si>
  <si>
    <t>cwg_renu_120</t>
  </si>
  <si>
    <t>cwg_renu_121</t>
  </si>
  <si>
    <t>cwg_reshma_122</t>
  </si>
  <si>
    <t>cwg_reshma_123</t>
  </si>
  <si>
    <t>cwg_ricky_124</t>
  </si>
  <si>
    <t>cwg_rima_125</t>
  </si>
  <si>
    <t>cwg_rina_126</t>
  </si>
  <si>
    <t>cwg_rinki_127</t>
  </si>
  <si>
    <t>cwg_rinku_128</t>
  </si>
  <si>
    <t>cwg_rinku_129</t>
  </si>
  <si>
    <t>cwg_rinku_130</t>
  </si>
  <si>
    <t>cwg_rinku_131</t>
  </si>
  <si>
    <t>cwg_rinku_132</t>
  </si>
  <si>
    <t>cwg_ritesh_133</t>
  </si>
  <si>
    <t>cwg_ritu_134</t>
  </si>
  <si>
    <t>cwg_rocky_135</t>
  </si>
  <si>
    <t>cwg_rohit_136</t>
  </si>
  <si>
    <t>cwg_rohit_137</t>
  </si>
  <si>
    <t>cwg_rohit_138</t>
  </si>
  <si>
    <t>cwg_rohit_139</t>
  </si>
  <si>
    <t>cwg_rohit_14</t>
  </si>
  <si>
    <t>cwg_rohit_19</t>
  </si>
  <si>
    <t>cwg_rohit_142</t>
  </si>
  <si>
    <t>cwg_rohit_143</t>
  </si>
  <si>
    <t>cwg_rohit_144</t>
  </si>
  <si>
    <t>cwg_rohit_145</t>
  </si>
  <si>
    <t>cwg_rohit_146</t>
  </si>
  <si>
    <t>cwg_rohit_147</t>
  </si>
  <si>
    <t>cwg_rohtas_148</t>
  </si>
  <si>
    <t>cwg_rohtash_149</t>
  </si>
  <si>
    <t>cwg_rookiya_150</t>
  </si>
  <si>
    <t>cwg_roopa_151</t>
  </si>
  <si>
    <t>cwg_roopender_152</t>
  </si>
  <si>
    <t>cwg_roopwati_153</t>
  </si>
  <si>
    <t>cwg_roopwati_154</t>
  </si>
  <si>
    <t>cwg_roshan_155</t>
  </si>
  <si>
    <t>cwg_rozy_156</t>
  </si>
  <si>
    <t>cwg_rubi_157</t>
  </si>
  <si>
    <t>cwg_ruby_158</t>
  </si>
  <si>
    <t>cwg_ruby_159</t>
  </si>
  <si>
    <t>cwg_ruby_160</t>
  </si>
  <si>
    <t>cwg_ruchit_161</t>
  </si>
  <si>
    <t>cwg_ruksana_162</t>
  </si>
  <si>
    <t>cwg_ruksana_163</t>
  </si>
  <si>
    <t>cwg_rupa_164</t>
  </si>
  <si>
    <t>cwg_saarlee_165</t>
  </si>
  <si>
    <t>cwg_sachin_166</t>
  </si>
  <si>
    <t>cwg_sachin_167</t>
  </si>
  <si>
    <t>cwg_sachin_168</t>
  </si>
  <si>
    <t>cwg_sachin_169</t>
  </si>
  <si>
    <t>cwg_sachin_170</t>
  </si>
  <si>
    <t>cwg_sachin_171</t>
  </si>
  <si>
    <t>cwg_sadam_172</t>
  </si>
  <si>
    <t>cwg_saddam_173</t>
  </si>
  <si>
    <t>cwg_sadhana_174</t>
  </si>
  <si>
    <t>cwg_sadhna_175</t>
  </si>
  <si>
    <t>cwg_saeidan_176</t>
  </si>
  <si>
    <t>cwg_sagar_177</t>
  </si>
  <si>
    <t>cwg_sahida_178</t>
  </si>
  <si>
    <t>cwg_saloni_179</t>
  </si>
  <si>
    <t>cwg_samantra_180</t>
  </si>
  <si>
    <t>cwg_samaru_181</t>
  </si>
  <si>
    <t>cwg_samasad_182</t>
  </si>
  <si>
    <t>cwg_sampatti_183</t>
  </si>
  <si>
    <t>cwg_samwati_184</t>
  </si>
  <si>
    <t>cwg_sandeep_185</t>
  </si>
  <si>
    <t>cwg_sandeep_186</t>
  </si>
  <si>
    <t>cwg_sandeep_187</t>
  </si>
  <si>
    <t>cwg_sandeep_188</t>
  </si>
  <si>
    <t>cwg_sandeep_189</t>
  </si>
  <si>
    <t>cwg_sandeep_190</t>
  </si>
  <si>
    <t>cwg_sandeep_191</t>
  </si>
  <si>
    <t>cwg_sandeep_192</t>
  </si>
  <si>
    <t>cwg_sandeep_193</t>
  </si>
  <si>
    <t>cwg_sandeep_194</t>
  </si>
  <si>
    <t>cwg_sandeep_195</t>
  </si>
  <si>
    <t>cwg_sandeep_196</t>
  </si>
  <si>
    <t>cwg_sandeep_197</t>
  </si>
  <si>
    <t>cwg_sandeep_198</t>
  </si>
  <si>
    <t>cwg_sandeep_199</t>
  </si>
  <si>
    <t>cwg_sandhya_200</t>
  </si>
  <si>
    <t>cwg_sangeeta_201</t>
  </si>
  <si>
    <t>cwg_sangeeta_202</t>
  </si>
  <si>
    <t>cwg_sangeeta_203</t>
  </si>
  <si>
    <t>cwg_sangeeta_204</t>
  </si>
  <si>
    <t>cwg_sangeeta_205</t>
  </si>
  <si>
    <t>cwg_sangeeta_206</t>
  </si>
  <si>
    <t>cwg_sangita_207</t>
  </si>
  <si>
    <t>cwg_sangita_208</t>
  </si>
  <si>
    <t>cwg_sanjay_209</t>
  </si>
  <si>
    <t>cwg_sanjay_210</t>
  </si>
  <si>
    <t>cwg_sanjay_211</t>
  </si>
  <si>
    <t>cwg_sanjay_212</t>
  </si>
  <si>
    <t>cwg_sanjay_213</t>
  </si>
  <si>
    <t>cwg_sanjay_214</t>
  </si>
  <si>
    <t>cwg_sanjay_215</t>
  </si>
  <si>
    <t>cwg_sanjay_16</t>
  </si>
  <si>
    <t>cwg_sanjay_50</t>
  </si>
  <si>
    <t>cwg_sanjay_218</t>
  </si>
  <si>
    <t>cwg_sanjay_219</t>
  </si>
  <si>
    <t>cwg_sanjay_220</t>
  </si>
  <si>
    <t>cwg_sanjay_221</t>
  </si>
  <si>
    <t>cwg_sanjay_222</t>
  </si>
  <si>
    <t>cwg_sanjay_223</t>
  </si>
  <si>
    <t>cwg_sanjay_88</t>
  </si>
  <si>
    <t>cwg_sanjeet_225</t>
  </si>
  <si>
    <t>cwg_sanjeev_226</t>
  </si>
  <si>
    <t>cwg_sanju_227</t>
  </si>
  <si>
    <t>cwg_sanny_228</t>
  </si>
  <si>
    <t>cwg_santo_229</t>
  </si>
  <si>
    <t>cwg_santosh_230</t>
  </si>
  <si>
    <t>cwg_santosh_231</t>
  </si>
  <si>
    <t>cwg_santosh_232</t>
  </si>
  <si>
    <t>cwg_santosh_233</t>
  </si>
  <si>
    <t>cwg_santosh_234</t>
  </si>
  <si>
    <t>cwg_santosh_235</t>
  </si>
  <si>
    <t>cwg_santosh_236</t>
  </si>
  <si>
    <t>cwg_santosh_237</t>
  </si>
  <si>
    <t>cwg_santosh_238</t>
  </si>
  <si>
    <t>cwg_santosh_239</t>
  </si>
  <si>
    <t>cwg_santosh_240</t>
  </si>
  <si>
    <t>cwg_santosh_241</t>
  </si>
  <si>
    <t>cwg_santra_242</t>
  </si>
  <si>
    <t>cwg_santra_243</t>
  </si>
  <si>
    <t>cwg_sany_244</t>
  </si>
  <si>
    <t>cwg_sapna_245</t>
  </si>
  <si>
    <t>cwg_sapna_246</t>
  </si>
  <si>
    <t>cwg_saraswati_247</t>
  </si>
  <si>
    <t>cwg_sarban_248</t>
  </si>
  <si>
    <t>cwg_sarita_249</t>
  </si>
  <si>
    <t>cwg_sarita_250</t>
  </si>
  <si>
    <t>cwg_sarita_1</t>
  </si>
  <si>
    <t>cwg_sarjeet_2</t>
  </si>
  <si>
    <t>cwg_sarladevi_3</t>
  </si>
  <si>
    <t>cwg_saroj_4</t>
  </si>
  <si>
    <t>cwg_saroj_5</t>
  </si>
  <si>
    <t>cwg_saroj_6</t>
  </si>
  <si>
    <t>cwg_saroj_7</t>
  </si>
  <si>
    <t>cwg_saroj_8</t>
  </si>
  <si>
    <t>cwg_saroj_9</t>
  </si>
  <si>
    <t>cwg_saroj_10</t>
  </si>
  <si>
    <t>cwg_saroj_11</t>
  </si>
  <si>
    <t>cwg_saroj_12</t>
  </si>
  <si>
    <t>cwg_saroj_13</t>
  </si>
  <si>
    <t>cwg_sarvesh_14</t>
  </si>
  <si>
    <t>cwg_sarvesh_15</t>
  </si>
  <si>
    <t>cwg_sashi_16</t>
  </si>
  <si>
    <t>cwg_satbir_17</t>
  </si>
  <si>
    <t>cwg_satbir_18</t>
  </si>
  <si>
    <t>cwg_satendra_19</t>
  </si>
  <si>
    <t>cwg_satesh_20</t>
  </si>
  <si>
    <t>cwg_satish_21</t>
  </si>
  <si>
    <t>cwg_satish_22</t>
  </si>
  <si>
    <t>cwg_satish_23</t>
  </si>
  <si>
    <t>cwg_satish_24</t>
  </si>
  <si>
    <t>cwg_satish_25</t>
  </si>
  <si>
    <t>cwg_satish_26</t>
  </si>
  <si>
    <t>cwg_satpal_27</t>
  </si>
  <si>
    <t>cwg_satpal_28</t>
  </si>
  <si>
    <t>cwg_satpal_29</t>
  </si>
  <si>
    <t>cwg_satvir_30</t>
  </si>
  <si>
    <t>cwg_satya_31</t>
  </si>
  <si>
    <t>cwg_satyajeet_32</t>
  </si>
  <si>
    <t>cwg_saurav_33</t>
  </si>
  <si>
    <t>cwg_savita_34</t>
  </si>
  <si>
    <t>cwg_savita_35</t>
  </si>
  <si>
    <t>cwg_savita_36</t>
  </si>
  <si>
    <t>cwg_savita_37</t>
  </si>
  <si>
    <t>cwg_savitri_38</t>
  </si>
  <si>
    <t>cwg_savitri_39</t>
  </si>
  <si>
    <t>cwg_savitri_40</t>
  </si>
  <si>
    <t>cwg_savitri_41</t>
  </si>
  <si>
    <t>cwg_savitri_42</t>
  </si>
  <si>
    <t>cwg_savitri_43</t>
  </si>
  <si>
    <t>cwg_savitri_44</t>
  </si>
  <si>
    <t>cwg_sayra_45</t>
  </si>
  <si>
    <t>cwg_sazda_46</t>
  </si>
  <si>
    <t>cwg_seela_47</t>
  </si>
  <si>
    <t>cwg_seema_48</t>
  </si>
  <si>
    <t>cwg_seema_49</t>
  </si>
  <si>
    <t>cwg_seema_50</t>
  </si>
  <si>
    <t>cwg_seema_51</t>
  </si>
  <si>
    <t>cwg_seema_52</t>
  </si>
  <si>
    <t>cwg_seema_53</t>
  </si>
  <si>
    <t>cwg_seema_54</t>
  </si>
  <si>
    <t>cwg_seema_55</t>
  </si>
  <si>
    <t>cwg_seema_56</t>
  </si>
  <si>
    <t>cwg_seema_57</t>
  </si>
  <si>
    <t>cwg_seema_58</t>
  </si>
  <si>
    <t>cwg_seema_59</t>
  </si>
  <si>
    <t>cwg_seema_60</t>
  </si>
  <si>
    <t>cwg_seema_61</t>
  </si>
  <si>
    <t>cwg_seema_6</t>
  </si>
  <si>
    <t>cwg_seema_22</t>
  </si>
  <si>
    <t>cwg_servesh_64</t>
  </si>
  <si>
    <t>cwg_shaadab_65</t>
  </si>
  <si>
    <t>cwg_shabana_66</t>
  </si>
  <si>
    <t>cwg_shabeena_67</t>
  </si>
  <si>
    <t>cwg_shailendri_68</t>
  </si>
  <si>
    <t>cwg_shakeel_69</t>
  </si>
  <si>
    <t>cwg_shakeena_70</t>
  </si>
  <si>
    <t>cwg_shakeena_71</t>
  </si>
  <si>
    <t>cwg_shakuntaka_72</t>
  </si>
  <si>
    <t>cwg_shakuntala_73</t>
  </si>
  <si>
    <t>cwg_shakuntala_74</t>
  </si>
  <si>
    <t>cwg_shakuntla_75</t>
  </si>
  <si>
    <t>cwg_shakuntla_76</t>
  </si>
  <si>
    <t>cwg_shalma_77</t>
  </si>
  <si>
    <t>cwg_shalo_78</t>
  </si>
  <si>
    <t>cwg_shalu_79</t>
  </si>
  <si>
    <t>cwg_shama_80</t>
  </si>
  <si>
    <t>cwg_shammi_81</t>
  </si>
  <si>
    <t>cwg_shamoli_82</t>
  </si>
  <si>
    <t>cwg_shani_83</t>
  </si>
  <si>
    <t>cwg_shanker_84</t>
  </si>
  <si>
    <t>cwg_shankutla_85</t>
  </si>
  <si>
    <t>cwg_shanti_86</t>
  </si>
  <si>
    <t>cwg_shanti_87</t>
  </si>
  <si>
    <t>cwg_shanti_88</t>
  </si>
  <si>
    <t>cwg_shanti_89</t>
  </si>
  <si>
    <t>cwg_shanti_90</t>
  </si>
  <si>
    <t>cwg_sharda_91</t>
  </si>
  <si>
    <t>cwg_sharda_92</t>
  </si>
  <si>
    <t>cwg_sharphu_93</t>
  </si>
  <si>
    <t>cwg_shashi_94</t>
  </si>
  <si>
    <t>cwg_shaweta_95</t>
  </si>
  <si>
    <t>cwg_shazada_96</t>
  </si>
  <si>
    <t>cwg_sheela_97</t>
  </si>
  <si>
    <t>cwg_sheela_98</t>
  </si>
  <si>
    <t>cwg_sheetal_99</t>
  </si>
  <si>
    <t>cwg_sheetal_100</t>
  </si>
  <si>
    <t>cwg_sheetal_101</t>
  </si>
  <si>
    <t>cwg_shila_102</t>
  </si>
  <si>
    <t>cwg_shishpal_103</t>
  </si>
  <si>
    <t>cwg_shispal_104</t>
  </si>
  <si>
    <t>cwg_shiv_105</t>
  </si>
  <si>
    <t>cwg_shobha_106</t>
  </si>
  <si>
    <t>cwg_shree_107</t>
  </si>
  <si>
    <t>cwg_shrimati_108</t>
  </si>
  <si>
    <t>cwg_shusheel_109</t>
  </si>
  <si>
    <t>cwg_shushila_110</t>
  </si>
  <si>
    <t>cwg_shushila_111</t>
  </si>
  <si>
    <t>cwg_shushila_112</t>
  </si>
  <si>
    <t>cwg_shyam_113</t>
  </si>
  <si>
    <t>cwg_shyam_114</t>
  </si>
  <si>
    <t>cwg_shyam_115</t>
  </si>
  <si>
    <t>cwg_shyam_116</t>
  </si>
  <si>
    <t>cwg_shyam_117</t>
  </si>
  <si>
    <t>cwg_sidharth_118</t>
  </si>
  <si>
    <t>cwg_simran_119</t>
  </si>
  <si>
    <t>cwg_singari_120</t>
  </si>
  <si>
    <t>cwg_singari_121</t>
  </si>
  <si>
    <t>cwg_sintu_122</t>
  </si>
  <si>
    <t>cwg_sita_123</t>
  </si>
  <si>
    <t>cwg_sita_124</t>
  </si>
  <si>
    <t>cwg_sitara_125</t>
  </si>
  <si>
    <t>cwg_situ_126</t>
  </si>
  <si>
    <t>cwg_sohan_127</t>
  </si>
  <si>
    <t>cwg_som_128</t>
  </si>
  <si>
    <t>cwg_som_129</t>
  </si>
  <si>
    <t>cwg_sompal_130</t>
  </si>
  <si>
    <t>cwg_somwati_131</t>
  </si>
  <si>
    <t>cwg_somwati_132</t>
  </si>
  <si>
    <t>cwg_somwati_133</t>
  </si>
  <si>
    <t>cwg_sonaj_134</t>
  </si>
  <si>
    <t>cwg_soni_135</t>
  </si>
  <si>
    <t>cwg_sonia_136</t>
  </si>
  <si>
    <t>cwg_sonia_137</t>
  </si>
  <si>
    <t>cwg_soniya_138</t>
  </si>
  <si>
    <t>cwg_sonu_139</t>
  </si>
  <si>
    <t>cwg_sonu_140</t>
  </si>
  <si>
    <t>cwg_sonu_141</t>
  </si>
  <si>
    <t>cwg_sonu_142</t>
  </si>
  <si>
    <t>cwg_sonu_143</t>
  </si>
  <si>
    <t>cwg_sonu_144</t>
  </si>
  <si>
    <t>cwg_sonu_145</t>
  </si>
  <si>
    <t>cwg_sonu_146</t>
  </si>
  <si>
    <t>cwg_sonu_147</t>
  </si>
  <si>
    <t>cwg_sonu_148</t>
  </si>
  <si>
    <t>cwg_sonu_149</t>
  </si>
  <si>
    <t>cwg_sonu_150</t>
  </si>
  <si>
    <t>cwg_sonu_151</t>
  </si>
  <si>
    <t>cwg_sonu_152</t>
  </si>
  <si>
    <t>cwg_sonu_153</t>
  </si>
  <si>
    <t>cwg_sonu_154</t>
  </si>
  <si>
    <t>cwg_sonu_155</t>
  </si>
  <si>
    <t>cwg_sonu_156</t>
  </si>
  <si>
    <t>cwg_sonu_157</t>
  </si>
  <si>
    <t>cwg_sonu_158</t>
  </si>
  <si>
    <t>cwg_sonu_159</t>
  </si>
  <si>
    <t>cwg_sonu_160</t>
  </si>
  <si>
    <t>cwg_sonu_161</t>
  </si>
  <si>
    <t>cwg_sonu_162</t>
  </si>
  <si>
    <t>cwg_sonu_67</t>
  </si>
  <si>
    <t>cwg_sonu_164</t>
  </si>
  <si>
    <t>cwg_sonu_165</t>
  </si>
  <si>
    <t>cwg_sonu_166</t>
  </si>
  <si>
    <t>cwg_sonvir_167</t>
  </si>
  <si>
    <t>cwg_sonya_168</t>
  </si>
  <si>
    <t>cwg_sri_169</t>
  </si>
  <si>
    <t>cwg_subash_170</t>
  </si>
  <si>
    <t>cwg_subhas_171</t>
  </si>
  <si>
    <t>cwg_subhash_172</t>
  </si>
  <si>
    <t>cwg_subhash_173</t>
  </si>
  <si>
    <t>cwg_subhash_174</t>
  </si>
  <si>
    <t>cwg_subhash_175</t>
  </si>
  <si>
    <t>cwg_subhash_176</t>
  </si>
  <si>
    <t>cwg_subhash_177</t>
  </si>
  <si>
    <t>cwg_subhash_178</t>
  </si>
  <si>
    <t>cwg_subhash_179</t>
  </si>
  <si>
    <t>cwg_subhash_180</t>
  </si>
  <si>
    <t>cwg_subhash_181</t>
  </si>
  <si>
    <t>cwg_subhash_182</t>
  </si>
  <si>
    <t>cwg_sudesh_183</t>
  </si>
  <si>
    <t>cwg_sudha_184</t>
  </si>
  <si>
    <t>cwg_sudha_185</t>
  </si>
  <si>
    <t>cwg_sudha_186</t>
  </si>
  <si>
    <t>cwg_sudha_187</t>
  </si>
  <si>
    <t>cwg_sudha_188</t>
  </si>
  <si>
    <t>cwg_sudhakar_189</t>
  </si>
  <si>
    <t>cwg_sudhir_190</t>
  </si>
  <si>
    <t>cwg_sugriv_191</t>
  </si>
  <si>
    <t>cwg_sujeet_192</t>
  </si>
  <si>
    <t>cwg_suken_193</t>
  </si>
  <si>
    <t>cwg_sukhbeer_194</t>
  </si>
  <si>
    <t>cwg_sukhraj_195</t>
  </si>
  <si>
    <t>cwg_sukhram_196</t>
  </si>
  <si>
    <t>cwg_sukhveer_197</t>
  </si>
  <si>
    <t>cwg_sukki_198</t>
  </si>
  <si>
    <t>cwg_sulekha_199</t>
  </si>
  <si>
    <t>cwg_sulendra_200</t>
  </si>
  <si>
    <t>cwg_suman_201</t>
  </si>
  <si>
    <t>cwg_suman_202</t>
  </si>
  <si>
    <t>cwg_suman_203</t>
  </si>
  <si>
    <t>cwg_suman_204</t>
  </si>
  <si>
    <t>cwg_suman_205</t>
  </si>
  <si>
    <t>cwg_suman_206</t>
  </si>
  <si>
    <t>cwg_suman_207</t>
  </si>
  <si>
    <t>cwg_suman_208</t>
  </si>
  <si>
    <t>cwg_suman_209</t>
  </si>
  <si>
    <t>cwg_suman_210</t>
  </si>
  <si>
    <t>cwg_suman_211</t>
  </si>
  <si>
    <t>cwg_sumantra_212</t>
  </si>
  <si>
    <t>cwg_sumit_213</t>
  </si>
  <si>
    <t>cwg_sumit_214</t>
  </si>
  <si>
    <t>cwg_sumit_215</t>
  </si>
  <si>
    <t>cwg_sumit_216</t>
  </si>
  <si>
    <t>cwg_sumit_217</t>
  </si>
  <si>
    <t>cwg_sumit_218</t>
  </si>
  <si>
    <t>cwg_sumitra_219</t>
  </si>
  <si>
    <t>cwg_sumitra_220</t>
  </si>
  <si>
    <t>cwg_sumitra_221</t>
  </si>
  <si>
    <t>cwg_sumitra_222</t>
  </si>
  <si>
    <t>cwg_sunder_223</t>
  </si>
  <si>
    <t>cwg_sunder_224</t>
  </si>
  <si>
    <t>cwg_sunder_225</t>
  </si>
  <si>
    <t>cwg_suneel_226</t>
  </si>
  <si>
    <t>cwg_sunil_227</t>
  </si>
  <si>
    <t>cwg_sunil_228</t>
  </si>
  <si>
    <t>cwg_sunil_229</t>
  </si>
  <si>
    <t>cwg_sunil_230</t>
  </si>
  <si>
    <t>cwg_sunil_231</t>
  </si>
  <si>
    <t>cwg_sunil_232</t>
  </si>
  <si>
    <t>cwg_sunil_233</t>
  </si>
  <si>
    <t>cwg_sunil_234</t>
  </si>
  <si>
    <t>cwg_sunil_25</t>
  </si>
  <si>
    <t>cwg_sunil_65</t>
  </si>
  <si>
    <t>cwg_sunil_85</t>
  </si>
  <si>
    <t>cwg_sunil_55</t>
  </si>
  <si>
    <t>cwg_sunil_239</t>
  </si>
  <si>
    <t>cwg_sunil_240</t>
  </si>
  <si>
    <t>cwg_sunil_241</t>
  </si>
  <si>
    <t>cwg_sunil_242</t>
  </si>
  <si>
    <t>cwg_sunil_243</t>
  </si>
  <si>
    <t>cwg_sunil_244</t>
  </si>
  <si>
    <t>cwg_sunil_245</t>
  </si>
  <si>
    <t>cwg_sunil_246</t>
  </si>
  <si>
    <t>cwg_sunil_247</t>
  </si>
  <si>
    <t>cwg_sunita_248</t>
  </si>
  <si>
    <t>cwg_sunita_249</t>
  </si>
  <si>
    <t>cwg_sunita_250</t>
  </si>
  <si>
    <t>cwg_sunita_88</t>
  </si>
  <si>
    <t>cwg_sunita_2</t>
  </si>
  <si>
    <t>cwg_sunita_3</t>
  </si>
  <si>
    <t>cwg_sunita_4</t>
  </si>
  <si>
    <t>cwg_sunita_5</t>
  </si>
  <si>
    <t>cwg_sunita_6</t>
  </si>
  <si>
    <t>cwg_sunita_7</t>
  </si>
  <si>
    <t>cwg_sunita_8</t>
  </si>
  <si>
    <t>cwg_sunita_9</t>
  </si>
  <si>
    <t>cwg_sunita_10</t>
  </si>
  <si>
    <t>cwg_sunita_11</t>
  </si>
  <si>
    <t>cwg_sunita_12</t>
  </si>
  <si>
    <t>cwg_sunita_13</t>
  </si>
  <si>
    <t>cwg_sunita_14</t>
  </si>
  <si>
    <t>cwg_sunita_15</t>
  </si>
  <si>
    <t>cwg_sunita_16</t>
  </si>
  <si>
    <t>cwg_sunita_17</t>
  </si>
  <si>
    <t>cwg_sunita_18</t>
  </si>
  <si>
    <t>cwg_sunita_19</t>
  </si>
  <si>
    <t>cwg_sunita_20</t>
  </si>
  <si>
    <t>cwg_sunita_21</t>
  </si>
  <si>
    <t>cwg_sunita_22</t>
  </si>
  <si>
    <t>cwg_sunita_23</t>
  </si>
  <si>
    <t>cwg_sunita_24</t>
  </si>
  <si>
    <t>cwg_sunita_25</t>
  </si>
  <si>
    <t>cwg_sunita_26</t>
  </si>
  <si>
    <t>cwg_sunita_27</t>
  </si>
  <si>
    <t>cwg_sunita_28</t>
  </si>
  <si>
    <t>cwg_sunita_29</t>
  </si>
  <si>
    <t>cwg_sunita_30</t>
  </si>
  <si>
    <t>cwg_sunita_31</t>
  </si>
  <si>
    <t>cwg_sunita_32</t>
  </si>
  <si>
    <t>cwg_sunita_33</t>
  </si>
  <si>
    <t>cwg_sunita_34</t>
  </si>
  <si>
    <t>cwg_sunita_35</t>
  </si>
  <si>
    <t>cwg_sunita_36</t>
  </si>
  <si>
    <t>cwg_sunjay_37</t>
  </si>
  <si>
    <t>cwg_sunni_38</t>
  </si>
  <si>
    <t>cwg_sunny_39</t>
  </si>
  <si>
    <t>cwg_sunny_40</t>
  </si>
  <si>
    <t>cwg_sunny_41</t>
  </si>
  <si>
    <t>cwg_sunny_42</t>
  </si>
  <si>
    <t>cwg_suraj_43</t>
  </si>
  <si>
    <t>cwg_suraj_44</t>
  </si>
  <si>
    <t>cwg_suraj_45</t>
  </si>
  <si>
    <t>cwg_suraj_46</t>
  </si>
  <si>
    <t>cwg_suraj_47</t>
  </si>
  <si>
    <t>cwg_surender_48</t>
  </si>
  <si>
    <t>cwg_surender_49</t>
  </si>
  <si>
    <t>cwg_surender_50</t>
  </si>
  <si>
    <t>cwg_surender_51</t>
  </si>
  <si>
    <t>cwg_surendra_52</t>
  </si>
  <si>
    <t>cwg_surendra_53</t>
  </si>
  <si>
    <t>cwg_suresh_54</t>
  </si>
  <si>
    <t>cwg_suresh_55</t>
  </si>
  <si>
    <t>cwg_suresh_56</t>
  </si>
  <si>
    <t>cwg_suresh_57</t>
  </si>
  <si>
    <t>cwg_suresh_58</t>
  </si>
  <si>
    <t>cwg_suresh_59</t>
  </si>
  <si>
    <t>cwg_suresh_60</t>
  </si>
  <si>
    <t>cwg_suresh_61</t>
  </si>
  <si>
    <t>cwg_suresh_62</t>
  </si>
  <si>
    <t>cwg_suresh_63</t>
  </si>
  <si>
    <t>cwg_suresh_64</t>
  </si>
  <si>
    <t>cwg_suresh_65</t>
  </si>
  <si>
    <t>cwg_surjan_66</t>
  </si>
  <si>
    <t>cwg_surjo_67</t>
  </si>
  <si>
    <t>cwg_surta_68</t>
  </si>
  <si>
    <t>cwg_survey_69</t>
  </si>
  <si>
    <t>cwg_sushant_70</t>
  </si>
  <si>
    <t>cwg_susheela_71</t>
  </si>
  <si>
    <t>cwg_sushil_72</t>
  </si>
  <si>
    <t>cwg_sushil_73</t>
  </si>
  <si>
    <t>cwg_sushila_74</t>
  </si>
  <si>
    <t>cwg_sushila_75</t>
  </si>
  <si>
    <t>cwg_sushila_76</t>
  </si>
  <si>
    <t>cwg_sushila_77</t>
  </si>
  <si>
    <t>cwg_sushila_78</t>
  </si>
  <si>
    <t>cwg_sushila_79</t>
  </si>
  <si>
    <t>cwg_sushila_80</t>
  </si>
  <si>
    <t>cwg_sushila_81</t>
  </si>
  <si>
    <t>cwg_sushila_82</t>
  </si>
  <si>
    <t>cwg_sushila_83</t>
  </si>
  <si>
    <t>cwg_sushila_84</t>
  </si>
  <si>
    <t>cwg_tajbeer_85</t>
  </si>
  <si>
    <t>cwg_tajinder_86</t>
  </si>
  <si>
    <t>cwg_tapan_87</t>
  </si>
  <si>
    <t>cwg_tara_88</t>
  </si>
  <si>
    <t>cwg_tara_89</t>
  </si>
  <si>
    <t>cwg_tara_90</t>
  </si>
  <si>
    <t>cwg_tarawati_91</t>
  </si>
  <si>
    <t>cwg_tasleema_92</t>
  </si>
  <si>
    <t>cwg_taukir_93</t>
  </si>
  <si>
    <t>cwg_tejpal_94</t>
  </si>
  <si>
    <t>cwg_tikaram_95</t>
  </si>
  <si>
    <t>cwg_tinku_96</t>
  </si>
  <si>
    <t>cwg_titu_97</t>
  </si>
  <si>
    <t>cwg_trisen_98</t>
  </si>
  <si>
    <t>cwg_tula_99</t>
  </si>
  <si>
    <t>cwg_tulsa_100</t>
  </si>
  <si>
    <t>cwg_tunku_101</t>
  </si>
  <si>
    <t>cwg_ugani_102</t>
  </si>
  <si>
    <t>cwg_uma_103</t>
  </si>
  <si>
    <t>cwg_uma_104</t>
  </si>
  <si>
    <t>cwg_umesh_105</t>
  </si>
  <si>
    <t>cwg_umesh_106</t>
  </si>
  <si>
    <t>cwg_umesh_107</t>
  </si>
  <si>
    <t>cwg_umesh_108</t>
  </si>
  <si>
    <t>cwg_umesh_109</t>
  </si>
  <si>
    <t>cwg_umma_110</t>
  </si>
  <si>
    <t>cwg_urmila_111</t>
  </si>
  <si>
    <t>cwg_urmilla_112</t>
  </si>
  <si>
    <t>cwg_usha_113</t>
  </si>
  <si>
    <t>cwg_usha_114</t>
  </si>
  <si>
    <t>cwg_usha_115</t>
  </si>
  <si>
    <t>cwg_usha_116</t>
  </si>
  <si>
    <t>cwg_usha_117</t>
  </si>
  <si>
    <t>cwg_usha_118</t>
  </si>
  <si>
    <t>cwg_usha_119</t>
  </si>
  <si>
    <t>cwg_usha_120</t>
  </si>
  <si>
    <t>cwg_usha_121</t>
  </si>
  <si>
    <t>cwg_usha_122</t>
  </si>
  <si>
    <t>cwg_usha_123</t>
  </si>
  <si>
    <t>cwg_vaheed_124</t>
  </si>
  <si>
    <t>cwg_vandana_125</t>
  </si>
  <si>
    <t>cwg_varsha_126</t>
  </si>
  <si>
    <t>cwg_varsha_127</t>
  </si>
  <si>
    <t>cwg_varun_128</t>
  </si>
  <si>
    <t>cwg_varun_129</t>
  </si>
  <si>
    <t>cwg_vedram_130</t>
  </si>
  <si>
    <t>cwg_veena_131</t>
  </si>
  <si>
    <t>cwg_veena_132</t>
  </si>
  <si>
    <t>cwg_veerwati_133</t>
  </si>
  <si>
    <t>cwg_verwati_134</t>
  </si>
  <si>
    <t>cwg_viakas_135</t>
  </si>
  <si>
    <t>cwg_vicky_136</t>
  </si>
  <si>
    <t>cwg_vicky_137</t>
  </si>
  <si>
    <t>cwg_vicky_138</t>
  </si>
  <si>
    <t>cwg_vicky_139</t>
  </si>
  <si>
    <t>cwg_vicky_140</t>
  </si>
  <si>
    <t>cwg_viddan_141</t>
  </si>
  <si>
    <t>cwg_vidhya_142</t>
  </si>
  <si>
    <t>cwg_vidhya_143</t>
  </si>
  <si>
    <t>cwg_vijana_144</t>
  </si>
  <si>
    <t>cwg_vijay_145</t>
  </si>
  <si>
    <t>cwg_vijay_146</t>
  </si>
  <si>
    <t>cwg_vijay_147</t>
  </si>
  <si>
    <t>cwg_vijay_148</t>
  </si>
  <si>
    <t>cwg_vijay_149</t>
  </si>
  <si>
    <t>cwg_vijender_150</t>
  </si>
  <si>
    <t>cwg_vijendra_151</t>
  </si>
  <si>
    <t>cwg_vijendra_152</t>
  </si>
  <si>
    <t>cwg_vijendra_153</t>
  </si>
  <si>
    <t>cwg_vikas_154</t>
  </si>
  <si>
    <t>cwg_vikas_155</t>
  </si>
  <si>
    <t>cwg_vikas_156</t>
  </si>
  <si>
    <t>cwg_vikas_157</t>
  </si>
  <si>
    <t>cwg_vikas_158</t>
  </si>
  <si>
    <t>cwg_vikas_159</t>
  </si>
  <si>
    <t>cwg_vikas_160</t>
  </si>
  <si>
    <t>cwg_vikash_161</t>
  </si>
  <si>
    <t>cwg_vikash_162</t>
  </si>
  <si>
    <t>cwg_vikash_163</t>
  </si>
  <si>
    <t>cwg_vikash_164</t>
  </si>
  <si>
    <t>cwg_viki_165</t>
  </si>
  <si>
    <t>cwg_vikram_166</t>
  </si>
  <si>
    <t>cwg_vikram_167</t>
  </si>
  <si>
    <t>cwg_vikram_168</t>
  </si>
  <si>
    <t>cwg_vikrant_169</t>
  </si>
  <si>
    <t>cwg_vimal_170</t>
  </si>
  <si>
    <t>cwg_vimal_171</t>
  </si>
  <si>
    <t>cwg_vimla_172</t>
  </si>
  <si>
    <t>cwg_vimla_173</t>
  </si>
  <si>
    <t>cwg_vimla_174</t>
  </si>
  <si>
    <t>cwg_vimla_175</t>
  </si>
  <si>
    <t>cwg_vimla_176</t>
  </si>
  <si>
    <t>cwg_vimla_177</t>
  </si>
  <si>
    <t>cwg_vimla_178</t>
  </si>
  <si>
    <t>cwg_vimlesh_179</t>
  </si>
  <si>
    <t>cwg_vinay_180</t>
  </si>
  <si>
    <t>cwg_vinay_181</t>
  </si>
  <si>
    <t>cwg_vinay_182</t>
  </si>
  <si>
    <t>cwg_viney_183</t>
  </si>
  <si>
    <t>cwg_vinod_184</t>
  </si>
  <si>
    <t>cwg_vinod_185</t>
  </si>
  <si>
    <t>cwg_vinod_186</t>
  </si>
  <si>
    <t>cwg_vinod_187</t>
  </si>
  <si>
    <t>cwg_vinod_188</t>
  </si>
  <si>
    <t>cwg_vinod_189</t>
  </si>
  <si>
    <t>cwg_vinod_190</t>
  </si>
  <si>
    <t>cwg_vinod_191</t>
  </si>
  <si>
    <t>cwg_vinod_192</t>
  </si>
  <si>
    <t>cwg_virawati_193</t>
  </si>
  <si>
    <t>cwg_virender_194</t>
  </si>
  <si>
    <t>cwg_virendra_195</t>
  </si>
  <si>
    <t>cwg_vishal_196</t>
  </si>
  <si>
    <t>cwg_vishal_197</t>
  </si>
  <si>
    <t>cwg_vishal_198</t>
  </si>
  <si>
    <t>cwg_vishal_199</t>
  </si>
  <si>
    <t>cwg_vishal_200</t>
  </si>
  <si>
    <t>cwg_vishal_201</t>
  </si>
  <si>
    <t>cwg_vishnu_202</t>
  </si>
  <si>
    <t>cwg_vishwanath_203</t>
  </si>
  <si>
    <t>cwg_yashveer_204</t>
  </si>
  <si>
    <t>cwg_yasmin_205</t>
  </si>
  <si>
    <t>cwg_yasmin_206</t>
  </si>
  <si>
    <t>cwg_yogender_207</t>
  </si>
  <si>
    <t>cwg_yoginder_208</t>
  </si>
  <si>
    <t>cwg_zafrudin_209</t>
  </si>
  <si>
    <t>cwg_zakir_210</t>
  </si>
  <si>
    <t>cwg_zarina_211</t>
  </si>
  <si>
    <t>cwg_aartiaarti_212</t>
  </si>
  <si>
    <t>cwg_adityaaditya_213</t>
  </si>
  <si>
    <t>cwg_agarwalprashant_214</t>
  </si>
  <si>
    <t>cwg_ahamadraza_215</t>
  </si>
  <si>
    <t>cwg_ahmadwasim_216</t>
  </si>
  <si>
    <t>cwg_ahmednaeem_217</t>
  </si>
  <si>
    <t>cwg_ahmedraish_218</t>
  </si>
  <si>
    <t>cwg_ahmedraish_219</t>
  </si>
  <si>
    <t>cwg_ahmedsaeed_220</t>
  </si>
  <si>
    <t>cwg_ajeetajeet_221</t>
  </si>
  <si>
    <t>cwg_alambhar_222</t>
  </si>
  <si>
    <t>cwg_aligulam_223</t>
  </si>
  <si>
    <t>cwg_aliikrar_224</t>
  </si>
  <si>
    <t>cwg_alisakir_225</t>
  </si>
  <si>
    <t>cwg_alishamsher_226</t>
  </si>
  <si>
    <t>cwg_alishekh_227</t>
  </si>
  <si>
    <t>cwg_alisokat_228</t>
  </si>
  <si>
    <t>cwg_alihussain_229</t>
  </si>
  <si>
    <t>cwg_andheriusandherius_230</t>
  </si>
  <si>
    <t>cwg_angragoangrago_231</t>
  </si>
  <si>
    <t>cwg_anilanil_232</t>
  </si>
  <si>
    <t>cwg_anjumghous_233</t>
  </si>
  <si>
    <t>cwg_anuradhaanuradha_234</t>
  </si>
  <si>
    <t>cwg_arjunarjun_235</t>
  </si>
  <si>
    <t>cwg_aroraarun_236</t>
  </si>
  <si>
    <t>cwg_artiarti_237</t>
  </si>
  <si>
    <t>cwg_arwarguddu_238</t>
  </si>
  <si>
    <t>cwg_ashmohammad_239</t>
  </si>
  <si>
    <t>cwg_ashaasha_240</t>
  </si>
  <si>
    <t>cwg_ashaasha_241</t>
  </si>
  <si>
    <t>cwg_ashishram_242</t>
  </si>
  <si>
    <t>cwg_babitababita_243</t>
  </si>
  <si>
    <t>cwg_bablibabli_244</t>
  </si>
  <si>
    <t>cwg_babubabu_245</t>
  </si>
  <si>
    <t>cwg_babudeepak_246</t>
  </si>
  <si>
    <t>cwg_baburam_247</t>
  </si>
  <si>
    <t>cwg_bagamjayda_248</t>
  </si>
  <si>
    <t>cwg_baghram_249</t>
  </si>
  <si>
    <t>cwg_bahadurdev_250</t>
  </si>
  <si>
    <t>cwg_baibeni_1</t>
  </si>
  <si>
    <t>cwg_baipyari_2</t>
  </si>
  <si>
    <t>cwg_bairaja_3</t>
  </si>
  <si>
    <t>cwg_bakkarskabu_4</t>
  </si>
  <si>
    <t>cwg_balakusum_5</t>
  </si>
  <si>
    <t>cwg_balamanju_6</t>
  </si>
  <si>
    <t>cwg_balaraj_7</t>
  </si>
  <si>
    <t>cwg_balaraj_8</t>
  </si>
  <si>
    <t>cwg_balaraj_9</t>
  </si>
  <si>
    <t>cwg_balaraj_10</t>
  </si>
  <si>
    <t>cwg_balaramkrishna_11</t>
  </si>
  <si>
    <t>cwg_balarani_12</t>
  </si>
  <si>
    <t>cwg_balayog_13</t>
  </si>
  <si>
    <t>cwg_baliraj_14</t>
  </si>
  <si>
    <t>cwg_balmakamanoj_15</t>
  </si>
  <si>
    <t>cwg_banosakhina_16</t>
  </si>
  <si>
    <t>cwg_bativijdya_17</t>
  </si>
  <si>
    <t>cwg_bedigaourav_18</t>
  </si>
  <si>
    <t>cwg_beenabeena_19</t>
  </si>
  <si>
    <t>cwg_begamasman_20</t>
  </si>
  <si>
    <t>cwg_begumabida_21</t>
  </si>
  <si>
    <t>cwg_begumaliya_22</t>
  </si>
  <si>
    <t>cwg_begumparveen_23</t>
  </si>
  <si>
    <t>cwg_begumvilkish_24</t>
  </si>
  <si>
    <t>cwg_begumyasmeen_25</t>
  </si>
  <si>
    <t>cwg_beniwalsunny_26</t>
  </si>
  <si>
    <t>cwg_bharam_27</t>
  </si>
  <si>
    <t>cwg_bhagatshiv_28</t>
  </si>
  <si>
    <t>cwg_bharatiguddi_29</t>
  </si>
  <si>
    <t>cwg_bhardwajpawan_30</t>
  </si>
  <si>
    <t>cwg_bhartikusum_31</t>
  </si>
  <si>
    <t>cwg_bhartimanoj_32</t>
  </si>
  <si>
    <t>cwg_bhartinaveen_33</t>
  </si>
  <si>
    <t>cwg_bhartisumrit_34</t>
  </si>
  <si>
    <t>cwg_bhatiagaurav_35</t>
  </si>
  <si>
    <t>cwg_bhawarlalvikram_36</t>
  </si>
  <si>
    <t>cwg_bhengraruben_37</t>
  </si>
  <si>
    <t>cwg_bhuemithun_38</t>
  </si>
  <si>
    <t>cwg_bimleshbimlesh_39</t>
  </si>
  <si>
    <t>cwg_binabina_40</t>
  </si>
  <si>
    <t>cwg_biswaspradhan_41</t>
  </si>
  <si>
    <t>cwg_bobyboby_42</t>
  </si>
  <si>
    <t>cwg_bomjanmahan_43</t>
  </si>
  <si>
    <t>cwg_cdeepak_44</t>
  </si>
  <si>
    <t>cwg_chanchalchanchal_45</t>
  </si>
  <si>
    <t>cwg_chandamit_46</t>
  </si>
  <si>
    <t>cwg_chandbhag_47</t>
  </si>
  <si>
    <t>cwg_chandbhagwan_48</t>
  </si>
  <si>
    <t>cwg_chanddharam_49</t>
  </si>
  <si>
    <t>cwg_chanddinesh_50</t>
  </si>
  <si>
    <t>cwg_chandgopi_51</t>
  </si>
  <si>
    <t>cwg_chandjay_52</t>
  </si>
  <si>
    <t>cwg_chandkelash_53</t>
  </si>
  <si>
    <t>cwg_chandlal_54</t>
  </si>
  <si>
    <t>cwg_chandmool_55</t>
  </si>
  <si>
    <t>cwg_chandnaresh_56</t>
  </si>
  <si>
    <t>cwg_chandphool_57</t>
  </si>
  <si>
    <t>cwg_chandprem_58</t>
  </si>
  <si>
    <t>cwg_chandramesh_59</t>
  </si>
  <si>
    <t>cwg_chandravi_60</t>
  </si>
  <si>
    <t>cwg_chandroop_61</t>
  </si>
  <si>
    <t>cwg_chandtara_62</t>
  </si>
  <si>
    <t>cwg_chandtara_63</t>
  </si>
  <si>
    <t>cwg_chandtara_64</t>
  </si>
  <si>
    <t>cwg_chandvikas_65</t>
  </si>
  <si>
    <t>cwg_chandprakash_66</t>
  </si>
  <si>
    <t>cwg_chanderram_67</t>
  </si>
  <si>
    <t>cwg_chandraram_68</t>
  </si>
  <si>
    <t>cwg_chauhansonu_69</t>
  </si>
  <si>
    <t>cwg_chauhananil_70</t>
  </si>
  <si>
    <t>cwg_chauhanbipin_71</t>
  </si>
  <si>
    <t>cwg_chauhangeeta_72</t>
  </si>
  <si>
    <t>cwg_chauhanrajesh_73</t>
  </si>
  <si>
    <t>cwg_chauhanrajesh_74</t>
  </si>
  <si>
    <t>cwg_chauhanshiv_75</t>
  </si>
  <si>
    <t>cwg_chhotechhote_76</t>
  </si>
  <si>
    <t>cwg_choudharybirodhi_77</t>
  </si>
  <si>
    <t>cwg_choudharyganesh_78</t>
  </si>
  <si>
    <t>cwg_choudharynarayan_79</t>
  </si>
  <si>
    <t>cwg_chrankali_80</t>
  </si>
  <si>
    <t>cwg_dangpatrash_81</t>
  </si>
  <si>
    <t>cwg_dangsunil_82</t>
  </si>
  <si>
    <t>cwg_danieljohn_83</t>
  </si>
  <si>
    <t>cwg_danwatidanwati_84</t>
  </si>
  <si>
    <t>cwg_dasajay_85</t>
  </si>
  <si>
    <t>cwg_dasanand_86</t>
  </si>
  <si>
    <t>cwg_dasavinas_87</t>
  </si>
  <si>
    <t>cwg_dasbhagwan_88</t>
  </si>
  <si>
    <t>cwg_dasbhagwan_89</t>
  </si>
  <si>
    <t>cwg_dasbhagwan_90</t>
  </si>
  <si>
    <t>cwg_dasbhagwan_91</t>
  </si>
  <si>
    <t>cwg_dasbharti_92</t>
  </si>
  <si>
    <t>cwg_dasbharti_93</t>
  </si>
  <si>
    <t>cwg_dasbhawani_94</t>
  </si>
  <si>
    <t>cwg_dasbisu_95</t>
  </si>
  <si>
    <t>cwg_dascharan_96</t>
  </si>
  <si>
    <t>cwg_dasdev_97</t>
  </si>
  <si>
    <t>cwg_dasdwipen_98</t>
  </si>
  <si>
    <t>cwg_dashiru_99</t>
  </si>
  <si>
    <t>cwg_dasnimal_100</t>
  </si>
  <si>
    <t>cwg_dasnitya_101</t>
  </si>
  <si>
    <t>cwg_dasprabhat_102</t>
  </si>
  <si>
    <t>cwg_dassubod_103</t>
  </si>
  <si>
    <t>cwg_dasvinay_104</t>
  </si>
  <si>
    <t>cwg_dassanil_105</t>
  </si>
  <si>
    <t>cwg_dassbappan_106</t>
  </si>
  <si>
    <t>cwg_dassbhagvan_107</t>
  </si>
  <si>
    <t>cwg_dassbhagwan_108</t>
  </si>
  <si>
    <t>cwg_dasscharan_109</t>
  </si>
  <si>
    <t>cwg_dassprashant_110</t>
  </si>
  <si>
    <t>cwg_davikrishana_111</t>
  </si>
  <si>
    <t>cwg_davilata_112</t>
  </si>
  <si>
    <t>cwg_davimala_113</t>
  </si>
  <si>
    <t>cwg_daviddavid_114</t>
  </si>
  <si>
    <t>cwg_dayalvipin_115</t>
  </si>
  <si>
    <t>cwg_dayalvikash_116</t>
  </si>
  <si>
    <t>cwg_dayanandmukesh_117</t>
  </si>
  <si>
    <t>cwg_deenbala_118</t>
  </si>
  <si>
    <t>cwg_deepchaman_119</t>
  </si>
  <si>
    <t>cwg_deepadeepa_120</t>
  </si>
  <si>
    <t>cwg_deepakdeepak_121</t>
  </si>
  <si>
    <t>cwg_deepakdeepak_122</t>
  </si>
  <si>
    <t>cwg_deepakdeepak_123</t>
  </si>
  <si>
    <t>cwg_deepchandsandeep_124</t>
  </si>
  <si>
    <t>cwg_dehrajsonu_125</t>
  </si>
  <si>
    <t>cwg_devnanak_126</t>
  </si>
  <si>
    <t>cwg_devram_127</t>
  </si>
  <si>
    <t>cwg_devimanju_128</t>
  </si>
  <si>
    <t>cwg_devisanti_129</t>
  </si>
  <si>
    <t>cwg_deviseema_130</t>
  </si>
  <si>
    <t>cwg_devisheela_131</t>
  </si>
  <si>
    <t>cwg_deviachi_132</t>
  </si>
  <si>
    <t>cwg_deviamera_133</t>
  </si>
  <si>
    <t>cwg_devianita_134</t>
  </si>
  <si>
    <t>cwg_devianju_135</t>
  </si>
  <si>
    <t>cwg_devianju_136</t>
  </si>
  <si>
    <t>cwg_deviasha_137</t>
  </si>
  <si>
    <t>cwg_deviasha_138</t>
  </si>
  <si>
    <t>cwg_deviasha_139</t>
  </si>
  <si>
    <t>cwg_deviashok_140</t>
  </si>
  <si>
    <t>cwg_devibabita_141</t>
  </si>
  <si>
    <t>cwg_devibabli_142</t>
  </si>
  <si>
    <t>cwg_devibabli_143</t>
  </si>
  <si>
    <t>cwg_devibaby_144</t>
  </si>
  <si>
    <t>cwg_devibala_145</t>
  </si>
  <si>
    <t>cwg_devibarsati_146</t>
  </si>
  <si>
    <t>cwg_devibasanti_147</t>
  </si>
  <si>
    <t>cwg_devibeena_148</t>
  </si>
  <si>
    <t>cwg_devibeena_149</t>
  </si>
  <si>
    <t>cwg_devibhakti_150</t>
  </si>
  <si>
    <t>cwg_devibhanwari_151</t>
  </si>
  <si>
    <t>cwg_devibhawani_152</t>
  </si>
  <si>
    <t>cwg_devibimla_153</t>
  </si>
  <si>
    <t>cwg_devibimla_154</t>
  </si>
  <si>
    <t>cwg_devibimla_155</t>
  </si>
  <si>
    <t>cwg_devibimla_156</t>
  </si>
  <si>
    <t>cwg_devibina_157</t>
  </si>
  <si>
    <t>cwg_devibina_158</t>
  </si>
  <si>
    <t>cwg_devibirma_159</t>
  </si>
  <si>
    <t>cwg_devibirma_160</t>
  </si>
  <si>
    <t>cwg_devichandkali_161</t>
  </si>
  <si>
    <t>cwg_devichandra_162</t>
  </si>
  <si>
    <t>cwg_devichinta_163</t>
  </si>
  <si>
    <t>cwg_devichitra_164</t>
  </si>
  <si>
    <t>cwg_devidevi_165</t>
  </si>
  <si>
    <t>cwg_devifula_166</t>
  </si>
  <si>
    <t>cwg_devifuliya_167</t>
  </si>
  <si>
    <t>cwg_devigayatri_168</t>
  </si>
  <si>
    <t>cwg_devigeeta_169</t>
  </si>
  <si>
    <t>cwg_devigeeta_170</t>
  </si>
  <si>
    <t>cwg_devigeeta_171</t>
  </si>
  <si>
    <t>cwg_devigeeta_172</t>
  </si>
  <si>
    <t>cwg_devigendi_173</t>
  </si>
  <si>
    <t>cwg_devigomti_174</t>
  </si>
  <si>
    <t>cwg_devigudia_175</t>
  </si>
  <si>
    <t>cwg_devigulab_176</t>
  </si>
  <si>
    <t>cwg_devigunja_177</t>
  </si>
  <si>
    <t>cwg_deviindra_178</t>
  </si>
  <si>
    <t>cwg_deviishwari_179</t>
  </si>
  <si>
    <t>cwg_devijaggo_180</t>
  </si>
  <si>
    <t>cwg_devijagran_181</t>
  </si>
  <si>
    <t>cwg_devijagrani_182</t>
  </si>
  <si>
    <t>cwg_devikali_183</t>
  </si>
  <si>
    <t>cwg_devikamla_184</t>
  </si>
  <si>
    <t>cwg_devikamla_185</t>
  </si>
  <si>
    <t>cwg_devikamlesh_186</t>
  </si>
  <si>
    <t>cwg_devikamlesh_187</t>
  </si>
  <si>
    <t>cwg_devikanti_188</t>
  </si>
  <si>
    <t>cwg_devikanti_189</t>
  </si>
  <si>
    <t>cwg_devikeshar_190</t>
  </si>
  <si>
    <t>cwg_devikesri_191</t>
  </si>
  <si>
    <t>cwg_devikishan_192</t>
  </si>
  <si>
    <t>cwg_devikishori_193</t>
  </si>
  <si>
    <t>cwg_devikranti_194</t>
  </si>
  <si>
    <t>cwg_devikrishana_195</t>
  </si>
  <si>
    <t>cwg_devikrishna_196</t>
  </si>
  <si>
    <t>cwg_devikrishna_197</t>
  </si>
  <si>
    <t>cwg_devilaehi_198</t>
  </si>
  <si>
    <t>cwg_devilali_199</t>
  </si>
  <si>
    <t>cwg_devilalita_200</t>
  </si>
  <si>
    <t>cwg_devilaxmi_201</t>
  </si>
  <si>
    <t>cwg_devilaxmi_202</t>
  </si>
  <si>
    <t>cwg_devilaxmi_203</t>
  </si>
  <si>
    <t>cwg_devimalo_204</t>
  </si>
  <si>
    <t>cwg_devimamta_205</t>
  </si>
  <si>
    <t>cwg_devimangali_206</t>
  </si>
  <si>
    <t>cwg_devimanisha_207</t>
  </si>
  <si>
    <t>cwg_devimanju_208</t>
  </si>
  <si>
    <t>cwg_devimanju_209</t>
  </si>
  <si>
    <t>cwg_devimanju_210</t>
  </si>
  <si>
    <t>cwg_devimaya_211</t>
  </si>
  <si>
    <t>cwg_devimaya_212</t>
  </si>
  <si>
    <t>cwg_devimaya_213</t>
  </si>
  <si>
    <t>cwg_devimaya_214</t>
  </si>
  <si>
    <t>cwg_devimaya_215</t>
  </si>
  <si>
    <t>cwg_devimaya_216</t>
  </si>
  <si>
    <t>cwg_devimeena_217</t>
  </si>
  <si>
    <t>cwg_devimeena_218</t>
  </si>
  <si>
    <t>cwg_devimeena_219</t>
  </si>
  <si>
    <t>cwg_devimeena_220</t>
  </si>
  <si>
    <t>cwg_devimeera_221</t>
  </si>
  <si>
    <t>cwg_devimohani_222</t>
  </si>
  <si>
    <t>cwg_devimunni_223</t>
  </si>
  <si>
    <t>cwg_devimunni_224</t>
  </si>
  <si>
    <t>cwg_devimunny_225</t>
  </si>
  <si>
    <t>cwg_devimurti_226</t>
  </si>
  <si>
    <t>cwg_devineeta_227</t>
  </si>
  <si>
    <t>cwg_devineeta_228</t>
  </si>
  <si>
    <t>cwg_devineeta_229</t>
  </si>
  <si>
    <t>cwg_devinimmo_230</t>
  </si>
  <si>
    <t>cwg_devinirmala_231</t>
  </si>
  <si>
    <t>cwg_devinisha_232</t>
  </si>
  <si>
    <t>cwg_deviphulla_233</t>
  </si>
  <si>
    <t>cwg_deviprem_234</t>
  </si>
  <si>
    <t>cwg_devipushpa_235</t>
  </si>
  <si>
    <t>cwg_devipushpa_236</t>
  </si>
  <si>
    <t>cwg_devipuspa_237</t>
  </si>
  <si>
    <t>cwg_devipyari_238</t>
  </si>
  <si>
    <t>cwg_deviradha_239</t>
  </si>
  <si>
    <t>cwg_deviradha_240</t>
  </si>
  <si>
    <t>cwg_deviradha_241</t>
  </si>
  <si>
    <t>cwg_devirajesh_242</t>
  </si>
  <si>
    <t>cwg_devirajo_243</t>
  </si>
  <si>
    <t>cwg_devirakesh_244</t>
  </si>
  <si>
    <t>cwg_devirakhi_245</t>
  </si>
  <si>
    <t>cwg_deviram_246</t>
  </si>
  <si>
    <t>cwg_deviram_247</t>
  </si>
  <si>
    <t>cwg_devirama_248</t>
  </si>
  <si>
    <t>cwg_devirani_249</t>
  </si>
  <si>
    <t>cwg_devirani_250</t>
  </si>
  <si>
    <t>cwg_devirekha_1</t>
  </si>
  <si>
    <t>cwg_devirekha_2</t>
  </si>
  <si>
    <t>cwg_devireshma_3</t>
  </si>
  <si>
    <t>cwg_devirina_4</t>
  </si>
  <si>
    <t>cwg_devisadhna_5</t>
  </si>
  <si>
    <t>cwg_devisadhna_6</t>
  </si>
  <si>
    <t>cwg_devisakuntla_7</t>
  </si>
  <si>
    <t>cwg_devisampati_8</t>
  </si>
  <si>
    <t>cwg_devisangeeta_9</t>
  </si>
  <si>
    <t>cwg_devisanja_10</t>
  </si>
  <si>
    <t>cwg_devisanju_11</t>
  </si>
  <si>
    <t>cwg_devisanti_12</t>
  </si>
  <si>
    <t>cwg_devisantosh_13</t>
  </si>
  <si>
    <t>cwg_devisantosh_14</t>
  </si>
  <si>
    <t>cwg_devisantra_15</t>
  </si>
  <si>
    <t>cwg_devisarita_16</t>
  </si>
  <si>
    <t>cwg_devisaroj_17</t>
  </si>
  <si>
    <t>cwg_devisaroj_18</t>
  </si>
  <si>
    <t>cwg_devisavitri_19</t>
  </si>
  <si>
    <t>cwg_devisawitri_20</t>
  </si>
  <si>
    <t>cwg_deviseema_21</t>
  </si>
  <si>
    <t>cwg_deviseeta_22</t>
  </si>
  <si>
    <t>cwg_devishabana_23</t>
  </si>
  <si>
    <t>cwg_devishajana_24</t>
  </si>
  <si>
    <t>cwg_devishanti_25</t>
  </si>
  <si>
    <t>cwg_devishanti_26</t>
  </si>
  <si>
    <t>cwg_devishanti_27</t>
  </si>
  <si>
    <t>cwg_devishanti_28</t>
  </si>
  <si>
    <t>cwg_devishanti_29</t>
  </si>
  <si>
    <t>cwg_devishanti_30</t>
  </si>
  <si>
    <t>cwg_devishanti_31</t>
  </si>
  <si>
    <t>cwg_devishanti_32</t>
  </si>
  <si>
    <t>cwg_devisharjan_33</t>
  </si>
  <si>
    <t>cwg_devishashi_34</t>
  </si>
  <si>
    <t>cwg_devisheela_35</t>
  </si>
  <si>
    <t>cwg_devishila_36</t>
  </si>
  <si>
    <t>cwg_devishila_37</t>
  </si>
  <si>
    <t>cwg_devishimla_38</t>
  </si>
  <si>
    <t>cwg_devisita_39</t>
  </si>
  <si>
    <t>cwg_devisoni_40</t>
  </si>
  <si>
    <t>cwg_devisulochna_41</t>
  </si>
  <si>
    <t>cwg_devisuman_42</t>
  </si>
  <si>
    <t>cwg_devisuman_43</t>
  </si>
  <si>
    <t>cwg_devisumitra_44</t>
  </si>
  <si>
    <t>cwg_devisundri_45</t>
  </si>
  <si>
    <t>cwg_devisunita_46</t>
  </si>
  <si>
    <t>cwg_devisunita_47</t>
  </si>
  <si>
    <t>cwg_devisunita_48</t>
  </si>
  <si>
    <t>cwg_devisunita_49</t>
  </si>
  <si>
    <t>cwg_devisushila_50</t>
  </si>
  <si>
    <t>cwg_devisushila_51</t>
  </si>
  <si>
    <t>cwg_devisushila_52</t>
  </si>
  <si>
    <t>cwg_devisushila_53</t>
  </si>
  <si>
    <t>cwg_devisushila_54</t>
  </si>
  <si>
    <t>cwg_devitara_55</t>
  </si>
  <si>
    <t>cwg_devitetri_56</t>
  </si>
  <si>
    <t>cwg_devitulsi_57</t>
  </si>
  <si>
    <t>cwg_deviuma_58</t>
  </si>
  <si>
    <t>cwg_deviusha_59</t>
  </si>
  <si>
    <t>cwg_deviusha_60</t>
  </si>
  <si>
    <t>cwg_devivedwati_61</t>
  </si>
  <si>
    <t>cwg_deviveena_62</t>
  </si>
  <si>
    <t>cwg_deviveero_63</t>
  </si>
  <si>
    <t>cwg_deviveero_64</t>
  </si>
  <si>
    <t>cwg_deviversha_65</t>
  </si>
  <si>
    <t>cwg_devivimla_66</t>
  </si>
  <si>
    <t>cwg_devivimlesh_67</t>
  </si>
  <si>
    <t>cwg_dhanbahadur_68</t>
  </si>
  <si>
    <t>cwg_dharamveer_69</t>
  </si>
  <si>
    <t>cwg_dharamwati_70</t>
  </si>
  <si>
    <t>cwg_dheerajman_71</t>
  </si>
  <si>
    <t>cwg_dindevi_72</t>
  </si>
  <si>
    <t>cwg_dixitjohny_73</t>
  </si>
  <si>
    <t>cwg_dograpriya_74</t>
  </si>
  <si>
    <t>cwg_dograrahul_75</t>
  </si>
  <si>
    <t>cwg_dropdidropdi_76</t>
  </si>
  <si>
    <t>cwg_dugdugsandeep_77</t>
  </si>
  <si>
    <t>cwg_duhariyarakesh_78</t>
  </si>
  <si>
    <t>cwg_ekkadilep_79</t>
  </si>
  <si>
    <t>cwg_farmanmohammad_80</t>
  </si>
  <si>
    <t>cwg_gambheerajay_81</t>
  </si>
  <si>
    <t>cwg_gauravsunita_82</t>
  </si>
  <si>
    <t>cwg_gautammukherjee_83</t>
  </si>
  <si>
    <t>cwg_gautamnath_84</t>
  </si>
  <si>
    <t>cwg_geetageeta_85</t>
  </si>
  <si>
    <t>cwg_geetageeta_86</t>
  </si>
  <si>
    <t>cwg_ghechandmahesh_87</t>
  </si>
  <si>
    <t>cwg_ghoseasha_88</t>
  </si>
  <si>
    <t>cwg_ghoshsukrit_89</t>
  </si>
  <si>
    <t>cwg_goersunita_90</t>
  </si>
  <si>
    <t>cwg_gondbabbo_91</t>
  </si>
  <si>
    <t>cwg_gopalkrishan_92</t>
  </si>
  <si>
    <t>cwg_gopalram_93</t>
  </si>
  <si>
    <t>cwg_gopalram_94</t>
  </si>
  <si>
    <t>cwg_gorianeena_95</t>
  </si>
  <si>
    <t>cwg_gosaviparmod_96</t>
  </si>
  <si>
    <t>cwg_goyalsunita_97</t>
  </si>
  <si>
    <t>cwg_guddiguddi_98</t>
  </si>
  <si>
    <t>cwg_gulshangulshan_99</t>
  </si>
  <si>
    <t>cwg_gulshangulshan_100</t>
  </si>
  <si>
    <t>cwg_guptaaman_101</t>
  </si>
  <si>
    <t>cwg_guptagaurav_102</t>
  </si>
  <si>
    <t>cwg_guptamanoj_103</t>
  </si>
  <si>
    <t>cwg_guptamonu_104</t>
  </si>
  <si>
    <t>cwg_guptaramu_105</t>
  </si>
  <si>
    <t>cwg_guptasita_106</t>
  </si>
  <si>
    <t>cwg_guptasonu_107</t>
  </si>
  <si>
    <t>cwg_guptasonu_108</t>
  </si>
  <si>
    <t>cwg_guptavinay_109</t>
  </si>
  <si>
    <t>cwg_guptavinod_110</t>
  </si>
  <si>
    <t>cwg_habibmd_111</t>
  </si>
  <si>
    <t>cwg_haldardeepu_112</t>
  </si>
  <si>
    <t>cwg_haldarharadhan_113</t>
  </si>
  <si>
    <t>cwg_haldarvicky_114</t>
  </si>
  <si>
    <t>cwg_halderlove_115</t>
  </si>
  <si>
    <t>cwg_haldharpinki_116</t>
  </si>
  <si>
    <t>cwg_haldharrenu_117</t>
  </si>
  <si>
    <t>cwg_harledurgesh_118</t>
  </si>
  <si>
    <t>cwg_hassiansaddam_119</t>
  </si>
  <si>
    <t>cwg_hemromlorensh_120</t>
  </si>
  <si>
    <t>cwg_hemronsudhir_121</t>
  </si>
  <si>
    <t>cwg_huqenajimul_122</t>
  </si>
  <si>
    <t>cwg_husainsaddam_123</t>
  </si>
  <si>
    <t>cwg_hussainrasid_124</t>
  </si>
  <si>
    <t>cwg_hussainsaddam_125</t>
  </si>
  <si>
    <t>cwg_hussainsaddam_126</t>
  </si>
  <si>
    <t>cwg_indrawatiindrawati_127</t>
  </si>
  <si>
    <t>cwg_ishnand_128</t>
  </si>
  <si>
    <t>cwg_israilisrail_129</t>
  </si>
  <si>
    <t>cwg_jahajamila_130</t>
  </si>
  <si>
    <t>cwg_jainthrishi_131</t>
  </si>
  <si>
    <t>cwg_jainwalrohit_132</t>
  </si>
  <si>
    <t>cwg_jainwalsachin_133</t>
  </si>
  <si>
    <t>cwg_janagopal_134</t>
  </si>
  <si>
    <t>cwg_javedafjal_135</t>
  </si>
  <si>
    <t>cwg_jeetshyam_136</t>
  </si>
  <si>
    <t>cwg_jharam_137</t>
  </si>
  <si>
    <t>cwg_jhannoor_138</t>
  </si>
  <si>
    <t>cwg_jitindra_139</t>
  </si>
  <si>
    <t>cwg_jogeshjogesh_140</t>
  </si>
  <si>
    <t>cwg_jonijoni_141</t>
  </si>
  <si>
    <t>cwg_jyotijyoti_142</t>
  </si>
  <si>
    <t>cwg_kadirabdul_143</t>
  </si>
  <si>
    <t>cwg_kailashkailash_144</t>
  </si>
  <si>
    <t>cwg_kamalraj_145</t>
  </si>
  <si>
    <t>cwg_kambaldeshraj_146</t>
  </si>
  <si>
    <t>cwg_kamleshkamlesh_147</t>
  </si>
  <si>
    <t>cwg_kamleshkamlesh_148</t>
  </si>
  <si>
    <t>cwg_kamluddinshaikh_149</t>
  </si>
  <si>
    <t>cwg_kandulnasanjay_150</t>
  </si>
  <si>
    <t>cwg_kantkamal_151</t>
  </si>
  <si>
    <t>cwg_kantrahul_152</t>
  </si>
  <si>
    <t>cwg_kantravi_153</t>
  </si>
  <si>
    <t>cwg_kapurraj_154</t>
  </si>
  <si>
    <t>cwg_karanjai_155</t>
  </si>
  <si>
    <t>cwg_karanshubh_156</t>
  </si>
  <si>
    <t>cwg_karlekargajanan_157</t>
  </si>
  <si>
    <t>cwg_kauramardeep_158</t>
  </si>
  <si>
    <t>cwg_kaurasha_159</t>
  </si>
  <si>
    <t>cwg_kaurbabli_160</t>
  </si>
  <si>
    <t>cwg_kaurdalvir_161</t>
  </si>
  <si>
    <t>cwg_kaurgeeta_162</t>
  </si>
  <si>
    <t>cwg_kaurgurdeep_163</t>
  </si>
  <si>
    <t>cwg_kaurgurmeet_164</t>
  </si>
  <si>
    <t>cwg_kaurgurumit_165</t>
  </si>
  <si>
    <t>cwg_kaurinder_166</t>
  </si>
  <si>
    <t>cwg_kaurindra_167</t>
  </si>
  <si>
    <t>cwg_kaurindra_168</t>
  </si>
  <si>
    <t>cwg_kaurjassi_169</t>
  </si>
  <si>
    <t>cwg_kaurjeet_170</t>
  </si>
  <si>
    <t>cwg_kaurjeet_171</t>
  </si>
  <si>
    <t>cwg_kaurjogendra_172</t>
  </si>
  <si>
    <t>cwg_kaurkaram_173</t>
  </si>
  <si>
    <t>cwg_kaurmakhan_174</t>
  </si>
  <si>
    <t>cwg_kaurmanjeet_175</t>
  </si>
  <si>
    <t>cwg_kaurmaya_176</t>
  </si>
  <si>
    <t>cwg_kaurmina_177</t>
  </si>
  <si>
    <t>cwg_kaurnanki_178</t>
  </si>
  <si>
    <t>cwg_kaurparkash_179</t>
  </si>
  <si>
    <t>cwg_kaurphool_180</t>
  </si>
  <si>
    <t>cwg_kaurprakash_181</t>
  </si>
  <si>
    <t>cwg_kaurrajni_182</t>
  </si>
  <si>
    <t>cwg_kaurrajni_183</t>
  </si>
  <si>
    <t>cwg_kaurram_184</t>
  </si>
  <si>
    <t>cwg_kaurramesh_185</t>
  </si>
  <si>
    <t>cwg_kaurreena_186</t>
  </si>
  <si>
    <t>cwg_kaurroop_187</t>
  </si>
  <si>
    <t>cwg_kaursaihav_188</t>
  </si>
  <si>
    <t>cwg_kaursangeena_189</t>
  </si>
  <si>
    <t>cwg_kaursant_190</t>
  </si>
  <si>
    <t>cwg_kaursumitra_191</t>
  </si>
  <si>
    <t>cwg_kaursunder_192</t>
  </si>
  <si>
    <t>cwg_kaursunita_193</t>
  </si>
  <si>
    <t>cwg_kaursunita_194</t>
  </si>
  <si>
    <t>cwg_kaursunita_195</t>
  </si>
  <si>
    <t>cwg_kaurvachan_196</t>
  </si>
  <si>
    <t>cwg_khanabdul_197</t>
  </si>
  <si>
    <t>cwg_khanimran_198</t>
  </si>
  <si>
    <t>cwg_khanjas_199</t>
  </si>
  <si>
    <t>cwg_khanjule_200</t>
  </si>
  <si>
    <t>cwg_khanmola_201</t>
  </si>
  <si>
    <t>cwg_khannaravi_202</t>
  </si>
  <si>
    <t>cwg_kharalyapardeep_203</t>
  </si>
  <si>
    <t>cwg_kharbarmuneshwar_204</t>
  </si>
  <si>
    <t>cwg_kharwalram_205</t>
  </si>
  <si>
    <t>cwg_khatonjubeda_206</t>
  </si>
  <si>
    <t>cwg_khatoonshahnaj_207</t>
  </si>
  <si>
    <t>cwg_khatunsatya_208</t>
  </si>
  <si>
    <t>cwg_kherwalamit_209</t>
  </si>
  <si>
    <t>cwg_khuranaveena_210</t>
  </si>
  <si>
    <t>cwg_kirankiran_211</t>
  </si>
  <si>
    <t>cwg_kirankiran_212</t>
  </si>
  <si>
    <t>cwg_kirisandeep_213</t>
  </si>
  <si>
    <t>cwg_kirosameer_214</t>
  </si>
  <si>
    <t>cwg_kishanbal_215</t>
  </si>
  <si>
    <t>cwg_kishanjai_216</t>
  </si>
  <si>
    <t>cwg_kishanram_217</t>
  </si>
  <si>
    <t>cwg_kishorbhagwat_218</t>
  </si>
  <si>
    <t>cwg_kishornand_219</t>
  </si>
  <si>
    <t>cwg_kishornand_220</t>
  </si>
  <si>
    <t>cwg_kishornand_221</t>
  </si>
  <si>
    <t>cwg_kishorenawal_222</t>
  </si>
  <si>
    <t>cwg_kishorinand_223</t>
  </si>
  <si>
    <t>cwg_koorkaram_224</t>
  </si>
  <si>
    <t>cwg_krishankrishan_225</t>
  </si>
  <si>
    <t>cwg_krishankrishan_226</t>
  </si>
  <si>
    <t>cwg_kuamrnirajan_227</t>
  </si>
  <si>
    <t>cwg_kuarraj_228</t>
  </si>
  <si>
    <t>cwg_kujoorcharlish_229</t>
  </si>
  <si>
    <t>cwg_kuldeepkuldeep_230</t>
  </si>
  <si>
    <t>cwg_kullujoseph_231</t>
  </si>
  <si>
    <t>cwg_kumarjitender_232</t>
  </si>
  <si>
    <t>cwg_kumarkishan_233</t>
  </si>
  <si>
    <t>cwg_kumarnaveen_234</t>
  </si>
  <si>
    <t>cwg_kumarparmod_235</t>
  </si>
  <si>
    <t>cwg_kumarravi_23</t>
  </si>
  <si>
    <t>cwg_kumarravi_55</t>
  </si>
  <si>
    <t>cwg_kumarvijay_238</t>
  </si>
  <si>
    <t>cwg_kumaradatiya_239</t>
  </si>
  <si>
    <t>cwg_kumarajay_240</t>
  </si>
  <si>
    <t>cwg_kumarajay_241</t>
  </si>
  <si>
    <t>cwg_kumarajay_242</t>
  </si>
  <si>
    <t>cwg_kumarajay_243</t>
  </si>
  <si>
    <t>cwg_kumarajay_244</t>
  </si>
  <si>
    <t>cwg_kumarajay_245</t>
  </si>
  <si>
    <t>cwg_kumarajay_246</t>
  </si>
  <si>
    <t>cwg_kumarajay_247</t>
  </si>
  <si>
    <t>cwg_kumarajay_48</t>
  </si>
  <si>
    <t>cwg_kumarajay_55</t>
  </si>
  <si>
    <t>cwg_kumarajay_90</t>
  </si>
  <si>
    <t>cwg_kumarajay_13</t>
  </si>
  <si>
    <t>cwg_kumarajit_27</t>
  </si>
  <si>
    <t>cwg_kumarakash_3</t>
  </si>
  <si>
    <t>cwg_kumarakhilesh_4</t>
  </si>
  <si>
    <t>cwg_kumarakhilesh_51</t>
  </si>
  <si>
    <t>cwg_kumaralok_6</t>
  </si>
  <si>
    <t>cwg_kumaralok_7</t>
  </si>
  <si>
    <t>cwg_kumaramit_81</t>
  </si>
  <si>
    <t>cwg_kumaramit_92</t>
  </si>
  <si>
    <t>cwg_kumaramit_89</t>
  </si>
  <si>
    <t>cwg_kumaramit_87</t>
  </si>
  <si>
    <t>cwg_kumaramit_39</t>
  </si>
  <si>
    <t>cwg_kumaramit_13</t>
  </si>
  <si>
    <t>cwg_kumaramit_14</t>
  </si>
  <si>
    <t>cwg_kumaramit_15</t>
  </si>
  <si>
    <t>cwg_kumaramit_16</t>
  </si>
  <si>
    <t>cwg_kumaramit_17</t>
  </si>
  <si>
    <t>cwg_kumaramit_18</t>
  </si>
  <si>
    <t>cwg_kumaramit_19</t>
  </si>
  <si>
    <t>cwg_kumaramit_20</t>
  </si>
  <si>
    <t>cwg_kumaramit_21</t>
  </si>
  <si>
    <t>cwg_kumaramit_22</t>
  </si>
  <si>
    <t>cwg_kumaramit_23</t>
  </si>
  <si>
    <t>cwg_kumaramit_24</t>
  </si>
  <si>
    <t>cwg_kumaramit_36</t>
  </si>
  <si>
    <t>cwg_kumaranil_87</t>
  </si>
  <si>
    <t>cwg_kumaranil_55</t>
  </si>
  <si>
    <t>cwg_kumaranil_28</t>
  </si>
  <si>
    <t>cwg_kumaranil_29</t>
  </si>
  <si>
    <t>cwg_kumaranil_30</t>
  </si>
  <si>
    <t>cwg_kumaranil_92</t>
  </si>
  <si>
    <t>cwg_kumaranil_66</t>
  </si>
  <si>
    <t>cwg_kumaranil_77</t>
  </si>
  <si>
    <t>cwg_kumaranil_34</t>
  </si>
  <si>
    <t>cwg_kumaranil_35</t>
  </si>
  <si>
    <t>cwg_kumaranil_36</t>
  </si>
  <si>
    <t>cwg_kumaranil_82</t>
  </si>
  <si>
    <t>cwg_kumaranil_67</t>
  </si>
  <si>
    <t>cwg_kumaranil_99</t>
  </si>
  <si>
    <t>cwg_kumaranil_95</t>
  </si>
  <si>
    <t>cwg_kumaraniruddh_41</t>
  </si>
  <si>
    <t>cwg_kumaranup_42</t>
  </si>
  <si>
    <t>cwg_kumararun_4</t>
  </si>
  <si>
    <t>cwg_kumararun_19</t>
  </si>
  <si>
    <t>cwg_kumararun_45</t>
  </si>
  <si>
    <t>cwg_kumararun_46</t>
  </si>
  <si>
    <t>cwg_kumararun_47</t>
  </si>
  <si>
    <t>cwg_kumararun_48</t>
  </si>
  <si>
    <t>cwg_kumararvind_49</t>
  </si>
  <si>
    <t>cwg_kumarashish_50</t>
  </si>
  <si>
    <t>cwg_kumarashish_51</t>
  </si>
  <si>
    <t>cwg_kumarashish_52</t>
  </si>
  <si>
    <t>cwg_kumarashok_22</t>
  </si>
  <si>
    <t>cwg_kumarashok_54</t>
  </si>
  <si>
    <t>cwg_kumarashok_55</t>
  </si>
  <si>
    <t>cwg_kumarashok_56</t>
  </si>
  <si>
    <t>cwg_kumarashok_57</t>
  </si>
  <si>
    <t>cwg_kumarashok_58</t>
  </si>
  <si>
    <t>cwg_kumarashok_59</t>
  </si>
  <si>
    <t>cwg_kumarashok_60</t>
  </si>
  <si>
    <t>cwg_kumarashok_89</t>
  </si>
  <si>
    <t>cwg_kumarashok_62</t>
  </si>
  <si>
    <t>cwg_kumarashok_63</t>
  </si>
  <si>
    <t>cwg_kumarashok_64</t>
  </si>
  <si>
    <t>cwg_kumarashok_88</t>
  </si>
  <si>
    <t>cwg_kumarashwani_66</t>
  </si>
  <si>
    <t>cwg_kumarashwani_67</t>
  </si>
  <si>
    <t>cwg_kumarashwani_68</t>
  </si>
  <si>
    <t>cwg_kumarbaba_69</t>
  </si>
  <si>
    <t>cwg_kumarbablu_70</t>
  </si>
  <si>
    <t>cwg_kumarbharat_71</t>
  </si>
  <si>
    <t>cwg_kumarbhavesh_72</t>
  </si>
  <si>
    <t>cwg_kumarbheem_73</t>
  </si>
  <si>
    <t>cwg_kumarbinesh_74</t>
  </si>
  <si>
    <t>cwg_kumarbrajesh_75</t>
  </si>
  <si>
    <t>cwg_kumardabbu_76</t>
  </si>
  <si>
    <t>cwg_kumardeepak_77</t>
  </si>
  <si>
    <t>cwg_kumardeepak_7</t>
  </si>
  <si>
    <t>cwg_kumardeepak_9</t>
  </si>
  <si>
    <t>cwg_kumardeepak_80</t>
  </si>
  <si>
    <t>cwg_kumardeepak_81</t>
  </si>
  <si>
    <t>cwg_kumardeepak_82</t>
  </si>
  <si>
    <t>cwg_kumardeepak_83</t>
  </si>
  <si>
    <t>cwg_kumardeepak_84</t>
  </si>
  <si>
    <t>cwg_kumardevender_85</t>
  </si>
  <si>
    <t>cwg_kumardevender_86</t>
  </si>
  <si>
    <t>cwg_kumardevrnder_87</t>
  </si>
  <si>
    <t>cwg_kumardhanesh_88</t>
  </si>
  <si>
    <t>cwg_kumardheeraj_89</t>
  </si>
  <si>
    <t>cwg_kumardhuru_90</t>
  </si>
  <si>
    <t>cwg_kumardileep_91</t>
  </si>
  <si>
    <t>cwg_kumardilip_92</t>
  </si>
  <si>
    <t>cwg_kumardinesh_93</t>
  </si>
  <si>
    <t>cwg_kumardinesh_94</t>
  </si>
  <si>
    <t>cwg_kumardinesh_95</t>
  </si>
  <si>
    <t>cwg_kumardinesh_96</t>
  </si>
  <si>
    <t>cwg_kumardinesh_97</t>
  </si>
  <si>
    <t>cwg_kumardinesh_98</t>
  </si>
  <si>
    <t>cwg_kumardinesh_99</t>
  </si>
  <si>
    <t>cwg_kumardinesh_100</t>
  </si>
  <si>
    <t>cwg_kumardinesh_101</t>
  </si>
  <si>
    <t>cwg_kumargaurav_102</t>
  </si>
  <si>
    <t>cwg_kumargautam_103</t>
  </si>
  <si>
    <t>cwg_kumargautam_104</t>
  </si>
  <si>
    <t>cwg_kumargautam_105</t>
  </si>
  <si>
    <t>cwg_kumargirish_106</t>
  </si>
  <si>
    <t>cwg_kumargorav_107</t>
  </si>
  <si>
    <t>cwg_kumargulshan_108</t>
  </si>
  <si>
    <t>cwg_kumargulshan_109</t>
  </si>
  <si>
    <t>cwg_kumarharendra_110</t>
  </si>
  <si>
    <t>cwg_kumarharindra_111</t>
  </si>
  <si>
    <t>cwg_kumarharish_112</t>
  </si>
  <si>
    <t>cwg_kumarhemant_113</t>
  </si>
  <si>
    <t>cwg_kumarhemant_114</t>
  </si>
  <si>
    <t>cwg_kumarhemant_115</t>
  </si>
  <si>
    <t>cwg_kumarhemant_116</t>
  </si>
  <si>
    <t>cwg_kumarhemant_117</t>
  </si>
  <si>
    <t>cwg_kumarhemnat_118</t>
  </si>
  <si>
    <t>cwg_kumarjagdish_119</t>
  </si>
  <si>
    <t>cwg_kumarjai_120</t>
  </si>
  <si>
    <t>cwg_kumarjatin_121</t>
  </si>
  <si>
    <t>cwg_kumarjitender_122</t>
  </si>
  <si>
    <t>cwg_kumarjitender_123</t>
  </si>
  <si>
    <t>cwg_kumarjitender_124</t>
  </si>
  <si>
    <t>cwg_kumarjitendra_125</t>
  </si>
  <si>
    <t>cwg_kumarjitendra_126</t>
  </si>
  <si>
    <t>cwg_kumarjitendra_127</t>
  </si>
  <si>
    <t>cwg_kumarkamal_128</t>
  </si>
  <si>
    <t>cwg_kumarkamal_129</t>
  </si>
  <si>
    <t>cwg_kumarkamal_130</t>
  </si>
  <si>
    <t>cwg_kumarkanchan_131</t>
  </si>
  <si>
    <t>cwg_kumarkiran_132</t>
  </si>
  <si>
    <t>cwg_kumarkishor_133</t>
  </si>
  <si>
    <t>cwg_kumarkishor_134</t>
  </si>
  <si>
    <t>cwg_kumarkishor_135</t>
  </si>
  <si>
    <t>cwg_kumarkrishan_136</t>
  </si>
  <si>
    <t>cwg_kumarkrishan_137</t>
  </si>
  <si>
    <t>cwg_kumarkuldeep_138</t>
  </si>
  <si>
    <t>cwg_kumarlalit_139</t>
  </si>
  <si>
    <t>cwg_kumarlalit_140</t>
  </si>
  <si>
    <t>cwg_kumarlalit_141</t>
  </si>
  <si>
    <t>cwg_kumarlalit_142</t>
  </si>
  <si>
    <t>cwg_kumarlalit_143</t>
  </si>
  <si>
    <t>cwg_kumarm_144</t>
  </si>
  <si>
    <t>cwg_kumarmahendra_145</t>
  </si>
  <si>
    <t>cwg_kumarmahesh_146</t>
  </si>
  <si>
    <t>cwg_kumarmahesh_147</t>
  </si>
  <si>
    <t>cwg_kumarmahesh_148</t>
  </si>
  <si>
    <t>cwg_kumarmahesh_149</t>
  </si>
  <si>
    <t>cwg_kumarmahesh_150</t>
  </si>
  <si>
    <t>cwg_kumarmahesh_151</t>
  </si>
  <si>
    <t>cwg_kumarmanish_152</t>
  </si>
  <si>
    <t>cwg_kumarmanish_153</t>
  </si>
  <si>
    <t>cwg_kumarmanish_154</t>
  </si>
  <si>
    <t>cwg_kumarmanish_155</t>
  </si>
  <si>
    <t>cwg_kumarmanjeet_156</t>
  </si>
  <si>
    <t>cwg_kumarmanjeet_157</t>
  </si>
  <si>
    <t>cwg_kumarmanjit_158</t>
  </si>
  <si>
    <t>cwg_kumarmanoj_159</t>
  </si>
  <si>
    <t>cwg_kumarmanoj_160</t>
  </si>
  <si>
    <t>cwg_kumarmanoj_161</t>
  </si>
  <si>
    <t>cwg_kumarmanoj_162</t>
  </si>
  <si>
    <t>cwg_kumarmanoj_163</t>
  </si>
  <si>
    <t>cwg_kumarmanoj_164</t>
  </si>
  <si>
    <t>cwg_kumarmanoj_165</t>
  </si>
  <si>
    <t>cwg_kumarmanoj_166</t>
  </si>
  <si>
    <t>cwg_kumarmanoj_167</t>
  </si>
  <si>
    <t>cwg_kumarmanoj_168</t>
  </si>
  <si>
    <t>cwg_kumarmanoj_169</t>
  </si>
  <si>
    <t>cwg_kumarmanoj_170</t>
  </si>
  <si>
    <t>cwg_kumarmitesh_171</t>
  </si>
  <si>
    <t>cwg_kumarmohit_172</t>
  </si>
  <si>
    <t>cwg_kumarmohit_173</t>
  </si>
  <si>
    <t>cwg_kumarmohit_174</t>
  </si>
  <si>
    <t>cwg_kumarmonu_175</t>
  </si>
  <si>
    <t>cwg_kumarmukesh_176</t>
  </si>
  <si>
    <t>cwg_kumarmukesh_177</t>
  </si>
  <si>
    <t>cwg_kumarmukesh_178</t>
  </si>
  <si>
    <t>cwg_kumarmukesh_179</t>
  </si>
  <si>
    <t>cwg_kumarmukesh_180</t>
  </si>
  <si>
    <t>cwg_kumarmukesh_181</t>
  </si>
  <si>
    <t>cwg_kumarmukesh_182</t>
  </si>
  <si>
    <t>cwg_kumarmukesh_183</t>
  </si>
  <si>
    <t>cwg_kumarmunish_184</t>
  </si>
  <si>
    <t>cwg_kumarnarender_185</t>
  </si>
  <si>
    <t>cwg_kumarnarendra_186</t>
  </si>
  <si>
    <t>cwg_kumarnarendra_187</t>
  </si>
  <si>
    <t>cwg_kumarnaresh_188</t>
  </si>
  <si>
    <t>cwg_kumarnaresh_189</t>
  </si>
  <si>
    <t>cwg_kumarnaresh_190</t>
  </si>
  <si>
    <t>cwg_kumarnaresh_191</t>
  </si>
  <si>
    <t>cwg_kumarnaresh_192</t>
  </si>
  <si>
    <t>cwg_kumarnaveen_193</t>
  </si>
  <si>
    <t>cwg_kumarnaveen_194</t>
  </si>
  <si>
    <t>cwg_kumarneeraj_195</t>
  </si>
  <si>
    <t>cwg_kumarneeraj_196</t>
  </si>
  <si>
    <t>cwg_kumarneeraj_197</t>
  </si>
  <si>
    <t>cwg_kumarneeraj_198</t>
  </si>
  <si>
    <t>cwg_kumarniraj_199</t>
  </si>
  <si>
    <t>cwg_kumarnitin_200</t>
  </si>
  <si>
    <t>cwg_kumarpankaj_201</t>
  </si>
  <si>
    <t>cwg_kumarparmod_202</t>
  </si>
  <si>
    <t>cwg_kumarparmod_203</t>
  </si>
  <si>
    <t>cwg_kumarparveen_204</t>
  </si>
  <si>
    <t>cwg_kumarparveen_205</t>
  </si>
  <si>
    <t>cwg_kumarpawan_206</t>
  </si>
  <si>
    <t>cwg_kumarpawan_207</t>
  </si>
  <si>
    <t>cwg_kumarpawan_208</t>
  </si>
  <si>
    <t>cwg_kumarpawan_209</t>
  </si>
  <si>
    <t>cwg_kumarpawan_210</t>
  </si>
  <si>
    <t>cwg_kumarpawan_11</t>
  </si>
  <si>
    <t>cwg_kumarpintu_212</t>
  </si>
  <si>
    <t>cwg_kumarpradeep_13</t>
  </si>
  <si>
    <t>cwg_kumarpradeep_214</t>
  </si>
  <si>
    <t>cwg_kumarpradeep_215</t>
  </si>
  <si>
    <t>cwg_kumarpradeep_216</t>
  </si>
  <si>
    <t>cwg_kumarpradeep_217</t>
  </si>
  <si>
    <t>cwg_kumarpradeep_218</t>
  </si>
  <si>
    <t>cwg_kumarpradeep_219</t>
  </si>
  <si>
    <t>cwg_kumarpradeep_220</t>
  </si>
  <si>
    <t>cwg_kumarpramod_221</t>
  </si>
  <si>
    <t>cwg_kumarpramod_222</t>
  </si>
  <si>
    <t>cwg_kumarpramod_223</t>
  </si>
  <si>
    <t>cwg_kumarpramod_224</t>
  </si>
  <si>
    <t>cwg_kumarpramod_225</t>
  </si>
  <si>
    <t>cwg_kumarpramod_226</t>
  </si>
  <si>
    <t>cwg_kumarpraveen_227</t>
  </si>
  <si>
    <t>cwg_kumarpraveen_228</t>
  </si>
  <si>
    <t>cwg_kumarpravesh_229</t>
  </si>
  <si>
    <t>cwg_kumarpunendar_230</t>
  </si>
  <si>
    <t>cwg_kumarrahul_231</t>
  </si>
  <si>
    <t>cwg_kumarrahul_232</t>
  </si>
  <si>
    <t>cwg_kumarrahul_233</t>
  </si>
  <si>
    <t>cwg_kumarrahul_234</t>
  </si>
  <si>
    <t>cwg_kumarrahul_235</t>
  </si>
  <si>
    <t>cwg_kumarrahul_236</t>
  </si>
  <si>
    <t>cwg_kumarrahul_237</t>
  </si>
  <si>
    <t>cwg_kumarraj_238</t>
  </si>
  <si>
    <t>cwg_kumarraj_239</t>
  </si>
  <si>
    <t>cwg_kumarraj_240</t>
  </si>
  <si>
    <t>cwg_kumarraj_241</t>
  </si>
  <si>
    <t>cwg_kumarraj_242</t>
  </si>
  <si>
    <t>cwg_kumarraj_243</t>
  </si>
  <si>
    <t>cwg_kumarraj_244</t>
  </si>
  <si>
    <t>cwg_kumarraj_245</t>
  </si>
  <si>
    <t>cwg_kumarraj_246</t>
  </si>
  <si>
    <t>cwg_kumarraj_247</t>
  </si>
  <si>
    <t>cwg_kumarraj_248</t>
  </si>
  <si>
    <t>cwg_kumarraj_249</t>
  </si>
  <si>
    <t>cwg_kumarraj_250</t>
  </si>
  <si>
    <t>cwg_kumarraj_1</t>
  </si>
  <si>
    <t>cwg_kumarraj_2</t>
  </si>
  <si>
    <t>cwg_kumarraj_3</t>
  </si>
  <si>
    <t>cwg_kumarrajeev_4</t>
  </si>
  <si>
    <t>cwg_kumarrajeev_5</t>
  </si>
  <si>
    <t>cwg_kumarrajeev_6</t>
  </si>
  <si>
    <t>cwg_kumarrajender_7</t>
  </si>
  <si>
    <t>cwg_kumarrajender_8</t>
  </si>
  <si>
    <t>cwg_kumarrajesh_9</t>
  </si>
  <si>
    <t>cwg_kumarrajesh_10</t>
  </si>
  <si>
    <t>cwg_kumarrajesh_11</t>
  </si>
  <si>
    <t>cwg_kumarrajesh_12</t>
  </si>
  <si>
    <t>cwg_kumarrajesh_13</t>
  </si>
  <si>
    <t>cwg_kumarrajesh_14</t>
  </si>
  <si>
    <t>cwg_kumarrajesh_15</t>
  </si>
  <si>
    <t>cwg_kumarrajiv_16</t>
  </si>
  <si>
    <t>cwg_kumarrajnesh_17</t>
  </si>
  <si>
    <t>cwg_kumarrakesh_18</t>
  </si>
  <si>
    <t>cwg_kumarrakesh_19</t>
  </si>
  <si>
    <t>cwg_kumarrakesh_20</t>
  </si>
  <si>
    <t>cwg_kumarrakesh_21</t>
  </si>
  <si>
    <t>cwg_kumarrakesh_22</t>
  </si>
  <si>
    <t>cwg_kumarrakesh_23</t>
  </si>
  <si>
    <t>cwg_kumarrakesh_24</t>
  </si>
  <si>
    <t>cwg_kumarrakesh_25</t>
  </si>
  <si>
    <t>cwg_kumarrakesh_26</t>
  </si>
  <si>
    <t>cwg_kumarrakesh_27</t>
  </si>
  <si>
    <t>cwg_kumarrakesh_28</t>
  </si>
  <si>
    <t>cwg_kumarrakesh_29</t>
  </si>
  <si>
    <t>cwg_kumarram_30</t>
  </si>
  <si>
    <t>cwg_kumarram_31</t>
  </si>
  <si>
    <t>cwg_kumarram_32</t>
  </si>
  <si>
    <t>cwg_kumarram_33</t>
  </si>
  <si>
    <t>cwg_kumarramesh_34</t>
  </si>
  <si>
    <t>cwg_kumarramesh_35</t>
  </si>
  <si>
    <t>cwg_kumarramesh_36</t>
  </si>
  <si>
    <t>cwg_kumarramesh_37</t>
  </si>
  <si>
    <t>cwg_kumarramesh_38</t>
  </si>
  <si>
    <t>cwg_kumarranjeet_39</t>
  </si>
  <si>
    <t>cwg_kumarravi_40</t>
  </si>
  <si>
    <t>cwg_kumarravi_41</t>
  </si>
  <si>
    <t>cwg_kumarravi_42</t>
  </si>
  <si>
    <t>cwg_kumarravi_4</t>
  </si>
  <si>
    <t>cwg_kumarravi_22</t>
  </si>
  <si>
    <t>cwg_kumarravi_45</t>
  </si>
  <si>
    <t>cwg_kumarravi_46</t>
  </si>
  <si>
    <t>cwg_kumarravi_47</t>
  </si>
  <si>
    <t>cwg_kumarravi_48</t>
  </si>
  <si>
    <t>cwg_kumarravi_49</t>
  </si>
  <si>
    <t>cwg_kumarravi_50</t>
  </si>
  <si>
    <t>cwg_kumarravi_51</t>
  </si>
  <si>
    <t>cwg_kumarravi_52</t>
  </si>
  <si>
    <t>cwg_kumarravi_53</t>
  </si>
  <si>
    <t>cwg_kumarravi_54</t>
  </si>
  <si>
    <t>cwg_kumarravinder_55</t>
  </si>
  <si>
    <t>cwg_kumarravinder_56</t>
  </si>
  <si>
    <t>cwg_kumarravinder_57</t>
  </si>
  <si>
    <t>cwg_kumarravinder_58</t>
  </si>
  <si>
    <t>cwg_kumarravinder_59</t>
  </si>
  <si>
    <t>cwg_kumarravinder_60</t>
  </si>
  <si>
    <t>cwg_kumarravindra_61</t>
  </si>
  <si>
    <t>cwg_kumarrohit_62</t>
  </si>
  <si>
    <t>cwg_kumarrohit_63</t>
  </si>
  <si>
    <t>cwg_kumarroop_64</t>
  </si>
  <si>
    <t>cwg_kumarroshan_65</t>
  </si>
  <si>
    <t>cwg_kumarroshan_66</t>
  </si>
  <si>
    <t>cwg_kumarroshan_67</t>
  </si>
  <si>
    <t>cwg_kumarrovin_68</t>
  </si>
  <si>
    <t>cwg_kumarsachin_69</t>
  </si>
  <si>
    <t>cwg_kumarsachin_70</t>
  </si>
  <si>
    <t>cwg_kumarsachin_71</t>
  </si>
  <si>
    <t>cwg_kumarsachin_72</t>
  </si>
  <si>
    <t>cwg_kumarsandeep_73</t>
  </si>
  <si>
    <t>cwg_kumarsandeep_74</t>
  </si>
  <si>
    <t>cwg_kumarsandeep_75</t>
  </si>
  <si>
    <t>cwg_kumarsandeep_76</t>
  </si>
  <si>
    <t>cwg_kumarsandeep_77</t>
  </si>
  <si>
    <t>cwg_kumarsandeep_78</t>
  </si>
  <si>
    <t>cwg_kumarsandeep_79</t>
  </si>
  <si>
    <t>cwg_kumarsanjay_80</t>
  </si>
  <si>
    <t>cwg_kumarsanjay_81</t>
  </si>
  <si>
    <t>cwg_kumarsanjay_82</t>
  </si>
  <si>
    <t>cwg_kumarsanjay_83</t>
  </si>
  <si>
    <t>cwg_kumarsanjay_84</t>
  </si>
  <si>
    <t>cwg_kumarsanjeev_85</t>
  </si>
  <si>
    <t>cwg_kumarsanjeev_86</t>
  </si>
  <si>
    <t>cwg_kumarsanjeev_87</t>
  </si>
  <si>
    <t>cwg_kumarsanjeev_88</t>
  </si>
  <si>
    <t>cwg_kumarsanjesh_89</t>
  </si>
  <si>
    <t>cwg_kumarsant_90</t>
  </si>
  <si>
    <t>cwg_kumarsantosh_91</t>
  </si>
  <si>
    <t>cwg_kumarsantosh_92</t>
  </si>
  <si>
    <t>cwg_kumarsatish_93</t>
  </si>
  <si>
    <t>cwg_kumarsatish_94</t>
  </si>
  <si>
    <t>cwg_kumarsatish_95</t>
  </si>
  <si>
    <t>cwg_kumarsatish_96</t>
  </si>
  <si>
    <t>cwg_kumarsatish_97</t>
  </si>
  <si>
    <t>cwg_kumarsatish_98</t>
  </si>
  <si>
    <t>cwg_kumarsatish_99</t>
  </si>
  <si>
    <t>cwg_kumarsaurabh_100</t>
  </si>
  <si>
    <t>cwg_kumarsawan_101</t>
  </si>
  <si>
    <t>cwg_kumarsharwan_102</t>
  </si>
  <si>
    <t>cwg_kumarshiv_103</t>
  </si>
  <si>
    <t>cwg_kumarshiv_104</t>
  </si>
  <si>
    <t>cwg_kumarshiv_105</t>
  </si>
  <si>
    <t>cwg_kumarshiv_106</t>
  </si>
  <si>
    <t>cwg_kumarshiv_107</t>
  </si>
  <si>
    <t>cwg_kumarshiv_108</t>
  </si>
  <si>
    <t>cwg_kumarshiv_109</t>
  </si>
  <si>
    <t>cwg_kumarshiv_110</t>
  </si>
  <si>
    <t>cwg_kumarshnkar_111</t>
  </si>
  <si>
    <t>cwg_kumarshyam_112</t>
  </si>
  <si>
    <t>cwg_kumarsohit_113</t>
  </si>
  <si>
    <t>cwg_kumarsonu_114</t>
  </si>
  <si>
    <t>cwg_kumarsonu_115</t>
  </si>
  <si>
    <t>cwg_kumarsudhir_116</t>
  </si>
  <si>
    <t>cwg_kumarsujeet_117</t>
  </si>
  <si>
    <t>cwg_kumarsujeet_118</t>
  </si>
  <si>
    <t>cwg_kumarsukhvir_119</t>
  </si>
  <si>
    <t>cwg_kumarsumesh_120</t>
  </si>
  <si>
    <t>cwg_kumarsumit_121</t>
  </si>
  <si>
    <t>cwg_kumarsumit_122</t>
  </si>
  <si>
    <t>cwg_kumarsummit_123</t>
  </si>
  <si>
    <t>cwg_kumarsunder_124</t>
  </si>
  <si>
    <t>cwg_kumarsuneel_125</t>
  </si>
  <si>
    <t>cwg_kumarsuneel_126</t>
  </si>
  <si>
    <t>cwg_kumarsunil_127</t>
  </si>
  <si>
    <t>cwg_kumarsunil_128</t>
  </si>
  <si>
    <t>cwg_kumarsunil_129</t>
  </si>
  <si>
    <t>cwg_kumarsunil_130</t>
  </si>
  <si>
    <t>cwg_kumarsunil_131</t>
  </si>
  <si>
    <t>cwg_kumarsunil_132</t>
  </si>
  <si>
    <t>cwg_kumarsunil_133</t>
  </si>
  <si>
    <t>cwg_kumarsunil_134</t>
  </si>
  <si>
    <t>cwg_kumarsunil_135</t>
  </si>
  <si>
    <t>cwg_kumarsunil_12</t>
  </si>
  <si>
    <t>cwg_kumarsunil_77</t>
  </si>
  <si>
    <t>cwg_kumarsunil_95</t>
  </si>
  <si>
    <t>cwg_kumarsunil_139</t>
  </si>
  <si>
    <t>cwg_kumarsunil_140</t>
  </si>
  <si>
    <t>cwg_kumarsunil_141</t>
  </si>
  <si>
    <t>cwg_kumarsunil_142</t>
  </si>
  <si>
    <t>cwg_kumarsunil_143</t>
  </si>
  <si>
    <t>cwg_kumarsunny_144</t>
  </si>
  <si>
    <t>cwg_kumarsurender_145</t>
  </si>
  <si>
    <t>cwg_kumarsurender_146</t>
  </si>
  <si>
    <t>cwg_kumarsurender_147</t>
  </si>
  <si>
    <t>cwg_kumarsurender_148</t>
  </si>
  <si>
    <t>cwg_kumarsurendera_149</t>
  </si>
  <si>
    <t>cwg_kumarsuresh_150</t>
  </si>
  <si>
    <t>cwg_kumarsuresh_151</t>
  </si>
  <si>
    <t>cwg_kumarsuresh_152</t>
  </si>
  <si>
    <t>cwg_kumarsuresh_153</t>
  </si>
  <si>
    <t>cwg_kumarsuresh_154</t>
  </si>
  <si>
    <t>cwg_kumarsurya_155</t>
  </si>
  <si>
    <t>cwg_kumarsushil_156</t>
  </si>
  <si>
    <t>cwg_kumartapan_157</t>
  </si>
  <si>
    <t>cwg_kumartapan_158</t>
  </si>
  <si>
    <t>cwg_kumartapan_159</t>
  </si>
  <si>
    <t>cwg_kumartarun_160</t>
  </si>
  <si>
    <t>cwg_kumartarun_161</t>
  </si>
  <si>
    <t>cwg_kumartarun_162</t>
  </si>
  <si>
    <t>cwg_kumartarun_163</t>
  </si>
  <si>
    <t>cwg_kumartikendra_164</t>
  </si>
  <si>
    <t>cwg_kumartinkoo_165</t>
  </si>
  <si>
    <t>cwg_kumarumesh_166</t>
  </si>
  <si>
    <t>cwg_kumarumesh_167</t>
  </si>
  <si>
    <t>cwg_kumarvicky_168</t>
  </si>
  <si>
    <t>cwg_kumarvijay_169</t>
  </si>
  <si>
    <t>cwg_kumarvijay_170</t>
  </si>
  <si>
    <t>cwg_kumarvijay_171</t>
  </si>
  <si>
    <t>cwg_kumarvijay_172</t>
  </si>
  <si>
    <t>cwg_kumarvijay_173</t>
  </si>
  <si>
    <t>cwg_kumarvijay_174</t>
  </si>
  <si>
    <t>cwg_kumarvijay_175</t>
  </si>
  <si>
    <t>cwg_kumarvijay_176</t>
  </si>
  <si>
    <t>cwg_kumarvijender_177</t>
  </si>
  <si>
    <t>cwg_kumarvijendra_178</t>
  </si>
  <si>
    <t>cwg_kumarvijyanand_179</t>
  </si>
  <si>
    <t>cwg_kumarvikas_180</t>
  </si>
  <si>
    <t>cwg_kumarvikas_181</t>
  </si>
  <si>
    <t>cwg_kumarvikash_182</t>
  </si>
  <si>
    <t>cwg_kumarvinay_183</t>
  </si>
  <si>
    <t>cwg_kumarvinay_184</t>
  </si>
  <si>
    <t>cwg_kumarvinay_185</t>
  </si>
  <si>
    <t>cwg_kumarvinod_186</t>
  </si>
  <si>
    <t>cwg_kumarvinod_187</t>
  </si>
  <si>
    <t>cwg_kumarvinod_188</t>
  </si>
  <si>
    <t>cwg_kumarvinod_189</t>
  </si>
  <si>
    <t>cwg_kumarvinod_190</t>
  </si>
  <si>
    <t>cwg_kumarvinod_191</t>
  </si>
  <si>
    <t>cwg_kumarvinod_192</t>
  </si>
  <si>
    <t>cwg_kumarvinod_193</t>
  </si>
  <si>
    <t>cwg_kumarvinod_194</t>
  </si>
  <si>
    <t>cwg_kumarvinod_195</t>
  </si>
  <si>
    <t>cwg_kumarvinoj_196</t>
  </si>
  <si>
    <t>cwg_kumarvipin_197</t>
  </si>
  <si>
    <t>cwg_kumarvirender_198</t>
  </si>
  <si>
    <t>cwg_kumarvirendra_199</t>
  </si>
  <si>
    <t>cwg_kumaryogendar_200</t>
  </si>
  <si>
    <t>cwg_kumaryogendra_201</t>
  </si>
  <si>
    <t>cwg_kumaryogesh_202</t>
  </si>
  <si>
    <t>cwg_kumaryogesh_203</t>
  </si>
  <si>
    <t>cwg_kumarajay_204</t>
  </si>
  <si>
    <t>cwg_kumarmukesh_205</t>
  </si>
  <si>
    <t>cwg_kumarpradeep_206</t>
  </si>
  <si>
    <t>cwg_kumarraj_207</t>
  </si>
  <si>
    <t>cwg_kumar2_208</t>
  </si>
  <si>
    <t>cwg_kumar2_209</t>
  </si>
  <si>
    <t>cwg_kumar2_210</t>
  </si>
  <si>
    <t>cwg_kumar3_211</t>
  </si>
  <si>
    <t>cwg_kumar3_212</t>
  </si>
  <si>
    <t>cwg_kumar7_213</t>
  </si>
  <si>
    <t>cwg_kumariakhilesh_214</t>
  </si>
  <si>
    <t>cwg_kumarianita_215</t>
  </si>
  <si>
    <t>cwg_kumaribobby_216</t>
  </si>
  <si>
    <t>cwg_kumaribunti_217</t>
  </si>
  <si>
    <t>cwg_kumarichanderwati_218</t>
  </si>
  <si>
    <t>cwg_kumarigita_219</t>
  </si>
  <si>
    <t>cwg_kumarikanta_220</t>
  </si>
  <si>
    <t>cwg_kumarimahesh_221</t>
  </si>
  <si>
    <t>cwg_kumarimanju_222</t>
  </si>
  <si>
    <t>cwg_kumarinaresh_223</t>
  </si>
  <si>
    <t>cwg_kumarinirmala_224</t>
  </si>
  <si>
    <t>cwg_kumariphool_225</t>
  </si>
  <si>
    <t>cwg_kumariraj_226</t>
  </si>
  <si>
    <t>cwg_kumariraj_227</t>
  </si>
  <si>
    <t>cwg_kumariraj_228</t>
  </si>
  <si>
    <t>cwg_kumariraj_229</t>
  </si>
  <si>
    <t>cwg_kumarirakhi_230</t>
  </si>
  <si>
    <t>cwg_kumarirenu_231</t>
  </si>
  <si>
    <t>cwg_kumarisail_232</t>
  </si>
  <si>
    <t>cwg_kumarisandeep_233</t>
  </si>
  <si>
    <t>cwg_kumarisanju_234</t>
  </si>
  <si>
    <t>cwg_kumarishiv_235</t>
  </si>
  <si>
    <t>cwg_kumarishobha_236</t>
  </si>
  <si>
    <t>cwg_kumraabhimanyu_237</t>
  </si>
  <si>
    <t>cwg_kunwarkunwar_238</t>
  </si>
  <si>
    <t>cwg_kurebalvir_239</t>
  </si>
  <si>
    <t>cwg_kusumkusum_240</t>
  </si>
  <si>
    <t>cwg_kusyapmahesh_241</t>
  </si>
  <si>
    <t>cwg_lakraluisa_242</t>
  </si>
  <si>
    <t>cwg_lakravinod_243</t>
  </si>
  <si>
    <t>cwg_lalbabu_244</t>
  </si>
  <si>
    <t>cwg_lalchhitar_245</t>
  </si>
  <si>
    <t>cwg_lalchiranji_246</t>
  </si>
  <si>
    <t>cwg_lalchote_247</t>
  </si>
  <si>
    <t>cwg_lalchunni_248</t>
  </si>
  <si>
    <t>cwg_lalhajari_249</t>
  </si>
  <si>
    <t>cwg_lalkundan_250</t>
  </si>
  <si>
    <t>cwg_lalmadan_1</t>
  </si>
  <si>
    <t>cwg_lalmai_2</t>
  </si>
  <si>
    <t>cwg_lalmakhan_3</t>
  </si>
  <si>
    <t>cwg_lalmannu_4</t>
  </si>
  <si>
    <t>cwg_lalmohan_5</t>
  </si>
  <si>
    <t>cwg_lalpanna_6</t>
  </si>
  <si>
    <t>cwg_lalpyare_7</t>
  </si>
  <si>
    <t>cwg_lalpyare_8</t>
  </si>
  <si>
    <t>cwg_lalrameshwar_9</t>
  </si>
  <si>
    <t>cwg_lalsannu_10</t>
  </si>
  <si>
    <t>cwg_lalsarman_11</t>
  </si>
  <si>
    <t>cwg_lalshankar_12</t>
  </si>
  <si>
    <t>cwg_lalsohan_13</t>
  </si>
  <si>
    <t>cwg_lalkishan_14</t>
  </si>
  <si>
    <t>cwg_lalmoti_15</t>
  </si>
  <si>
    <t>cwg_latakusam_16</t>
  </si>
  <si>
    <t>cwg_lataprem_17</t>
  </si>
  <si>
    <t>cwg_latashyam_18</t>
  </si>
  <si>
    <t>cwg_latasuman_19</t>
  </si>
  <si>
    <t>cwg_lautram_20</t>
  </si>
  <si>
    <t>cwg_laxmilaxmi_21</t>
  </si>
  <si>
    <t>cwg_laxmilaxmi_22</t>
  </si>
  <si>
    <t>cwg_lehirimohit_23</t>
  </si>
  <si>
    <t>cwg_lekhraj_24</t>
  </si>
  <si>
    <t>cwg_lekhachitra_25</t>
  </si>
  <si>
    <t>cwg_madhu_26</t>
  </si>
  <si>
    <t>cwg_mahawarkamla_27</t>
  </si>
  <si>
    <t>cwg_mahawarkamla_28</t>
  </si>
  <si>
    <t>cwg_maithew_29</t>
  </si>
  <si>
    <t>cwg_majumdarsandeep_30</t>
  </si>
  <si>
    <t>cwg_malaharmanik_31</t>
  </si>
  <si>
    <t>cwg_maltisardar_32</t>
  </si>
  <si>
    <t>cwg_manlal_33</t>
  </si>
  <si>
    <t>cwg_mandalangat_34</t>
  </si>
  <si>
    <t>cwg_mandalangli_35</t>
  </si>
  <si>
    <t>cwg_mandalrakesh_36</t>
  </si>
  <si>
    <t>cwg_mandalsantoshi_37</t>
  </si>
  <si>
    <t>cwg_manmohan_38</t>
  </si>
  <si>
    <t>cwg_mannimanni_39</t>
  </si>
  <si>
    <t>cwg_manojmanoj_40</t>
  </si>
  <si>
    <t>cwg_mashijai_41</t>
  </si>
  <si>
    <t>cwg_masseymayur_42</t>
  </si>
  <si>
    <t>cwg_mauryasushil_43</t>
  </si>
  <si>
    <t>cwg_mehranaveen_44</t>
  </si>
  <si>
    <t>cwg_mehrashobha_45</t>
  </si>
  <si>
    <t>cwg_mehtadnbob_46</t>
  </si>
  <si>
    <t>cwg_michalrohit_47</t>
  </si>
  <si>
    <t>cwg_miramira_48</t>
  </si>
  <si>
    <t>cwg_mishralalan_49</t>
  </si>
  <si>
    <t>cwg_mishrapalan_50</t>
  </si>
  <si>
    <t>cwg_mithilesh_51</t>
  </si>
  <si>
    <t>cwg_mithlesh_52</t>
  </si>
  <si>
    <t>cwg_mithun_53</t>
  </si>
  <si>
    <t>cwg_mohamadnoor_54</t>
  </si>
  <si>
    <t>cwg_mohamamadali_55</t>
  </si>
  <si>
    <t>cwg_mohammadchand_56</t>
  </si>
  <si>
    <t>cwg_mohammadjan_57</t>
  </si>
  <si>
    <t>cwg_mohammadnoor_58</t>
  </si>
  <si>
    <t>cwg_mohammadskil_59</t>
  </si>
  <si>
    <t>cwg_mohanbrij_60</t>
  </si>
  <si>
    <t>cwg_mohanchander_61</t>
  </si>
  <si>
    <t>cwg_mohanmohan_62</t>
  </si>
  <si>
    <t>cwg_mohdjamil_63</t>
  </si>
  <si>
    <t>cwg_mohdnoor_64</t>
  </si>
  <si>
    <t>cwg_mohdshaan_65</t>
  </si>
  <si>
    <t>cwg_mouryaram_66</t>
  </si>
  <si>
    <t>cwg_mujeshmujesh_67</t>
  </si>
  <si>
    <t>cwg_mundakari_68</t>
  </si>
  <si>
    <t>cwg_nanaknanak_69</t>
  </si>
  <si>
    <t>cwg_nandanrewati_70</t>
  </si>
  <si>
    <t>cwg_nankananka_71</t>
  </si>
  <si>
    <t>cwg_narayanlaxmi_72</t>
  </si>
  <si>
    <t>cwg_narayansatya_73</t>
  </si>
  <si>
    <t>cwg_narayanshyam_74</t>
  </si>
  <si>
    <t>cwg_narayanuday_75</t>
  </si>
  <si>
    <t>cwg_nareshnaresh_76</t>
  </si>
  <si>
    <t>cwg_nareshram_77</t>
  </si>
  <si>
    <t>cwg_nathjogender_78</t>
  </si>
  <si>
    <t>cwg_naveennaveen_79</t>
  </si>
  <si>
    <t>cwg_nawarisusheela_80</t>
  </si>
  <si>
    <t>cwg_nayakpawan_81</t>
  </si>
  <si>
    <t>cwg_nehaneha_82</t>
  </si>
  <si>
    <t>cwg_nehaneha_83</t>
  </si>
  <si>
    <t>cwg_niammd_84</t>
  </si>
  <si>
    <t>cwg_nishasalimun_85</t>
  </si>
  <si>
    <t>cwg_niwasshri_86</t>
  </si>
  <si>
    <t>cwg_omprakash_87</t>
  </si>
  <si>
    <t>cwg_omwatiomwati_88</t>
  </si>
  <si>
    <t>cwg_palamar_89</t>
  </si>
  <si>
    <t>cwg_palbrij_90</t>
  </si>
  <si>
    <t>cwg_palchander_91</t>
  </si>
  <si>
    <t>cwg_palchandra_92</t>
  </si>
  <si>
    <t>cwg_paldhan_93</t>
  </si>
  <si>
    <t>cwg_palinder_94</t>
  </si>
  <si>
    <t>cwg_palinder_95</t>
  </si>
  <si>
    <t>cwg_palindra_96</t>
  </si>
  <si>
    <t>cwg_palkalpna_97</t>
  </si>
  <si>
    <t>cwg_palkishan_98</t>
  </si>
  <si>
    <t>cwg_palkishan_99</t>
  </si>
  <si>
    <t>cwg_palmahi_100</t>
  </si>
  <si>
    <t>cwg_palmitrpal_101</t>
  </si>
  <si>
    <t>cwg_palnetra_102</t>
  </si>
  <si>
    <t>cwg_palnitin_103</t>
  </si>
  <si>
    <t>cwg_palprem_104</t>
  </si>
  <si>
    <t>cwg_palraj_105</t>
  </si>
  <si>
    <t>cwg_palraj_106</t>
  </si>
  <si>
    <t>cwg_palraj_107</t>
  </si>
  <si>
    <t>cwg_palrash_108</t>
  </si>
  <si>
    <t>cwg_palrish_109</t>
  </si>
  <si>
    <t>cwg_palsat_110</t>
  </si>
  <si>
    <t>cwg_palsat_111</t>
  </si>
  <si>
    <t>cwg_palshish_112</t>
  </si>
  <si>
    <t>cwg_palshripal_113</t>
  </si>
  <si>
    <t>cwg_palson_114</t>
  </si>
  <si>
    <t>cwg_palsuraj_115</t>
  </si>
  <si>
    <t>cwg_palsuresh_116</t>
  </si>
  <si>
    <t>cwg_paltej_117</t>
  </si>
  <si>
    <t>cwg_paltej_118</t>
  </si>
  <si>
    <t>cwg_palvikas_119</t>
  </si>
  <si>
    <t>cwg_pangwalsunita_120</t>
  </si>
  <si>
    <t>cwg_parasaraditya_121</t>
  </si>
  <si>
    <t>cwg_parasaraditya_122</t>
  </si>
  <si>
    <t>cwg_parasarpoonam_123</t>
  </si>
  <si>
    <t>cwg_parchasarita_124</t>
  </si>
  <si>
    <t>cwg_pardeeppardeep_125</t>
  </si>
  <si>
    <t>cwg_parkashchetan_126</t>
  </si>
  <si>
    <t>cwg_parkashjai_127</t>
  </si>
  <si>
    <t>cwg_parveenparveen_128</t>
  </si>
  <si>
    <t>cwg_paswanbhushan_129</t>
  </si>
  <si>
    <t>cwg_paswangannor_130</t>
  </si>
  <si>
    <t>cwg_paswankishan_131</t>
  </si>
  <si>
    <t>cwg_paswanlal_132</t>
  </si>
  <si>
    <t>cwg_paswanmahesh_133</t>
  </si>
  <si>
    <t>cwg_paswansanjay_134</t>
  </si>
  <si>
    <t>cwg_paswansantosh_135</t>
  </si>
  <si>
    <t>cwg_paswanshanker_136</t>
  </si>
  <si>
    <t>cwg_paswantufani_137</t>
  </si>
  <si>
    <t>cwg_pataman_138</t>
  </si>
  <si>
    <t>cwg_patidhan_139</t>
  </si>
  <si>
    <t>cwg_patillata_140</t>
  </si>
  <si>
    <t>cwg_patilravi_141</t>
  </si>
  <si>
    <t>cwg_pawarsuresh_142</t>
  </si>
  <si>
    <t>cwg_pillanimohan_143</t>
  </si>
  <si>
    <t>cwg_pinkipinki_144</t>
  </si>
  <si>
    <t>cwg_poonampoonam_145</t>
  </si>
  <si>
    <t>cwg_poonampoonam_146</t>
  </si>
  <si>
    <t>cwg_powarbabulal_147</t>
  </si>
  <si>
    <t>cwg_powerpawan_148</t>
  </si>
  <si>
    <t>cwg_prahaladprahalad_149</t>
  </si>
  <si>
    <t>cwg_prakasharun_150</t>
  </si>
  <si>
    <t>cwg_prakashbrahm_151</t>
  </si>
  <si>
    <t>cwg_prakashbrahm_152</t>
  </si>
  <si>
    <t>cwg_prakashgayan_153</t>
  </si>
  <si>
    <t>cwg_prakashjai_154</t>
  </si>
  <si>
    <t>cwg_prakashjai_155</t>
  </si>
  <si>
    <t>cwg_prakashom_156</t>
  </si>
  <si>
    <t>cwg_prakashom_157</t>
  </si>
  <si>
    <t>cwg_prakashprakash_158</t>
  </si>
  <si>
    <t>cwg_prakashshailendra_159</t>
  </si>
  <si>
    <t>cwg_prasadbhagwati_160</t>
  </si>
  <si>
    <t>cwg_prasadbhudev_161</t>
  </si>
  <si>
    <t>cwg_prasaddurga_162</t>
  </si>
  <si>
    <t>cwg_prasadjagdish_163</t>
  </si>
  <si>
    <t>cwg_prasadlalta_164</t>
  </si>
  <si>
    <t>cwg_prasadmukesh_165</t>
  </si>
  <si>
    <t>cwg_prasadram_166</t>
  </si>
  <si>
    <t>cwg_prasadram_167</t>
  </si>
  <si>
    <t>cwg_prasadramhit_168</t>
  </si>
  <si>
    <t>cwg_prashadganesh_169</t>
  </si>
  <si>
    <t>cwg_prataprahul_170</t>
  </si>
  <si>
    <t>cwg_pratapram_171</t>
  </si>
  <si>
    <t>cwg_praveenpraveen_172</t>
  </si>
  <si>
    <t>cwg_premwati_173</t>
  </si>
  <si>
    <t>cwg_puranlalpuranlal_174</t>
  </si>
  <si>
    <t>cwg_puriravinder_175</t>
  </si>
  <si>
    <t>cwg_pushpapushpa_176</t>
  </si>
  <si>
    <t>cwg_pushpapushpa_177</t>
  </si>
  <si>
    <t>cwg_radheradhe_178</t>
  </si>
  <si>
    <t>cwg_rahulrahul_179</t>
  </si>
  <si>
    <t>cwg_raireena_180</t>
  </si>
  <si>
    <t>cwg_rajkumar_181</t>
  </si>
  <si>
    <t>cwg_rajshakti_182</t>
  </si>
  <si>
    <t>cwg_rajvinay_183</t>
  </si>
  <si>
    <t>cwg_rajkumar_184</t>
  </si>
  <si>
    <t>cwg_rajeshrajesh_185</t>
  </si>
  <si>
    <t>cwg_rajeshrajesh_186</t>
  </si>
  <si>
    <t>cwg_rajinderrajinder_187</t>
  </si>
  <si>
    <t>cwg_rajivrajiv_188</t>
  </si>
  <si>
    <t>cwg_rajkumarrajkumar_189</t>
  </si>
  <si>
    <t>cwg_rajnirajni_190</t>
  </si>
  <si>
    <t>cwg_rajuraju_191</t>
  </si>
  <si>
    <t>cwg_rajuraju_192</t>
  </si>
  <si>
    <t>cwg_rajuraju_193</t>
  </si>
  <si>
    <t>cwg_rajuraju_194</t>
  </si>
  <si>
    <t>cwg_rajuraju_195</t>
  </si>
  <si>
    <t>cwg_rajvatirajvati_196</t>
  </si>
  <si>
    <t>cwg_rakeshrakesh_197</t>
  </si>
  <si>
    <t>cwg_rambaina_198</t>
  </si>
  <si>
    <t>cwg_rambalwant_199</t>
  </si>
  <si>
    <t>cwg_rambhola_200</t>
  </si>
  <si>
    <t>cwg_rambhulo_201</t>
  </si>
  <si>
    <t>cwg_ramchout_202</t>
  </si>
  <si>
    <t>cwg_ramdillu_203</t>
  </si>
  <si>
    <t>cwg_ramganga_204</t>
  </si>
  <si>
    <t>cwg_ramlala_205</t>
  </si>
  <si>
    <t>cwg_ramlala_206</t>
  </si>
  <si>
    <t>cwg_rammahesh_207</t>
  </si>
  <si>
    <t>cwg_rammangat_208</t>
  </si>
  <si>
    <t>cwg_rammange_209</t>
  </si>
  <si>
    <t>cwg_ramnet_210</t>
  </si>
  <si>
    <t>cwg_rampahlu_211</t>
  </si>
  <si>
    <t>cwg_ramparsu_212</t>
  </si>
  <si>
    <t>cwg_ramram_213</t>
  </si>
  <si>
    <t>cwg_ramsant_214</t>
  </si>
  <si>
    <t>cwg_ramsiya_215</t>
  </si>
  <si>
    <t>cwg_ramtirath_216</t>
  </si>
  <si>
    <t>cwg_ramtulsi_217</t>
  </si>
  <si>
    <t>cwg_ramyad_218</t>
  </si>
  <si>
    <t>cwg_rameshwarirameshwari_219</t>
  </si>
  <si>
    <t>cwg_ranaajit_220</t>
  </si>
  <si>
    <t>cwg_ranaishwar_221</t>
  </si>
  <si>
    <t>cwg_ranajetender_222</t>
  </si>
  <si>
    <t>cwg_ranakeshav_223</t>
  </si>
  <si>
    <t>cwg_ranakuldeep_224</t>
  </si>
  <si>
    <t>cwg_ranapratap_225</t>
  </si>
  <si>
    <t>cwg_ranarajesh_226</t>
  </si>
  <si>
    <t>cwg_ranatitu_227</t>
  </si>
  <si>
    <t>cwg_ranianita_228</t>
  </si>
  <si>
    <t>cwg_ranianita_229</t>
  </si>
  <si>
    <t>cwg_ranijay_230</t>
  </si>
  <si>
    <t>cwg_ranijita_231</t>
  </si>
  <si>
    <t>cwg_ranikailash_232</t>
  </si>
  <si>
    <t>cwg_ranimamta_233</t>
  </si>
  <si>
    <t>cwg_ranimaya_234</t>
  </si>
  <si>
    <t>cwg_raniraj_235</t>
  </si>
  <si>
    <t>cwg_raniraj_236</t>
  </si>
  <si>
    <t>cwg_ranishashi_237</t>
  </si>
  <si>
    <t>cwg_ranisunita_238</t>
  </si>
  <si>
    <t>cwg_ranirekha_239</t>
  </si>
  <si>
    <t>cwg_ranivijay_240</t>
  </si>
  <si>
    <t>cwg_raoanup_241</t>
  </si>
  <si>
    <t>cwg_rasulgulam_242</t>
  </si>
  <si>
    <t>cwg_ratanram_243</t>
  </si>
  <si>
    <t>cwg_rathorvikash_244</t>
  </si>
  <si>
    <t>cwg_ratiram_245</t>
  </si>
  <si>
    <t>cwg_rautomprakash_246</t>
  </si>
  <si>
    <t>cwg_raviravi_247</t>
  </si>
  <si>
    <t>cwg_rawdevi_248</t>
  </si>
  <si>
    <t>cwg_rawatmachala_249</t>
  </si>
  <si>
    <t>cwg_raysandhaya_250</t>
  </si>
  <si>
    <t>cwg_raysunil_1</t>
  </si>
  <si>
    <t>cwg_reddyumesh_2</t>
  </si>
  <si>
    <t>cwg_rehmananarul_3</t>
  </si>
  <si>
    <t>cwg_rekharekha_4</t>
  </si>
  <si>
    <t>cwg_rekharekha_5</t>
  </si>
  <si>
    <t>cwg_rinkurinku_6</t>
  </si>
  <si>
    <t>cwg_rinkurinku_7</t>
  </si>
  <si>
    <t>cwg_ritarita_8</t>
  </si>
  <si>
    <t>cwg_rituritu_9</t>
  </si>
  <si>
    <t>cwg_roopkishor_10</t>
  </si>
  <si>
    <t>cwg_roshnijag_11</t>
  </si>
  <si>
    <t>cwg_sachinsachin_12</t>
  </si>
  <si>
    <t>cwg_sachinsachin_13</t>
  </si>
  <si>
    <t>cwg_saddamsaddam_14</t>
  </si>
  <si>
    <t>cwg_sagarram_15</t>
  </si>
  <si>
    <t>cwg_sagarsagar_16</t>
  </si>
  <si>
    <t>cwg_sagwanhimanshu_17</t>
  </si>
  <si>
    <t>cwg_sahmasudan_18</t>
  </si>
  <si>
    <t>cwg_sahanibirju_19</t>
  </si>
  <si>
    <t>cwg_sahuchitradev_20</t>
  </si>
  <si>
    <t>cwg_sahuvikas_21</t>
  </si>
  <si>
    <t>cwg_sainparkash_22</t>
  </si>
  <si>
    <t>cwg_sainimohit_23</t>
  </si>
  <si>
    <t>cwg_sainiajay_24</t>
  </si>
  <si>
    <t>cwg_sainilaxmi_25</t>
  </si>
  <si>
    <t>cwg_sainiram_26</t>
  </si>
  <si>
    <t>cwg_saiwarravi_27</t>
  </si>
  <si>
    <t>cwg_salhotraabhishek_28</t>
  </si>
  <si>
    <t>cwg_sandeepsandeep_29</t>
  </si>
  <si>
    <t>cwg_sandeepsandeep_30</t>
  </si>
  <si>
    <t>cwg_sangwanmanoj_31</t>
  </si>
  <si>
    <t>cwg_sanirakesh_32</t>
  </si>
  <si>
    <t>cwg_sanjaysanjay_33</t>
  </si>
  <si>
    <t>cwg_sanjaysanjay_34</t>
  </si>
  <si>
    <t>cwg_sanjeevan_35</t>
  </si>
  <si>
    <t>cwg_sanjusanju_36</t>
  </si>
  <si>
    <t>cwg_sankarsanjay_37</t>
  </si>
  <si>
    <t>cwg_santoshsantosh_38</t>
  </si>
  <si>
    <t>cwg_santoshsantosh_39</t>
  </si>
  <si>
    <t>cwg_sardarmalti_40</t>
  </si>
  <si>
    <t>cwg_saritasarita_41</t>
  </si>
  <si>
    <t>cwg_sarkararjun_42</t>
  </si>
  <si>
    <t>cwg_sarkarchitra_43</t>
  </si>
  <si>
    <t>cwg_sarkardhananjay_44</t>
  </si>
  <si>
    <t>cwg_sarkarjagdish_45</t>
  </si>
  <si>
    <t>cwg_sarkarmamlu_46</t>
  </si>
  <si>
    <t>cwg_sarkarputul_47</t>
  </si>
  <si>
    <t>cwg_sarkarsanjay_48</t>
  </si>
  <si>
    <t>cwg_sarveshsarvesh_49</t>
  </si>
  <si>
    <t>cwg_satprakash_50</t>
  </si>
  <si>
    <t>cwg_saxenarohit_51</t>
  </si>
  <si>
    <t>cwg_saxsananarender_52</t>
  </si>
  <si>
    <t>cwg_seemaseema_53</t>
  </si>
  <si>
    <t>cwg_sehgalsandeep_54</t>
  </si>
  <si>
    <t>cwg_sehgalsunil_55</t>
  </si>
  <si>
    <t>cwg_sekhsajbur_56</t>
  </si>
  <si>
    <t>cwg_shahbharat_57</t>
  </si>
  <si>
    <t>cwg_shahranjeet_58</t>
  </si>
  <si>
    <t>cwg_shahtuku_59</t>
  </si>
  <si>
    <t>cwg_shahugopal_60</t>
  </si>
  <si>
    <t>cwg_shankardaya_61</t>
  </si>
  <si>
    <t>cwg_shanskerprem_62</t>
  </si>
  <si>
    <t>cwg_shantishanti_63</t>
  </si>
  <si>
    <t>cwg_sharmaajay_64</t>
  </si>
  <si>
    <t>cwg_sharmaarun_65</t>
  </si>
  <si>
    <t>cwg_sharmajay_66</t>
  </si>
  <si>
    <t>cwg_sharmakamal_67</t>
  </si>
  <si>
    <t>cwg_sharmakavindra_68</t>
  </si>
  <si>
    <t>cwg_sharmamamlu_69</t>
  </si>
  <si>
    <t>cwg_sharmanarendra_70</t>
  </si>
  <si>
    <t>cwg_sharmaradha_71</t>
  </si>
  <si>
    <t>cwg_sharmarahul_72</t>
  </si>
  <si>
    <t>cwg_sharmarajesh_73</t>
  </si>
  <si>
    <t>cwg_sharmasaurabh_74</t>
  </si>
  <si>
    <t>cwg_sharmasawarmal_75</t>
  </si>
  <si>
    <t>cwg_sharmasonu_76</t>
  </si>
  <si>
    <t>cwg_sharmavivek_77</t>
  </si>
  <si>
    <t>cwg_shashikala_78</t>
  </si>
  <si>
    <t>cwg_sheelasheela_79</t>
  </si>
  <si>
    <t>cwg_shehzadshehzad_80</t>
  </si>
  <si>
    <t>cwg_shivamshivam_81</t>
  </si>
  <si>
    <t>cwg_sholankiarjun_82</t>
  </si>
  <si>
    <t>cwg_shuklalalit_83</t>
  </si>
  <si>
    <t>cwg_shyamghan_84</t>
  </si>
  <si>
    <t>cwg_shyamradhe_85</t>
  </si>
  <si>
    <t>cwg_sikkamanju_86</t>
  </si>
  <si>
    <t>cwg_singhnitesh_87</t>
  </si>
  <si>
    <t>cwg_singhajay_88</t>
  </si>
  <si>
    <t>cwg_singhajeet_89</t>
  </si>
  <si>
    <t>cwg_singhajit_90</t>
  </si>
  <si>
    <t>cwg_singhajit_91</t>
  </si>
  <si>
    <t>cwg_singhamar_92</t>
  </si>
  <si>
    <t>cwg_singhanoop_93</t>
  </si>
  <si>
    <t>cwg_singharun_94</t>
  </si>
  <si>
    <t>cwg_singhbalbir_95</t>
  </si>
  <si>
    <t>cwg_singhbalbir_96</t>
  </si>
  <si>
    <t>cwg_singhbhagwan_97</t>
  </si>
  <si>
    <t>cwg_singhbharat_98</t>
  </si>
  <si>
    <t>cwg_singhbhoop_99</t>
  </si>
  <si>
    <t>cwg_singhbhoop_100</t>
  </si>
  <si>
    <t>cwg_singhbhudev_101</t>
  </si>
  <si>
    <t>cwg_singhbhupendra_102</t>
  </si>
  <si>
    <t>cwg_singhbhure_103</t>
  </si>
  <si>
    <t>cwg_singhbijender_104</t>
  </si>
  <si>
    <t>cwg_singhbijnesh_105</t>
  </si>
  <si>
    <t>cwg_singhbirender_106</t>
  </si>
  <si>
    <t>cwg_singhbirender_107</t>
  </si>
  <si>
    <t>cwg_singhbrijesh_108</t>
  </si>
  <si>
    <t>cwg_singhcharan_109</t>
  </si>
  <si>
    <t>cwg_singhcharan_110</t>
  </si>
  <si>
    <t>cwg_singhdalip_111</t>
  </si>
  <si>
    <t>cwg_singhdaljeet_112</t>
  </si>
  <si>
    <t>cwg_singhdanveer_113</t>
  </si>
  <si>
    <t>cwg_singhdesh_114</t>
  </si>
  <si>
    <t>cwg_singhdevender_115</t>
  </si>
  <si>
    <t>cwg_singhdevendra_116</t>
  </si>
  <si>
    <t>cwg_singhdhanajay_117</t>
  </si>
  <si>
    <t>cwg_singhdharam_118</t>
  </si>
  <si>
    <t>cwg_singhdharmendar_119</t>
  </si>
  <si>
    <t>cwg_singhdharmveer_120</t>
  </si>
  <si>
    <t>cwg_singhdinesh_121</t>
  </si>
  <si>
    <t>cwg_singhdiwan_122</t>
  </si>
  <si>
    <t>cwg_singhelik_123</t>
  </si>
  <si>
    <t>cwg_singhgurjeet_124</t>
  </si>
  <si>
    <t>cwg_singhgurmeet_125</t>
  </si>
  <si>
    <t>cwg_singhgurnam_126</t>
  </si>
  <si>
    <t>cwg_singhgurudev_127</t>
  </si>
  <si>
    <t>cwg_singhgurumit_128</t>
  </si>
  <si>
    <t>cwg_singhhosiyar_129</t>
  </si>
  <si>
    <t>cwg_singhhukam_130</t>
  </si>
  <si>
    <t>cwg_singhilam_131</t>
  </si>
  <si>
    <t>cwg_singhinderjeet_132</t>
  </si>
  <si>
    <t>cwg_singhishwar_133</t>
  </si>
  <si>
    <t>cwg_singhjagat_134</t>
  </si>
  <si>
    <t>cwg_singhjagbir_135</t>
  </si>
  <si>
    <t>cwg_singhjagdish_136</t>
  </si>
  <si>
    <t>cwg_singhjagpal_137</t>
  </si>
  <si>
    <t>cwg_singhjaman_138</t>
  </si>
  <si>
    <t>cwg_singhjarnail_139</t>
  </si>
  <si>
    <t>cwg_singhjasvinder_140</t>
  </si>
  <si>
    <t>cwg_singhjasvinder_141</t>
  </si>
  <si>
    <t>cwg_singhjeet_142</t>
  </si>
  <si>
    <t>cwg_singhjitendra_143</t>
  </si>
  <si>
    <t>cwg_singhkaran_144</t>
  </si>
  <si>
    <t>cwg_singhkarpal_145</t>
  </si>
  <si>
    <t>cwg_singhkavita_146</t>
  </si>
  <si>
    <t>cwg_singhkhadak_147</t>
  </si>
  <si>
    <t>cwg_singhkuldeep_148</t>
  </si>
  <si>
    <t>cwg_singhlal_149</t>
  </si>
  <si>
    <t>cwg_singhlal_150</t>
  </si>
  <si>
    <t>cwg_singhlaxman_151</t>
  </si>
  <si>
    <t>cwg_singhmadan_152</t>
  </si>
  <si>
    <t>cwg_singhmahendra_153</t>
  </si>
  <si>
    <t>cwg_singhmahipal_154</t>
  </si>
  <si>
    <t>cwg_singhman_155</t>
  </si>
  <si>
    <t>cwg_singhman_156</t>
  </si>
  <si>
    <t>cwg_singhmanjeet_157</t>
  </si>
  <si>
    <t>cwg_singhmeghraj_158</t>
  </si>
  <si>
    <t>cwg_singhmukut_159</t>
  </si>
  <si>
    <t>cwg_singhmunni_160</t>
  </si>
  <si>
    <t>cwg_singhpancham_161</t>
  </si>
  <si>
    <t>cwg_singhpankaj_162</t>
  </si>
  <si>
    <t>cwg_singhparmod_163</t>
  </si>
  <si>
    <t>cwg_singhparvinder_164</t>
  </si>
  <si>
    <t>cwg_singhphool_165</t>
  </si>
  <si>
    <t>cwg_singhpinky_166</t>
  </si>
  <si>
    <t>cwg_singhprem_167</t>
  </si>
  <si>
    <t>cwg_singhpritam_168</t>
  </si>
  <si>
    <t>cwg_singhpunit_169</t>
  </si>
  <si>
    <t>cwg_singhpuran_170</t>
  </si>
  <si>
    <t>cwg_singhraghuveer_171</t>
  </si>
  <si>
    <t>cwg_singhrahul_172</t>
  </si>
  <si>
    <t>cwg_singhraj_173</t>
  </si>
  <si>
    <t>cwg_singhrajat_174</t>
  </si>
  <si>
    <t>cwg_singhrajeev_175</t>
  </si>
  <si>
    <t>cwg_singhrajeev_176</t>
  </si>
  <si>
    <t>cwg_singhrajesh_177</t>
  </si>
  <si>
    <t>cwg_singhrajinder_178</t>
  </si>
  <si>
    <t>cwg_singhraju_179</t>
  </si>
  <si>
    <t>cwg_singhram_180</t>
  </si>
  <si>
    <t>cwg_singhram_181</t>
  </si>
  <si>
    <t>cwg_singhram_182</t>
  </si>
  <si>
    <t>cwg_singhrandhir_183</t>
  </si>
  <si>
    <t>cwg_singhranjeet_184</t>
  </si>
  <si>
    <t>cwg_singhratan_185</t>
  </si>
  <si>
    <t>cwg_singhravinder_186</t>
  </si>
  <si>
    <t>cwg_singhravinder_187</t>
  </si>
  <si>
    <t>cwg_singhrishpal_188</t>
  </si>
  <si>
    <t>cwg_singhriteshwari_189</t>
  </si>
  <si>
    <t>cwg_singhsahab_190</t>
  </si>
  <si>
    <t>cwg_singhsahib_191</t>
  </si>
  <si>
    <t>cwg_singhsandeep_192</t>
  </si>
  <si>
    <t>cwg_singhsanjay_193</t>
  </si>
  <si>
    <t>cwg_singhsanjay_194</t>
  </si>
  <si>
    <t>cwg_singhsanjay_195</t>
  </si>
  <si>
    <t>cwg_singhsatinder_196</t>
  </si>
  <si>
    <t>cwg_singhsatnam_197</t>
  </si>
  <si>
    <t>cwg_singhsatveer_198</t>
  </si>
  <si>
    <t>cwg_singhsatveer_199</t>
  </si>
  <si>
    <t>cwg_singhsatyender_200</t>
  </si>
  <si>
    <t>cwg_singhshailendra_201</t>
  </si>
  <si>
    <t>cwg_singhshakti_202</t>
  </si>
  <si>
    <t>cwg_singhshamsher_203</t>
  </si>
  <si>
    <t>cwg_singhshanker_204</t>
  </si>
  <si>
    <t>cwg_singhsher_205</t>
  </si>
  <si>
    <t>cwg_singhshish_206</t>
  </si>
  <si>
    <t>cwg_singhsimple_207</t>
  </si>
  <si>
    <t>cwg_singhsohan_208</t>
  </si>
  <si>
    <t>cwg_singhsompal_209</t>
  </si>
  <si>
    <t>cwg_singhsonu_210</t>
  </si>
  <si>
    <t>cwg_singhsonu_211</t>
  </si>
  <si>
    <t>cwg_singhsukhjit_212</t>
  </si>
  <si>
    <t>cwg_singhsurender_213</t>
  </si>
  <si>
    <t>cwg_singhsurendra_214</t>
  </si>
  <si>
    <t>cwg_singhveeru_215</t>
  </si>
  <si>
    <t>cwg_singhvidendra_216</t>
  </si>
  <si>
    <t>cwg_singhvijay_217</t>
  </si>
  <si>
    <t>cwg_singhvikarm_218</t>
  </si>
  <si>
    <t>cwg_singhvikram_19</t>
  </si>
  <si>
    <t>cwg_singhvikram_220</t>
  </si>
  <si>
    <t>cwg_singhvikram_221</t>
  </si>
  <si>
    <t>cwg_singhvikram_222</t>
  </si>
  <si>
    <t>cwg_singhvikram_223</t>
  </si>
  <si>
    <t>cwg_singhvikram_224</t>
  </si>
  <si>
    <t>cwg_singhvikram_225</t>
  </si>
  <si>
    <t>cwg_singhvikrant_226</t>
  </si>
  <si>
    <t>cwg_singhvir_227</t>
  </si>
  <si>
    <t>cwg_singhvirender_228</t>
  </si>
  <si>
    <t>cwg_singhvrijesh_229</t>
  </si>
  <si>
    <t>cwg_singhsurender_230</t>
  </si>
  <si>
    <t>cwg_sinhasunita_231</t>
  </si>
  <si>
    <t>cwg_skmohsin_232</t>
  </si>
  <si>
    <t>cwg_snehram_233</t>
  </si>
  <si>
    <t>cwg_sobhasobha_234</t>
  </si>
  <si>
    <t>cwg_sodisunita_235</t>
  </si>
  <si>
    <t>cwg_sonidilip_236</t>
  </si>
  <si>
    <t>cwg_sonilokesh_237</t>
  </si>
  <si>
    <t>cwg_sonisantosh_238</t>
  </si>
  <si>
    <t>cwg_sonisoni_239</t>
  </si>
  <si>
    <t>cwg_sonkarsantosh_240</t>
  </si>
  <si>
    <t>cwg_sonusonu_241</t>
  </si>
  <si>
    <t>cwg_sonusonu_242</t>
  </si>
  <si>
    <t>cwg_soodlalit_243</t>
  </si>
  <si>
    <t>cwg_srivastavdearika_244</t>
  </si>
  <si>
    <t>cwg_srivastavpankaj_245</t>
  </si>
  <si>
    <t>cwg_srivastvapankaj_246</t>
  </si>
  <si>
    <t>cwg_suklabraamanand_247</t>
  </si>
  <si>
    <t>cwg_sumansuman_248</t>
  </si>
  <si>
    <t>cwg_sumansuman_249</t>
  </si>
  <si>
    <t>cwg_sumitsumit_250</t>
  </si>
  <si>
    <t>cwg_sundarisyam_1</t>
  </si>
  <si>
    <t>cwg_sundershayam_2</t>
  </si>
  <si>
    <t>cwg_sundershyam_3</t>
  </si>
  <si>
    <t>cwg_sundersunder_4</t>
  </si>
  <si>
    <t>cwg_suneelsuneel_5</t>
  </si>
  <si>
    <t>cwg_suneetsuneet_6</t>
  </si>
  <si>
    <t>cwg_suneetasuneeta_7</t>
  </si>
  <si>
    <t>cwg_sunilsunil_8</t>
  </si>
  <si>
    <t>cwg_sunitasunita_9</t>
  </si>
  <si>
    <t>cwg_sunitasunita_10</t>
  </si>
  <si>
    <t>cwg_swroopbrahma_11</t>
  </si>
  <si>
    <t>cwg_sypriansyprian_12</t>
  </si>
  <si>
    <t>cwg_tamangdina_13</t>
  </si>
  <si>
    <t>cwg_tankvinay_14</t>
  </si>
  <si>
    <t>cwg_tannutannu_15</t>
  </si>
  <si>
    <t>cwg_thakurasha_16</t>
  </si>
  <si>
    <t>cwg_tilakrahul_17</t>
  </si>
  <si>
    <t>cwg_tirkisukra_18</t>
  </si>
  <si>
    <t>cwg_tomarsanjay_19</t>
  </si>
  <si>
    <t>cwg_tomarvinod_20</t>
  </si>
  <si>
    <t>cwg_toppokumud_21</t>
  </si>
  <si>
    <t>cwg_tushamashok_22</t>
  </si>
  <si>
    <t>cwg_udayuday_23</t>
  </si>
  <si>
    <t>cwg_upadhayaybharat_24</t>
  </si>
  <si>
    <t>cwg_ushausha_25</t>
  </si>
  <si>
    <t>cwg_uttammanish_26</t>
  </si>
  <si>
    <t>cwg_vaidrajesh_27</t>
  </si>
  <si>
    <t>cwg_vaidsunil_28</t>
  </si>
  <si>
    <t>cwg_vatibir_29</t>
  </si>
  <si>
    <t>cwg_vatichandar_30</t>
  </si>
  <si>
    <t>cwg_vedmonender_31</t>
  </si>
  <si>
    <t>cwg_vediravi_32</t>
  </si>
  <si>
    <t>cwg_vedivikash_33</t>
  </si>
  <si>
    <t>cwg_veenuveenu_34</t>
  </si>
  <si>
    <t>cwg_veersatya_35</t>
  </si>
  <si>
    <t>cwg_veersohan_36</t>
  </si>
  <si>
    <t>cwg_velkadar_37</t>
  </si>
  <si>
    <t>cwg_vengrapolush_38</t>
  </si>
  <si>
    <t>cwg_vermageeta_39</t>
  </si>
  <si>
    <t>cwg_vermasanjay_40</t>
  </si>
  <si>
    <t>cwg_vinodvinod_41</t>
  </si>
  <si>
    <t>cwg_vipinvipin_42</t>
  </si>
  <si>
    <t>cwg_waliaashwini_43</t>
  </si>
  <si>
    <t>cwg_watibhag_44</t>
  </si>
  <si>
    <t>cwg_watichandra_45</t>
  </si>
  <si>
    <t>cwg_watichandra_46</t>
  </si>
  <si>
    <t>cwg_watigyan_47</t>
  </si>
  <si>
    <t>cwg_watikishan_48</t>
  </si>
  <si>
    <t>cwg_watilajja_49</t>
  </si>
  <si>
    <t>cwg_watiom_50</t>
  </si>
  <si>
    <t>cwg_watiom_51</t>
  </si>
  <si>
    <t>cwg_watiom_52</t>
  </si>
  <si>
    <t>cwg_watiprem_53</t>
  </si>
  <si>
    <t>cwg_watiraj_54</t>
  </si>
  <si>
    <t>cwg_watiram_55</t>
  </si>
  <si>
    <t>cwg_watisatya_56</t>
  </si>
  <si>
    <t>cwg_watisatya_57</t>
  </si>
  <si>
    <t>cwg_watishyam_58</t>
  </si>
  <si>
    <t>cwg_yadavajay_59</t>
  </si>
  <si>
    <t>cwg_yadavavdhesh_60</t>
  </si>
  <si>
    <t>cwg_yadavbhuru_61</t>
  </si>
  <si>
    <t>cwg_yadavdevender_62</t>
  </si>
  <si>
    <t>cwg_yadavjaibir_63</t>
  </si>
  <si>
    <t>cwg_yadavmanish_64</t>
  </si>
  <si>
    <t>cwg_yadavpardesh_65</t>
  </si>
  <si>
    <t>cwg_yadavparmod_66</t>
  </si>
  <si>
    <t>cwg_yadavpradeep_67</t>
  </si>
  <si>
    <t>cwg_yadavsandeep_68</t>
  </si>
  <si>
    <t>cwg_yadavshiv_69</t>
  </si>
  <si>
    <t>cwg_yadavsita_70</t>
  </si>
  <si>
    <t>cwg_yadavvinod_71</t>
  </si>
  <si>
    <t>cwg_yaminisureniya_72</t>
  </si>
  <si>
    <t>cwg_zakirmohmmad_73</t>
  </si>
  <si>
    <t>cwg_amrita_74</t>
  </si>
  <si>
    <t>cwg_kalyan_75</t>
  </si>
  <si>
    <t>cwg_mukesh_76</t>
  </si>
  <si>
    <t>cwg_nitin_77</t>
  </si>
  <si>
    <t>cwg_pankaj_78</t>
  </si>
  <si>
    <t>cwg_paresh_79</t>
  </si>
  <si>
    <t>cwg_pyarelal_80</t>
  </si>
  <si>
    <t>cwg_sunil_81</t>
  </si>
  <si>
    <t>cwg_agrawalyashi_82</t>
  </si>
  <si>
    <t>cwg_ahujanarender_83</t>
  </si>
  <si>
    <t>cwg_alihajur_84</t>
  </si>
  <si>
    <t>cwg_anandravi_85</t>
  </si>
  <si>
    <t>cwg_bhattacharjeeshyamal_86</t>
  </si>
  <si>
    <t>cwg_bhushanshashi_87</t>
  </si>
  <si>
    <t>cwg_chadhasanjeev_88</t>
  </si>
  <si>
    <t>cwg_chanderram_89</t>
  </si>
  <si>
    <t>cwg_chanderram_90</t>
  </si>
  <si>
    <t>cwg_chandersubhash_91</t>
  </si>
  <si>
    <t>cwg_chauhanamit_92</t>
  </si>
  <si>
    <t>cwg_chaurasiyadevendra_93</t>
  </si>
  <si>
    <t>cwg_choprarajesh_94</t>
  </si>
  <si>
    <t>cwg_dahiyadalip_95</t>
  </si>
  <si>
    <t>cwg_dasadhir_96</t>
  </si>
  <si>
    <t>cwg_dasbimal_97</t>
  </si>
  <si>
    <t>cwg_dasbochan_98</t>
  </si>
  <si>
    <t>cwg_dasmahadeb_99</t>
  </si>
  <si>
    <t>cwg_dasrittwik_100</t>
  </si>
  <si>
    <t>cwg_dassubhas_101</t>
  </si>
  <si>
    <t>cwg_dassushant_102</t>
  </si>
  <si>
    <t>cwg_dhanwalbhagwan_103</t>
  </si>
  <si>
    <t>cwg_dholakiaraman_104</t>
  </si>
  <si>
    <t>cwg_furkanmohd_105</t>
  </si>
  <si>
    <t>cwg_gauravshipra_106</t>
  </si>
  <si>
    <t>cwg_gulatimanish_107</t>
  </si>
  <si>
    <t>cwg_guptaabhishek_108</t>
  </si>
  <si>
    <t>cwg_guptashivam_109</t>
  </si>
  <si>
    <t>cwg_guptavarun_110</t>
  </si>
  <si>
    <t>cwg_kaundalkshitij_111</t>
  </si>
  <si>
    <t>cwg_kaundalkshitij_112</t>
  </si>
  <si>
    <t>cwg_kheratarun_113</t>
  </si>
  <si>
    <t>cwg_kumarajit_114</t>
  </si>
  <si>
    <t>cwg_kumaramit_115</t>
  </si>
  <si>
    <t>cwg_kumarashish_116</t>
  </si>
  <si>
    <t>cwg_kumarbikash_117</t>
  </si>
  <si>
    <t>cwg_kumardeepak_19</t>
  </si>
  <si>
    <t>cwg_kumardhiraj_119</t>
  </si>
  <si>
    <t>cwg_kumargaurav_120</t>
  </si>
  <si>
    <t>cwg_kumargovind_121</t>
  </si>
  <si>
    <t>cwg_kumarkrishan_122</t>
  </si>
  <si>
    <t>cwg_kumarsanjay_123</t>
  </si>
  <si>
    <t>cwg_kumarsuresh_44</t>
  </si>
  <si>
    <t>cwg_kumarvinod_125</t>
  </si>
  <si>
    <t>cwg_kumarpuri_126</t>
  </si>
  <si>
    <t>cwg_kushwahaajay_127</t>
  </si>
  <si>
    <t>cwg_lalbanwari_128</t>
  </si>
  <si>
    <t>cwg_latheramit_129</t>
  </si>
  <si>
    <t>cwg_malhotraashwani_130</t>
  </si>
  <si>
    <t>cwg_malikiqtidar_131</t>
  </si>
  <si>
    <t>cwg_mathursuman_132</t>
  </si>
  <si>
    <t>cwg_mawarivijay_133</t>
  </si>
  <si>
    <t>cwg_mehrarituraj_134</t>
  </si>
  <si>
    <t>cwg_mishranisha_135</t>
  </si>
  <si>
    <t>cwg_mishraomkar_136</t>
  </si>
  <si>
    <t>cwg_mishrasantosh_137</t>
  </si>
  <si>
    <t>cwg_mishravinay_138</t>
  </si>
  <si>
    <t>cwg_modiamit_139</t>
  </si>
  <si>
    <t>cwg_mohantysaroj_140</t>
  </si>
  <si>
    <t>cwg_nagpalbhushan_141</t>
  </si>
  <si>
    <t>cwg_nailesunil_142</t>
  </si>
  <si>
    <t>cwg_narainshyam_143</t>
  </si>
  <si>
    <t>cwg_palnarendra_144</t>
  </si>
  <si>
    <t>cwg_palvikramjeet_145</t>
  </si>
  <si>
    <t>cwg_palsingh_146</t>
  </si>
  <si>
    <t>cwg_pandayv_147</t>
  </si>
  <si>
    <t>cwg_pandeygirish_148</t>
  </si>
  <si>
    <t>cwg_patrasantanu_149</t>
  </si>
  <si>
    <t>cwg_pawarsatpal_150</t>
  </si>
  <si>
    <t>cwg_prasadtriloki_151</t>
  </si>
  <si>
    <t>cwg_priyadarshinirupam_152</t>
  </si>
  <si>
    <t>cwg_ranaanupam_153</t>
  </si>
  <si>
    <t>cwg_ranakuldeep_154</t>
  </si>
  <si>
    <t>cwg_ranarajesh_155</t>
  </si>
  <si>
    <t>cwg_ranganaveen_156</t>
  </si>
  <si>
    <t>cwg_sarohanitin_157</t>
  </si>
  <si>
    <t>cwg_sharmaarun_158</t>
  </si>
  <si>
    <t>cwg_sharmaarvind_159</t>
  </si>
  <si>
    <t>cwg_sharmagaurav_160</t>
  </si>
  <si>
    <t>cwg_sharmakapil_161</t>
  </si>
  <si>
    <t>cwg_sharmalokesh_162</t>
  </si>
  <si>
    <t>cwg_sharmamukesh_163</t>
  </si>
  <si>
    <t>cwg_sharmaram_164</t>
  </si>
  <si>
    <t>cwg_sharmasatish_165</t>
  </si>
  <si>
    <t>cwg_sharmasujeet_166</t>
  </si>
  <si>
    <t>cwg_sharmavishal_167</t>
  </si>
  <si>
    <t>cwg_sharmavivek_168</t>
  </si>
  <si>
    <t>cwg_singhajit_169</t>
  </si>
  <si>
    <t>cwg_singhanoop_170</t>
  </si>
  <si>
    <t>cwg_singhbhupender_171</t>
  </si>
  <si>
    <t>cwg_singhbijender_172</t>
  </si>
  <si>
    <t>cwg_singhfateh_173</t>
  </si>
  <si>
    <t>cwg_singhheera_174</t>
  </si>
  <si>
    <t>cwg_singhkishan_175</t>
  </si>
  <si>
    <t>cwg_singhmadan_176</t>
  </si>
  <si>
    <t>cwg_singhnagendra_177</t>
  </si>
  <si>
    <t>cwg_singhnarender_178</t>
  </si>
  <si>
    <t>cwg_singhniranjan_179</t>
  </si>
  <si>
    <t>cwg_singhravinder_180</t>
  </si>
  <si>
    <t>cwg_singhsahansar_181</t>
  </si>
  <si>
    <t>cwg_singhshashi_182</t>
  </si>
  <si>
    <t>cwg_singhvijender_183</t>
  </si>
  <si>
    <t>cwg_sinsinwarvinay_184</t>
  </si>
  <si>
    <t>cwg_sonianil_185</t>
  </si>
  <si>
    <t>cwg_sonianil_186</t>
  </si>
  <si>
    <t>cwg_tikoosachin_187</t>
  </si>
  <si>
    <t>cwg_tiwarianurag_188</t>
  </si>
  <si>
    <t>cwg_tyagigurswarup_189</t>
  </si>
  <si>
    <t>cwg_tyagilalit_190</t>
  </si>
  <si>
    <t>cwg_tyagipreeti_191</t>
  </si>
  <si>
    <t>cwg_vasudevsurender_192</t>
  </si>
  <si>
    <t>cwg_yadavshalu_193</t>
  </si>
  <si>
    <t>cwg_ravi_194</t>
  </si>
  <si>
    <t>cwg_aman_195</t>
  </si>
  <si>
    <t>cwg_amit_196</t>
  </si>
  <si>
    <t>cwg_amitab_197</t>
  </si>
  <si>
    <t>cwg_anita_198</t>
  </si>
  <si>
    <t>cwg_anita_199</t>
  </si>
  <si>
    <t>cwg_anita_200</t>
  </si>
  <si>
    <t>cwg_anjali_201</t>
  </si>
  <si>
    <t>cwg_anu_202</t>
  </si>
  <si>
    <t>cwg_babita_203</t>
  </si>
  <si>
    <t>cwg_bal_204</t>
  </si>
  <si>
    <t>cwg_basheer_205</t>
  </si>
  <si>
    <t>cwg_bhailal_206</t>
  </si>
  <si>
    <t>cwg_bijender_207</t>
  </si>
  <si>
    <t>cwg_dayanand_208</t>
  </si>
  <si>
    <t>cwg_dharamveer_209</t>
  </si>
  <si>
    <t>cwg_dimple_210</t>
  </si>
  <si>
    <t>cwg_gaurav_211</t>
  </si>
  <si>
    <t>cwg_gorishankar_212</t>
  </si>
  <si>
    <t>cwg_hariom_213</t>
  </si>
  <si>
    <t>cwg_hemanti_214</t>
  </si>
  <si>
    <t>cwg_ishwar_215</t>
  </si>
  <si>
    <t>cwg_jai_216</t>
  </si>
  <si>
    <t>cwg_jayant_217</t>
  </si>
  <si>
    <t>cwg_jitender_218</t>
  </si>
  <si>
    <t>cwg_kalpana_219</t>
  </si>
  <si>
    <t>cwg_kaushalsharma_220</t>
  </si>
  <si>
    <t>cwg_kavita_221</t>
  </si>
  <si>
    <t>cwg_lakhan_222</t>
  </si>
  <si>
    <t>cwg_layak_223</t>
  </si>
  <si>
    <t>cwg_manik_224</t>
  </si>
  <si>
    <t>cwg_manjeet_225</t>
  </si>
  <si>
    <t>cwg_monika_226</t>
  </si>
  <si>
    <t>cwg_mukesh_227</t>
  </si>
  <si>
    <t>cwg_omkar_228</t>
  </si>
  <si>
    <t>cwg_parveen_229</t>
  </si>
  <si>
    <t>cwg_preeti_230</t>
  </si>
  <si>
    <t>cwg_radhika_231</t>
  </si>
  <si>
    <t>cwg_rahul_232</t>
  </si>
  <si>
    <t>cwg_rahul_233</t>
  </si>
  <si>
    <t>cwg_rajawarsi_234</t>
  </si>
  <si>
    <t>cwg_rajnikant_235</t>
  </si>
  <si>
    <t>cwg_ramveer_236</t>
  </si>
  <si>
    <t>cwg_rekha_237</t>
  </si>
  <si>
    <t>cwg_rubesh_238</t>
  </si>
  <si>
    <t>cwg_sachinder_239</t>
  </si>
  <si>
    <t>cwg_sandeep_240</t>
  </si>
  <si>
    <t>cwg_satyanarayan_241</t>
  </si>
  <si>
    <t>cwg_saurabh_242</t>
  </si>
  <si>
    <t>cwg_saurabh_243</t>
  </si>
  <si>
    <t>cwg_shish_244</t>
  </si>
  <si>
    <t>cwg_sonia_245</t>
  </si>
  <si>
    <t>cwg_sonu_246</t>
  </si>
  <si>
    <t>cwg_sonubala_247</t>
  </si>
  <si>
    <t>cwg_subhas_248</t>
  </si>
  <si>
    <t>cwg_sumit_249</t>
  </si>
  <si>
    <t>cwg_sumit_250</t>
  </si>
  <si>
    <t>cwg_sunita_1</t>
  </si>
  <si>
    <t>cwg_surender_2</t>
  </si>
  <si>
    <t>cwg_tulsiram_3</t>
  </si>
  <si>
    <t>cwg_vijay_4</t>
  </si>
  <si>
    <t>cwg_vinay_5</t>
  </si>
  <si>
    <t>cwg_vipin_6</t>
  </si>
  <si>
    <t>cwg_virender_7</t>
  </si>
  <si>
    <t>cwg_ahamadrazi_8</t>
  </si>
  <si>
    <t>cwg_ahlawatamit_9</t>
  </si>
  <si>
    <t>cwg_aliathar_10</t>
  </si>
  <si>
    <t>cwg_azadamit_11</t>
  </si>
  <si>
    <t>cwg_bahadurbajrang_12</t>
  </si>
  <si>
    <t>cwg_bahadurraj_13</t>
  </si>
  <si>
    <t>cwg_bainiwallalit_14</t>
  </si>
  <si>
    <t>cwg_behrapramod_15</t>
  </si>
  <si>
    <t>cwg_bharadwajdeepak_16</t>
  </si>
  <si>
    <t>cwg_bishtleena_17</t>
  </si>
  <si>
    <t>cwg_chauandilip_18</t>
  </si>
  <si>
    <t>cwg_chauhanamit_19</t>
  </si>
  <si>
    <t>cwg_chedenamrata_20</t>
  </si>
  <si>
    <t>cwg_dagardavender_21</t>
  </si>
  <si>
    <t>cwg_dagarsunil_22</t>
  </si>
  <si>
    <t>cwg_daslalan_23</t>
  </si>
  <si>
    <t>cwg_daslaxman_24</t>
  </si>
  <si>
    <t>cwg_dassanjana_25</t>
  </si>
  <si>
    <t>cwg_deviparmila_26</t>
  </si>
  <si>
    <t>cwg_dhillorgovind_27</t>
  </si>
  <si>
    <t>cwg_doriyaheera_28</t>
  </si>
  <si>
    <t>cwg_dubeyram_29</t>
  </si>
  <si>
    <t>cwg_duttsharma_30</t>
  </si>
  <si>
    <t>cwg_gautambudhpriya_31</t>
  </si>
  <si>
    <t>cwg_huriaparveen_32</t>
  </si>
  <si>
    <t>cwg_jacobalexander_33</t>
  </si>
  <si>
    <t>cwg_jhadhirendra_34</t>
  </si>
  <si>
    <t>cwg_jhaujjwal_35</t>
  </si>
  <si>
    <t>cwg_khanabdul_36</t>
  </si>
  <si>
    <t>cwg_khanshahbaz_37</t>
  </si>
  <si>
    <t>cwg_khansharoj_38</t>
  </si>
  <si>
    <t>cwg_khanwaseem_39</t>
  </si>
  <si>
    <t>cwg_kharaliyapradeep_40</t>
  </si>
  <si>
    <t>cwg_kishankishan_41</t>
  </si>
  <si>
    <t>cwg_krishnashri_42</t>
  </si>
  <si>
    <t>cwg_kumardharmendra_43</t>
  </si>
  <si>
    <t>cwg_kumaranil_44</t>
  </si>
  <si>
    <t>cwg_kumaranil_45</t>
  </si>
  <si>
    <t>cwg_kumaranil_46</t>
  </si>
  <si>
    <t>cwg_kumaranil_47</t>
  </si>
  <si>
    <t>cwg_kumaranil_4</t>
  </si>
  <si>
    <t>cwg_kumaranil_5</t>
  </si>
  <si>
    <t>cwg_kumarankit_50</t>
  </si>
  <si>
    <t>cwg_kumararun_51</t>
  </si>
  <si>
    <t>cwg_kumararun_52</t>
  </si>
  <si>
    <t>cwg_kumarashok_53</t>
  </si>
  <si>
    <t>cwg_kumarbinesh_54</t>
  </si>
  <si>
    <t>cwg_kumarbrijesh_55</t>
  </si>
  <si>
    <t>cwg_kumardhananjay_56</t>
  </si>
  <si>
    <t>cwg_kumardilip_57</t>
  </si>
  <si>
    <t>cwg_kumarhareesh_58</t>
  </si>
  <si>
    <t>cwg_kumarharish_59</t>
  </si>
  <si>
    <t>cwg_kumarhemant_60</t>
  </si>
  <si>
    <t>cwg_kumarjitin_61</t>
  </si>
  <si>
    <t>cwg_kumarkrishan_62</t>
  </si>
  <si>
    <t>cwg_kumarmahesh_63</t>
  </si>
  <si>
    <t>cwg_kumarmahesh_64</t>
  </si>
  <si>
    <t>cwg_kumarmanoj_91</t>
  </si>
  <si>
    <t>cwg_kumarmohit_66</t>
  </si>
  <si>
    <t>cwg_kumarnaresh_67</t>
  </si>
  <si>
    <t>cwg_kumarnaveen_68</t>
  </si>
  <si>
    <t>cwg_kumarneetu_69</t>
  </si>
  <si>
    <t>cwg_kumarpritam_70</t>
  </si>
  <si>
    <t>cwg_kumarpuneet_71</t>
  </si>
  <si>
    <t>cwg_kumarrahul_72</t>
  </si>
  <si>
    <t>cwg_kumarraj_73</t>
  </si>
  <si>
    <t>cwg_kumarsachin_74</t>
  </si>
  <si>
    <t>cwg_kumarsunil_75</t>
  </si>
  <si>
    <t>cwg_kumarsunil_76</t>
  </si>
  <si>
    <t>cwg_kumaryogendera_77</t>
  </si>
  <si>
    <t>cwg_kumarvipin_78</t>
  </si>
  <si>
    <t>cwg_kumar2_79</t>
  </si>
  <si>
    <t>cwg_kumarijaymanti_80</t>
  </si>
  <si>
    <t>cwg_kushwahamukul_81</t>
  </si>
  <si>
    <t>cwg_lalhira_82</t>
  </si>
  <si>
    <t>cwg_lalmoti_83</t>
  </si>
  <si>
    <t>cwg_mahtogopal_84</t>
  </si>
  <si>
    <t>cwg_mehrajaswant_85</t>
  </si>
  <si>
    <t>cwg_narwalparveen_86</t>
  </si>
  <si>
    <t>cwg_negidevender_87</t>
  </si>
  <si>
    <t>cwg_niralaprem_88</t>
  </si>
  <si>
    <t>cwg_palmukesh_89</t>
  </si>
  <si>
    <t>cwg_palraj_90</t>
  </si>
  <si>
    <t>cwg_parchasahul_91</t>
  </si>
  <si>
    <t>cwg_petervinod_92</t>
  </si>
  <si>
    <t>cwg_phocumrockwel_93</t>
  </si>
  <si>
    <t>cwg_prasadsachin_94</t>
  </si>
  <si>
    <t>cwg_pundirramesh_95</t>
  </si>
  <si>
    <t>cwg_rakeshsharma_96</t>
  </si>
  <si>
    <t>cwg_ranimonika_97</t>
  </si>
  <si>
    <t>cwg_rekharekha_98</t>
  </si>
  <si>
    <t>cwg_sagaranuj_99</t>
  </si>
  <si>
    <t>cwg_sagwannaveen_100</t>
  </si>
  <si>
    <t>cwg_sagwanpradeep_101</t>
  </si>
  <si>
    <t>cwg_sainipiyush_102</t>
  </si>
  <si>
    <t>cwg_sajidzubair_103</t>
  </si>
  <si>
    <t>cwg_sakhlanisandeep_104</t>
  </si>
  <si>
    <t>cwg_sharmaakash_105</t>
  </si>
  <si>
    <t>cwg_sharmajatin_106</t>
  </si>
  <si>
    <t>cwg_sharmajay_107</t>
  </si>
  <si>
    <t>cwg_sharmakamal_108</t>
  </si>
  <si>
    <t>cwg_sharmakapil_109</t>
  </si>
  <si>
    <t>cwg_sharmamohit_110</t>
  </si>
  <si>
    <t>cwg_shrivastavkamal_111</t>
  </si>
  <si>
    <t>cwg_singhsatpal_112</t>
  </si>
  <si>
    <t>cwg_singhbeeredra_113</t>
  </si>
  <si>
    <t>cwg_singhbishan_114</t>
  </si>
  <si>
    <t>cwg_singhchand_115</t>
  </si>
  <si>
    <t>cwg_singhdeepak_116</t>
  </si>
  <si>
    <t>cwg_singhdilip_117</t>
  </si>
  <si>
    <t>cwg_singhdinesh_118</t>
  </si>
  <si>
    <t>cwg_singhjitender_119</t>
  </si>
  <si>
    <t>cwg_singhmahendar_120</t>
  </si>
  <si>
    <t>cwg_singhnitu_121</t>
  </si>
  <si>
    <t>cwg_singhsandeep_122</t>
  </si>
  <si>
    <t>cwg_singhsanjay_123</t>
  </si>
  <si>
    <t>cwg_singhsatender_124</t>
  </si>
  <si>
    <t>cwg_singhvineet_125</t>
  </si>
  <si>
    <t>cwg_singhvipin_126</t>
  </si>
  <si>
    <t>cwg_solankiazar_127</t>
  </si>
  <si>
    <t>cwg_sorengjerom_128</t>
  </si>
  <si>
    <t>cwg_srivastavrahul_129</t>
  </si>
  <si>
    <t>cwg_srivastavarchana_130</t>
  </si>
  <si>
    <t>cwg_srivastavsurendra_131</t>
  </si>
  <si>
    <t>cwg_thakurjalaj_132</t>
  </si>
  <si>
    <t>cwg_tyagisonia_133</t>
  </si>
  <si>
    <t>cwg_varmakrishan_134</t>
  </si>
  <si>
    <t>cwg_warshiraja_135</t>
  </si>
  <si>
    <t>cwg_yadavjay_136</t>
  </si>
  <si>
    <t>cwg_yadavsurender_137</t>
  </si>
  <si>
    <t>cwg_yadavvinod_138</t>
  </si>
  <si>
    <t>cwg_abad_139</t>
  </si>
  <si>
    <t>cwg_abinash_140</t>
  </si>
  <si>
    <t>cwg_amir_141</t>
  </si>
  <si>
    <t>cwg_anand_142</t>
  </si>
  <si>
    <t>cwg_anil_345</t>
  </si>
  <si>
    <t>cwg_anil_144</t>
  </si>
  <si>
    <t>cwg_anil_145</t>
  </si>
  <si>
    <t>cwg_anil_146</t>
  </si>
  <si>
    <t>cwg_anil_147</t>
  </si>
  <si>
    <t>cwg_anja_148</t>
  </si>
  <si>
    <t>cwg_annu_149</t>
  </si>
  <si>
    <t>cwg_ansar_150</t>
  </si>
  <si>
    <t>cwg_arun_151</t>
  </si>
  <si>
    <t>cwg_atul_152</t>
  </si>
  <si>
    <t>cwg_babli_153</t>
  </si>
  <si>
    <t>cwg_beena_154</t>
  </si>
  <si>
    <t>cwg_bharti_155</t>
  </si>
  <si>
    <t>cwg_chedana_156</t>
  </si>
  <si>
    <t>cwg_chotu_157</t>
  </si>
  <si>
    <t>cwg_devendra_158</t>
  </si>
  <si>
    <t>cwg_fatima_159</t>
  </si>
  <si>
    <t>cwg_gautam_160</t>
  </si>
  <si>
    <t>cwg_geeta_161</t>
  </si>
  <si>
    <t>cwg_geeta_162</t>
  </si>
  <si>
    <t>cwg_govind_163</t>
  </si>
  <si>
    <t>cwg_govinda_164</t>
  </si>
  <si>
    <t>cwg_hariom_165</t>
  </si>
  <si>
    <t>cwg_ishvari_166</t>
  </si>
  <si>
    <t>cwg_islam_167</t>
  </si>
  <si>
    <t>cwg_jagdish_168</t>
  </si>
  <si>
    <t>cwg_jagdish_169</t>
  </si>
  <si>
    <t>cwg_kallu_170</t>
  </si>
  <si>
    <t>cwg_kamlesh_171</t>
  </si>
  <si>
    <t>cwg_kamlesh_172</t>
  </si>
  <si>
    <t>cwg_karan_173</t>
  </si>
  <si>
    <t>cwg_khalid_174</t>
  </si>
  <si>
    <t>cwg_kiran_175</t>
  </si>
  <si>
    <t>cwg_kiran_176</t>
  </si>
  <si>
    <t>cwg_kirshna_177</t>
  </si>
  <si>
    <t>cwg_kishor_178</t>
  </si>
  <si>
    <t>cwg_kusum_179</t>
  </si>
  <si>
    <t>cwg_kusum_180</t>
  </si>
  <si>
    <t>cwg_lajwanti_181</t>
  </si>
  <si>
    <t>cwg_lalita_182</t>
  </si>
  <si>
    <t>cwg_lazvanti_183</t>
  </si>
  <si>
    <t>cwg_leelawati_184</t>
  </si>
  <si>
    <t>cwg_lilu_185</t>
  </si>
  <si>
    <t>cwg_maana_186</t>
  </si>
  <si>
    <t>cwg_manju_187</t>
  </si>
  <si>
    <t>cwg_maya_188</t>
  </si>
  <si>
    <t>cwg_meena_189</t>
  </si>
  <si>
    <t>cwg_meena_190</t>
  </si>
  <si>
    <t>cwg_meena_191</t>
  </si>
  <si>
    <t>cwg_meera_192</t>
  </si>
  <si>
    <t>cwg_menakshi_193</t>
  </si>
  <si>
    <t>cwg_moji_194</t>
  </si>
  <si>
    <t>cwg_mukesh_195</t>
  </si>
  <si>
    <t>cwg_neeraj_196</t>
  </si>
  <si>
    <t>cwg_niraj_197</t>
  </si>
  <si>
    <t>cwg_omprakash_198</t>
  </si>
  <si>
    <t>cwg_pankaj_199</t>
  </si>
  <si>
    <t>cwg_parmila_200</t>
  </si>
  <si>
    <t>cwg_pawan_201</t>
  </si>
  <si>
    <t>cwg_pintu_202</t>
  </si>
  <si>
    <t>cwg_prabha_203</t>
  </si>
  <si>
    <t>cwg_rajan_204</t>
  </si>
  <si>
    <t>cwg_rajan_205</t>
  </si>
  <si>
    <t>cwg_rajesh_206</t>
  </si>
  <si>
    <t>cwg_rajeshri_207</t>
  </si>
  <si>
    <t>cwg_rajindra_208</t>
  </si>
  <si>
    <t>cwg_rajkumari_209</t>
  </si>
  <si>
    <t>cwg_rambati_210</t>
  </si>
  <si>
    <t>cwg_ramesh_211</t>
  </si>
  <si>
    <t>cwg_randhave_212</t>
  </si>
  <si>
    <t>cwg_rani_213</t>
  </si>
  <si>
    <t>cwg_renu_214</t>
  </si>
  <si>
    <t>cwg_rijvan_215</t>
  </si>
  <si>
    <t>cwg_rohit_216</t>
  </si>
  <si>
    <t>cwg_roshni_217</t>
  </si>
  <si>
    <t>cwg_sachin_218</t>
  </si>
  <si>
    <t>cwg_sachin_219</t>
  </si>
  <si>
    <t>cwg_saddam_220</t>
  </si>
  <si>
    <t>cwg_salash_221</t>
  </si>
  <si>
    <t>cwg_samina_222</t>
  </si>
  <si>
    <t>cwg_sangeeta_223</t>
  </si>
  <si>
    <t>cwg_sanjay_224</t>
  </si>
  <si>
    <t>cwg_saroj_225</t>
  </si>
  <si>
    <t>cwg_satender_226</t>
  </si>
  <si>
    <t>cwg_satpal_227</t>
  </si>
  <si>
    <t>cwg_savita_228</t>
  </si>
  <si>
    <t>cwg_seema_229</t>
  </si>
  <si>
    <t>cwg_shanti_230</t>
  </si>
  <si>
    <t>cwg_shanti_231</t>
  </si>
  <si>
    <t>cwg_shila_232</t>
  </si>
  <si>
    <t>cwg_soni_233</t>
  </si>
  <si>
    <t>cwg_suman_234</t>
  </si>
  <si>
    <t>cwg_sunil_235</t>
  </si>
  <si>
    <t>cwg_sunil_555</t>
  </si>
  <si>
    <t>cwg_sunny_237</t>
  </si>
  <si>
    <t>cwg_suresh_238</t>
  </si>
  <si>
    <t>cwg_sushila_239</t>
  </si>
  <si>
    <t>cwg_swati_240</t>
  </si>
  <si>
    <t>cwg_tamana_241</t>
  </si>
  <si>
    <t>cwg_toni_242</t>
  </si>
  <si>
    <t>cwg_usha_243</t>
  </si>
  <si>
    <t>cwg_vani_244</t>
  </si>
  <si>
    <t>cwg_veena_245</t>
  </si>
  <si>
    <t>cwg_veeru_246</t>
  </si>
  <si>
    <t>cwg_vikash_247</t>
  </si>
  <si>
    <t>cwg_vinod_248</t>
  </si>
  <si>
    <t>cwg_amitamit_249</t>
  </si>
  <si>
    <t>cwg_asifasif_250</t>
  </si>
  <si>
    <t>cwg_banuphool_1</t>
  </si>
  <si>
    <t>cwg_chandhem_2</t>
  </si>
  <si>
    <t>cwg_chandhukam_3</t>
  </si>
  <si>
    <t>cwg_chandmahesh_4</t>
  </si>
  <si>
    <t>cwg_chandshekhar_5</t>
  </si>
  <si>
    <t>cwg_charanguru_6</t>
  </si>
  <si>
    <t>cwg_daviddavid_7</t>
  </si>
  <si>
    <t>cwg_devifalu_8</t>
  </si>
  <si>
    <t>cwg_deviguddi_9</t>
  </si>
  <si>
    <t>cwg_deviguddi_10</t>
  </si>
  <si>
    <t>cwg_devijamona_11</t>
  </si>
  <si>
    <t>cwg_deviprabha_12</t>
  </si>
  <si>
    <t>cwg_deviprabhi_13</t>
  </si>
  <si>
    <t>cwg_deviram_14</t>
  </si>
  <si>
    <t>cwg_devitara_15</t>
  </si>
  <si>
    <t>cwg_dineshdinesh_16</t>
  </si>
  <si>
    <t>cwg_dogramanas_17</t>
  </si>
  <si>
    <t>cwg_gabbarraj_18</t>
  </si>
  <si>
    <t>cwg_gopalram_19</t>
  </si>
  <si>
    <t>cwg_jeetparam_20</t>
  </si>
  <si>
    <t>cwg_kashyapmonu_21</t>
  </si>
  <si>
    <t>cwg_kaurbaby_22</t>
  </si>
  <si>
    <t>cwg_kaurbhagwanti_23</t>
  </si>
  <si>
    <t>cwg_kaurcham_24</t>
  </si>
  <si>
    <t>cwg_kaurdarshan_25</t>
  </si>
  <si>
    <t>cwg_kaurgadwaha_26</t>
  </si>
  <si>
    <t>cwg_kaurgoodi_27</t>
  </si>
  <si>
    <t>cwg_kaurkuki_28</t>
  </si>
  <si>
    <t>cwg_kaurkuli_29</t>
  </si>
  <si>
    <t>cwg_kaurnaseeb_30</t>
  </si>
  <si>
    <t>cwg_kaurnayan_31</t>
  </si>
  <si>
    <t>cwg_kaurvimla_32</t>
  </si>
  <si>
    <t>cwg_khansohail_33</t>
  </si>
  <si>
    <t>cwg_kishanbal_34</t>
  </si>
  <si>
    <t>cwg_kouranar_35</t>
  </si>
  <si>
    <t>cwg_kourbachan_36</t>
  </si>
  <si>
    <t>cwg_kourdarshan_37</t>
  </si>
  <si>
    <t>cwg_kourdeep_38</t>
  </si>
  <si>
    <t>cwg_kourneelam_39</t>
  </si>
  <si>
    <t>cwg_kourtej_40</t>
  </si>
  <si>
    <t>cwg_kumarhemant_41</t>
  </si>
  <si>
    <t>cwg_kumarlokesh_42</t>
  </si>
  <si>
    <t>cwg_kumarravi_43</t>
  </si>
  <si>
    <t>cwg_kumarravi_44</t>
  </si>
  <si>
    <t>cwg_kumarinilam_45</t>
  </si>
  <si>
    <t>cwg_kumariraj_46</t>
  </si>
  <si>
    <t>cwg_kumarisapna_47</t>
  </si>
  <si>
    <t>cwg_laxmiraj_48</t>
  </si>
  <si>
    <t>cwg_maliksajid_49</t>
  </si>
  <si>
    <t>cwg_malliksakeel_50</t>
  </si>
  <si>
    <t>cwg_mohanbrij_51</t>
  </si>
  <si>
    <t>cwg_mohanbrij_52</t>
  </si>
  <si>
    <t>cwg_monumonu_53</t>
  </si>
  <si>
    <t>cwg_nitinnitin_54</t>
  </si>
  <si>
    <t>cwg_palchattar_55</t>
  </si>
  <si>
    <t>cwg_palchattar_56</t>
  </si>
  <si>
    <t>cwg_paldharam_57</t>
  </si>
  <si>
    <t>cwg_palharish_58</t>
  </si>
  <si>
    <t>cwg_palkiran_59</t>
  </si>
  <si>
    <t>cwg_parcharpintu_60</t>
  </si>
  <si>
    <t>cwg_parkashom_61</t>
  </si>
  <si>
    <t>cwg_prakashvijay_62</t>
  </si>
  <si>
    <t>cwg_praveenpraveen_63</t>
  </si>
  <si>
    <t>cwg_rammeva_64</t>
  </si>
  <si>
    <t>cwg_raviravi_65</t>
  </si>
  <si>
    <t>cwg_roygovind_66</t>
  </si>
  <si>
    <t>cwg_sanjaysanjay_67</t>
  </si>
  <si>
    <t>cwg_saxnaamit_68</t>
  </si>
  <si>
    <t>cwg_shankarravi_69</t>
  </si>
  <si>
    <t>cwg_singhajay_70</t>
  </si>
  <si>
    <t>cwg_singhbijender_71</t>
  </si>
  <si>
    <t>cwg_singhhardeep_72</t>
  </si>
  <si>
    <t>cwg_singhkamal_73</t>
  </si>
  <si>
    <t>cwg_singhmadan_74</t>
  </si>
  <si>
    <t>cwg_singhman_75</t>
  </si>
  <si>
    <t>cwg_singhraghubir_76</t>
  </si>
  <si>
    <t>cwg_singhraju_77</t>
  </si>
  <si>
    <t>cwg_singhvijay_78</t>
  </si>
  <si>
    <t>cwg_surajsuraj_79</t>
  </si>
  <si>
    <t>cwg_thangwaldinesh_80</t>
  </si>
  <si>
    <t>cwg_tomarshri_81</t>
  </si>
  <si>
    <t>cwg_wasimajmer_82</t>
  </si>
  <si>
    <t>cwg_bhatiaarpan_83</t>
  </si>
  <si>
    <t>cwg_bhatiadarpan_84</t>
  </si>
  <si>
    <t>cwg_bhatiarenu_85</t>
  </si>
  <si>
    <t>cwg_bhatiasaloni_86</t>
  </si>
  <si>
    <t>cwg_bhatiatarun_87</t>
  </si>
  <si>
    <t>cwg_dograom_88</t>
  </si>
  <si>
    <t>cwg_jainabhinandan_89</t>
  </si>
  <si>
    <t>cwg_jainajit_90</t>
  </si>
  <si>
    <t>cwg_jainchand_91</t>
  </si>
  <si>
    <t>cwg_jainshikha_92</t>
  </si>
  <si>
    <t>cwg_junejavarun_93</t>
  </si>
  <si>
    <t>cwg_ramviriya_94</t>
  </si>
  <si>
    <t>cwg_sharmapradeep_95</t>
  </si>
  <si>
    <t>cwg_sharmaran_96</t>
  </si>
  <si>
    <t>cwg_sharmaravinder_97</t>
  </si>
  <si>
    <t>cwg_sharmavignesh_98</t>
  </si>
  <si>
    <t>cwg_vasudevavanita_99</t>
  </si>
  <si>
    <t>cwg_chanddinesh_100</t>
  </si>
  <si>
    <t>cwg_dobhaldhirendra_101</t>
  </si>
  <si>
    <t>cwg_gautamtriloki_102</t>
  </si>
  <si>
    <t>cwg_kalasanjay_103</t>
  </si>
  <si>
    <t>cwg_kumarvimal_104</t>
  </si>
  <si>
    <t>cwg_narukagulab_105</t>
  </si>
  <si>
    <t>cwg_sharmaravi_106</t>
  </si>
  <si>
    <t>cwg_ashok_107</t>
  </si>
  <si>
    <t>cwg_gangaram_108</t>
  </si>
  <si>
    <t>cwg_gulab_109</t>
  </si>
  <si>
    <t>cwg_monu_110</t>
  </si>
  <si>
    <t>cwg_pramod_111</t>
  </si>
  <si>
    <t>cwg_purshotam_112</t>
  </si>
  <si>
    <t>cwg_rajbir_113</t>
  </si>
  <si>
    <t>cwg_rajesh_114</t>
  </si>
  <si>
    <t>cwg_rakesh_222</t>
  </si>
  <si>
    <t>cwg_rampal_116</t>
  </si>
  <si>
    <t>cwg_rampal_117</t>
  </si>
  <si>
    <t>cwg_raviraj_118</t>
  </si>
  <si>
    <t>cwg_rohit_119</t>
  </si>
  <si>
    <t>cwg_sonu_120</t>
  </si>
  <si>
    <t>cwg_subhash_121</t>
  </si>
  <si>
    <t>cwg_aryaarun_122</t>
  </si>
  <si>
    <t>cwg_ekkasamir_123</t>
  </si>
  <si>
    <t>cwg_goswamilalit_124</t>
  </si>
  <si>
    <t>cwg_hassankamal_125</t>
  </si>
  <si>
    <t>cwg_kumarnitin_126</t>
  </si>
  <si>
    <t>cwg_kumarpankaj_127</t>
  </si>
  <si>
    <t>cwg_kumarrajesh_128</t>
  </si>
  <si>
    <t>cwg_kumarrajesh_129</t>
  </si>
  <si>
    <t>cwg_kumarshyam_130</t>
  </si>
  <si>
    <t>cwg_kumarumesh_131</t>
  </si>
  <si>
    <t>cwg_lalroshan_132</t>
  </si>
  <si>
    <t>cwg_dhimansunil_133</t>
  </si>
  <si>
    <t>cwg_kumarrajesh_134</t>
  </si>
  <si>
    <t>cwg_malhotranalini_135</t>
  </si>
  <si>
    <t>cwg_nairvinod_136</t>
  </si>
  <si>
    <t>cwg_nandajitender_137</t>
  </si>
  <si>
    <t>cwg_sehgalsandeep_138</t>
  </si>
  <si>
    <t>cwg_sharmarangi_139</t>
  </si>
  <si>
    <t>cwg_singhkulraj_140</t>
  </si>
  <si>
    <t>cwg_soniharish_141</t>
  </si>
  <si>
    <t>cwg_mahender_142</t>
  </si>
  <si>
    <t>cwg_chandmohan_143</t>
  </si>
  <si>
    <t>cwg_kumaraditiya_144</t>
  </si>
  <si>
    <t>cwg_mohansameer_145</t>
  </si>
  <si>
    <t>cwg_amar_146</t>
  </si>
  <si>
    <t>cwg_bhavlesh_147</t>
  </si>
  <si>
    <t>cwg_bhupendra_148</t>
  </si>
  <si>
    <t>cwg_bhura_149</t>
  </si>
  <si>
    <t>cwg_daya_150</t>
  </si>
  <si>
    <t>cwg_dayanand_151</t>
  </si>
  <si>
    <t>cwg_dhanpal_152</t>
  </si>
  <si>
    <t>cwg_guddo_153</t>
  </si>
  <si>
    <t>cwg_hariom_154</t>
  </si>
  <si>
    <t>cwg_hariram_155</t>
  </si>
  <si>
    <t>cwg_manish_156</t>
  </si>
  <si>
    <t>cwg_munna_157</t>
  </si>
  <si>
    <t>cwg_pappu_158</t>
  </si>
  <si>
    <t>cwg_rajesh_159</t>
  </si>
  <si>
    <t>cwg_ram_160</t>
  </si>
  <si>
    <t>cwg_rambeer_161</t>
  </si>
  <si>
    <t>cwg_ravi_162</t>
  </si>
  <si>
    <t>cwg_rehana_163</t>
  </si>
  <si>
    <t>cwg_shakir_164</t>
  </si>
  <si>
    <t>cwg_shiv_165</t>
  </si>
  <si>
    <t>cwg_shiva_166</t>
  </si>
  <si>
    <t>cwg_shobha_167</t>
  </si>
  <si>
    <t>cwg_sunil_168</t>
  </si>
  <si>
    <t>cwg_suraj_169</t>
  </si>
  <si>
    <t>cwg_vijay_170</t>
  </si>
  <si>
    <t>cwg_vikas_171</t>
  </si>
  <si>
    <t>cwg_vinod_172</t>
  </si>
  <si>
    <t>cwg_ajayajay_173</t>
  </si>
  <si>
    <t>cwg_alimubarik_174</t>
  </si>
  <si>
    <t>cwg_amaramar_175</t>
  </si>
  <si>
    <t>cwg_anandmahesh_176</t>
  </si>
  <si>
    <t>cwg_ashaasha_177</t>
  </si>
  <si>
    <t>cwg_balmikiajit_178</t>
  </si>
  <si>
    <t>cwg_balmikivinay_179</t>
  </si>
  <si>
    <t>cwg_birenderbirender_180</t>
  </si>
  <si>
    <t>cwg_chandramniwas_181</t>
  </si>
  <si>
    <t>cwg_chandrasachin_182</t>
  </si>
  <si>
    <t>cwg_charankali_183</t>
  </si>
  <si>
    <t>cwg_chaudhrybhup_184</t>
  </si>
  <si>
    <t>cwg_chauhanjitender_185</t>
  </si>
  <si>
    <t>cwg_dixitrohit_186</t>
  </si>
  <si>
    <t>cwg_guptamukesh_187</t>
  </si>
  <si>
    <t>cwg_jadhavamit_188</t>
  </si>
  <si>
    <t>cwg_jagdishjagdish_189</t>
  </si>
  <si>
    <t>cwg_jitenderjitender_190</t>
  </si>
  <si>
    <t>cwg_jullyjully_191</t>
  </si>
  <si>
    <t>cwg_khanajad_192</t>
  </si>
  <si>
    <t>cwg_khanmubarik_193</t>
  </si>
  <si>
    <t>cwg_kharwalkailash_194</t>
  </si>
  <si>
    <t>cwg_kumarajay_195</t>
  </si>
  <si>
    <t>cwg_kumarakash_196</t>
  </si>
  <si>
    <t>cwg_kumaramit_543</t>
  </si>
  <si>
    <t>cwg_kumaranil_198</t>
  </si>
  <si>
    <t>cwg_kumaranil_199</t>
  </si>
  <si>
    <t>cwg_kumaranoop_200</t>
  </si>
  <si>
    <t>cwg_kumarashok_201</t>
  </si>
  <si>
    <t>cwg_kumarashok_202</t>
  </si>
  <si>
    <t>cwg_kumarashok_203</t>
  </si>
  <si>
    <t>cwg_kumarashok_204</t>
  </si>
  <si>
    <t>cwg_kumardinesh_205</t>
  </si>
  <si>
    <t>cwg_kumardinesh_206</t>
  </si>
  <si>
    <t>cwg_kumardinesh_207</t>
  </si>
  <si>
    <t>cwg_kumarkishan_208</t>
  </si>
  <si>
    <t>cwg_kumarmukesh_209</t>
  </si>
  <si>
    <t>cwg_kumarnitin_210</t>
  </si>
  <si>
    <t>cwg_kumarpawan_211</t>
  </si>
  <si>
    <t>cwg_kumarpradeep_212</t>
  </si>
  <si>
    <t>cwg_kumarpradeep_213</t>
  </si>
  <si>
    <t>cwg_kumarrajesh_89</t>
  </si>
  <si>
    <t>cwg_kumarrakesh_215</t>
  </si>
  <si>
    <t>cwg_kumarravi_216</t>
  </si>
  <si>
    <t>cwg_kumarravindra_217</t>
  </si>
  <si>
    <t>cwg_kumarrotesh_218</t>
  </si>
  <si>
    <t>cwg_kumarsandeep_219</t>
  </si>
  <si>
    <t>cwg_kumarsantosh_220</t>
  </si>
  <si>
    <t>cwg_kumarsatender_221</t>
  </si>
  <si>
    <t>cwg_kumarsatender_222</t>
  </si>
  <si>
    <t>cwg_kumarshiv_223</t>
  </si>
  <si>
    <t>cwg_kumarsonu_224</t>
  </si>
  <si>
    <t>cwg_kumarsunil_225</t>
  </si>
  <si>
    <t>cwg_kumarvipin_226</t>
  </si>
  <si>
    <t>cwg_kumarirajni_227</t>
  </si>
  <si>
    <t>cwg_lalbablu_228</t>
  </si>
  <si>
    <t>cwg_lalomprakash_229</t>
  </si>
  <si>
    <t>cwg_lalrameshvar_230</t>
  </si>
  <si>
    <t>cwg_mamtamamta_231</t>
  </si>
  <si>
    <t>cwg_mamtamamta_232</t>
  </si>
  <si>
    <t>cwg_mamtamamta_233</t>
  </si>
  <si>
    <t>cwg_mayamaya_234</t>
  </si>
  <si>
    <t>cwg_memonjusab_235</t>
  </si>
  <si>
    <t>cwg_mewatianita_236</t>
  </si>
  <si>
    <t>cwg_mukeshmukesh_237</t>
  </si>
  <si>
    <t>cwg_munnimunni_238</t>
  </si>
  <si>
    <t>cwg_muskaanmuskaan_239</t>
  </si>
  <si>
    <t>cwg_nainanaina_240</t>
  </si>
  <si>
    <t>cwg_nareshnaresh_241</t>
  </si>
  <si>
    <t>cwg_nirmalsunil_242</t>
  </si>
  <si>
    <t>cwg_nitunitu_243</t>
  </si>
  <si>
    <t>cwg_omprakashomprakash_244</t>
  </si>
  <si>
    <t>cwg_pawarsanjay_245</t>
  </si>
  <si>
    <t>cwg_prakashprakash_246</t>
  </si>
  <si>
    <t>cwg_rahulrahul_247</t>
  </si>
  <si>
    <t>cwg_rahulrahul_248</t>
  </si>
  <si>
    <t>cwg_rajuraju_249</t>
  </si>
  <si>
    <t>cwg_rajveerrajveer_250</t>
  </si>
  <si>
    <t>cwg_rajwatirajwati_1</t>
  </si>
  <si>
    <t>cwg_rambinnu_2</t>
  </si>
  <si>
    <t>cwg_ramkhushi_3</t>
  </si>
  <si>
    <t>cwg_rammangal_4</t>
  </si>
  <si>
    <t>cwg_rambaburambabu_5</t>
  </si>
  <si>
    <t>cwg_ramchanderramchander_6</t>
  </si>
  <si>
    <t>cwg_ramchanderramchander_7</t>
  </si>
  <si>
    <t>cwg_ramniwasramniwas_8</t>
  </si>
  <si>
    <t>cwg_ramvirramvir_9</t>
  </si>
  <si>
    <t>cwg_rangashvipin_10</t>
  </si>
  <si>
    <t>cwg_raviravi_11</t>
  </si>
  <si>
    <t>cwg_raviravi_12</t>
  </si>
  <si>
    <t>cwg_raviravi_13</t>
  </si>
  <si>
    <t>cwg_rituritu_14</t>
  </si>
  <si>
    <t>cwg_rituritu_15</t>
  </si>
  <si>
    <t>cwg_rohitrohit_16</t>
  </si>
  <si>
    <t>cwg_roykrishna_17</t>
  </si>
  <si>
    <t>cwg_rukshanarukshana_18</t>
  </si>
  <si>
    <t>cwg_sabirsabir_19</t>
  </si>
  <si>
    <t>cwg_sahsambhu_20</t>
  </si>
  <si>
    <t>cwg_sahkirsahkir_21</t>
  </si>
  <si>
    <t>cwg_sainikdeshraj_22</t>
  </si>
  <si>
    <t>cwg_sangeetasangeeta_23</t>
  </si>
  <si>
    <t>cwg_sanjaysanjay_24</t>
  </si>
  <si>
    <t>cwg_shahramsurat_25</t>
  </si>
  <si>
    <t>cwg_sharmadharmendra_26</t>
  </si>
  <si>
    <t>cwg_sharmarinku_27</t>
  </si>
  <si>
    <t>cwg_sharmasatish_28</t>
  </si>
  <si>
    <t>cwg_sharmasheetala_29</t>
  </si>
  <si>
    <t>cwg_shewjivishram_30</t>
  </si>
  <si>
    <t>cwg_singhamrit_31</t>
  </si>
  <si>
    <t>cwg_singhbharat_32</t>
  </si>
  <si>
    <t>cwg_singhbheem_33</t>
  </si>
  <si>
    <t>cwg_singhbhim_34</t>
  </si>
  <si>
    <t>cwg_singhbhupinder_35</t>
  </si>
  <si>
    <t>cwg_singhbrij_36</t>
  </si>
  <si>
    <t>cwg_singhdhram_37</t>
  </si>
  <si>
    <t>cwg_singhharish_38</t>
  </si>
  <si>
    <t>cwg_singhjagdish_39</t>
  </si>
  <si>
    <t>cwg_singhjaswant_40</t>
  </si>
  <si>
    <t>cwg_singhjitendra_41</t>
  </si>
  <si>
    <t>cwg_singhjitendra_42</t>
  </si>
  <si>
    <t>cwg_singhjitendra_43</t>
  </si>
  <si>
    <t>cwg_singhlakhan_44</t>
  </si>
  <si>
    <t>cwg_singhmahaveer_45</t>
  </si>
  <si>
    <t>cwg_singhmohan_46</t>
  </si>
  <si>
    <t>cwg_singhnarinder_47</t>
  </si>
  <si>
    <t>cwg_singhneeraj_48</t>
  </si>
  <si>
    <t>cwg_singhomveer_49</t>
  </si>
  <si>
    <t>cwg_singhraj_50</t>
  </si>
  <si>
    <t>cwg_singhrajveer_51</t>
  </si>
  <si>
    <t>cwg_singhramdhan_52</t>
  </si>
  <si>
    <t>cwg_singhsahab_53</t>
  </si>
  <si>
    <t>cwg_singhsanjay_54</t>
  </si>
  <si>
    <t>cwg_singhsarman_55</t>
  </si>
  <si>
    <t>cwg_singhsaurav_56</t>
  </si>
  <si>
    <t>cwg_singhsitaram_57</t>
  </si>
  <si>
    <t>cwg_singhsuresh_58</t>
  </si>
  <si>
    <t>cwg_srivastavasitesh_59</t>
  </si>
  <si>
    <t>cwg_vikeshvikesh_60</t>
  </si>
  <si>
    <t>cwg_vinodvinod_61</t>
  </si>
  <si>
    <t>cwg_vinodvinod_62</t>
  </si>
  <si>
    <t>cwg_vishalvishal_63</t>
  </si>
  <si>
    <t>cwg_yadavtarun_64</t>
  </si>
  <si>
    <t>cwg_aroraparag_65</t>
  </si>
  <si>
    <t>cwg_arunrama_66</t>
  </si>
  <si>
    <t>cwg_arunrama_67</t>
  </si>
  <si>
    <t>cwg_dhandvikas_68</t>
  </si>
  <si>
    <t>cwg_gahlotraj_69</t>
  </si>
  <si>
    <t>cwg_ganesanlakshmi_70</t>
  </si>
  <si>
    <t>cwg_jaindeepak_71</t>
  </si>
  <si>
    <t>cwg_kapoorkiran_72</t>
  </si>
  <si>
    <t>cwg_kocheryjolly_73</t>
  </si>
  <si>
    <t>cwg_kumarbrajesh_74</t>
  </si>
  <si>
    <t>cwg_kumardilip_3</t>
  </si>
  <si>
    <t>cwg_kumarpramod_76</t>
  </si>
  <si>
    <t>cwg_kumarrahul_77</t>
  </si>
  <si>
    <t>cwg_kumarsenthil_78</t>
  </si>
  <si>
    <t>cwg_kumaryogesh_79</t>
  </si>
  <si>
    <t>cwg_kumaryogesh_80</t>
  </si>
  <si>
    <t>cwg_patelmobin_81</t>
  </si>
  <si>
    <t>cwg_rathoreprateek_82</t>
  </si>
  <si>
    <t>cwg_rawatvijay_83</t>
  </si>
  <si>
    <t>cwg_rohalss_84</t>
  </si>
  <si>
    <t>cwg_saxenasangeta_85</t>
  </si>
  <si>
    <t>cwg_shahashwani_86</t>
  </si>
  <si>
    <t>cwg_singhdharmvir_87</t>
  </si>
  <si>
    <t>cwg_subramanianrs_88</t>
  </si>
  <si>
    <t>cwg_suryavanshishweta_89</t>
  </si>
  <si>
    <t>cwg_tokasshallu_90</t>
  </si>
  <si>
    <t>cwg_tokasshallu_91</t>
  </si>
  <si>
    <t>cwg_ashok_92</t>
  </si>
  <si>
    <t>cwg_daya_93</t>
  </si>
  <si>
    <t>cwg_jamlal_94</t>
  </si>
  <si>
    <t>cwg_lakhinder_95</t>
  </si>
  <si>
    <t>cwg_manik_96</t>
  </si>
  <si>
    <t>cwg_manish_97</t>
  </si>
  <si>
    <t>cwg_mukul_98</t>
  </si>
  <si>
    <t>cwg_sideshwar_99</t>
  </si>
  <si>
    <t>cwg_suhash_100</t>
  </si>
  <si>
    <t>cwg_suresh_101</t>
  </si>
  <si>
    <t>cwg_sushil_102</t>
  </si>
  <si>
    <t>cwg_jiswalbrijesh_103</t>
  </si>
  <si>
    <t>cwg_kumardeepak_104</t>
  </si>
  <si>
    <t>cwg_singhraju_105</t>
  </si>
  <si>
    <t>cwg_mehrarenu_106</t>
  </si>
  <si>
    <t>cwg_ajay_107</t>
  </si>
  <si>
    <t>cwg_ajeet_108</t>
  </si>
  <si>
    <t>cwg_ajit_109</t>
  </si>
  <si>
    <t>cwg_anand_110</t>
  </si>
  <si>
    <t>cwg_angoori_111</t>
  </si>
  <si>
    <t>cwg_anil_112</t>
  </si>
  <si>
    <t>cwg_anil_113</t>
  </si>
  <si>
    <t>cwg_anil_114</t>
  </si>
  <si>
    <t>cwg_anish_115</t>
  </si>
  <si>
    <t>cwg_anita_116</t>
  </si>
  <si>
    <t>cwg_anita_117</t>
  </si>
  <si>
    <t>cwg_anuradha_118</t>
  </si>
  <si>
    <t>cwg_arjun_119</t>
  </si>
  <si>
    <t>cwg_arjun_120</t>
  </si>
  <si>
    <t>cwg_arun_121</t>
  </si>
  <si>
    <t>cwg_asha_122</t>
  </si>
  <si>
    <t>cwg_ashok_12</t>
  </si>
  <si>
    <t>cwg_azad_124</t>
  </si>
  <si>
    <t>cwg_azado_125</t>
  </si>
  <si>
    <t>cwg_babita_126</t>
  </si>
  <si>
    <t>cwg_babita_127</t>
  </si>
  <si>
    <t>cwg_babloo_128</t>
  </si>
  <si>
    <t>cwg_babulal_129</t>
  </si>
  <si>
    <t>cwg_baburam_130</t>
  </si>
  <si>
    <t>cwg_bachu_131</t>
  </si>
  <si>
    <t>cwg_ballay_132</t>
  </si>
  <si>
    <t>cwg_beena_133</t>
  </si>
  <si>
    <t>cwg_beena_134</t>
  </si>
  <si>
    <t>cwg_beena_135</t>
  </si>
  <si>
    <t>cwg_beena_136</t>
  </si>
  <si>
    <t>cwg_bhole_137</t>
  </si>
  <si>
    <t>cwg_bijender_138</t>
  </si>
  <si>
    <t>cwg_bijendri_139</t>
  </si>
  <si>
    <t>cwg_bimla_140</t>
  </si>
  <si>
    <t>cwg_bimlesh_141</t>
  </si>
  <si>
    <t>cwg_bimlesh_142</t>
  </si>
  <si>
    <t>cwg_bimlesh_143</t>
  </si>
  <si>
    <t>cwg_bishan_144</t>
  </si>
  <si>
    <t>cwg_brijesh_145</t>
  </si>
  <si>
    <t>cwg_brijmohan_146</t>
  </si>
  <si>
    <t>cwg_chanderkant_147</t>
  </si>
  <si>
    <t>cwg_chanderpal_148</t>
  </si>
  <si>
    <t>cwg_daramvir_149</t>
  </si>
  <si>
    <t>cwg_deepak_150</t>
  </si>
  <si>
    <t>cwg_deepak_151</t>
  </si>
  <si>
    <t>cwg_dharambeer_152</t>
  </si>
  <si>
    <t>cwg_dharampal_153</t>
  </si>
  <si>
    <t>cwg_dharmapal_154</t>
  </si>
  <si>
    <t>cwg_dharmdas_155</t>
  </si>
  <si>
    <t>cwg_dharmdas_156</t>
  </si>
  <si>
    <t>cwg_dharmender_157</t>
  </si>
  <si>
    <t>cwg_dharmwati_158</t>
  </si>
  <si>
    <t>cwg_dhiraj_159</t>
  </si>
  <si>
    <t>cwg_dropati_160</t>
  </si>
  <si>
    <t>cwg_fakira_161</t>
  </si>
  <si>
    <t>cwg_gangabishan_162</t>
  </si>
  <si>
    <t>cwg_gangasaran_163</t>
  </si>
  <si>
    <t>cwg_ghanshyam_164</t>
  </si>
  <si>
    <t>cwg_gyani_165</t>
  </si>
  <si>
    <t>cwg_harbir_166</t>
  </si>
  <si>
    <t>cwg_harikishan_167</t>
  </si>
  <si>
    <t>cwg_ishwar_168</t>
  </si>
  <si>
    <t>cwg_jagdidh_169</t>
  </si>
  <si>
    <t>cwg_jagdidh_170</t>
  </si>
  <si>
    <t>cwg_jagdish_171</t>
  </si>
  <si>
    <t>cwg_jaglal_172</t>
  </si>
  <si>
    <t>cwg_jagresh_173</t>
  </si>
  <si>
    <t>cwg_jaipal_174</t>
  </si>
  <si>
    <t>cwg_jitender_175</t>
  </si>
  <si>
    <t>cwg_joginder_176</t>
  </si>
  <si>
    <t>cwg_johny_177</t>
  </si>
  <si>
    <t>cwg_kailash_178</t>
  </si>
  <si>
    <t>cwg_kalicharan_179</t>
  </si>
  <si>
    <t>cwg_kallu_180</t>
  </si>
  <si>
    <t>cwg_kalu_181</t>
  </si>
  <si>
    <t>cwg_karamveer_182</t>
  </si>
  <si>
    <t>cwg_karamvir_183</t>
  </si>
  <si>
    <t>cwg_karamvir_184</t>
  </si>
  <si>
    <t>cwg_kaushal_185</t>
  </si>
  <si>
    <t>cwg_kiran_186</t>
  </si>
  <si>
    <t>cwg_kishan_187</t>
  </si>
  <si>
    <t>cwg_kishore_188</t>
  </si>
  <si>
    <t>cwg_krishan_189</t>
  </si>
  <si>
    <t>cwg_krishan_190</t>
  </si>
  <si>
    <t>cwg_kuldeep_191</t>
  </si>
  <si>
    <t>cwg_lajja_192</t>
  </si>
  <si>
    <t>cwg_leelu_193</t>
  </si>
  <si>
    <t>cwg_mahavir_194</t>
  </si>
  <si>
    <t>cwg_mangatram_195</t>
  </si>
  <si>
    <t>cwg_manish_196</t>
  </si>
  <si>
    <t>cwg_manoj_197</t>
  </si>
  <si>
    <t>cwg_manoj_198</t>
  </si>
  <si>
    <t>cwg_maya_199</t>
  </si>
  <si>
    <t>cwg_maya_200</t>
  </si>
  <si>
    <t>cwg_meera_201</t>
  </si>
  <si>
    <t>cwg_momrai_202</t>
  </si>
  <si>
    <t>cwg_mukesh_203</t>
  </si>
  <si>
    <t>cwg_mukesh_204</t>
  </si>
  <si>
    <t>cwg_mukesh_205</t>
  </si>
  <si>
    <t>cwg_mukesh_206</t>
  </si>
  <si>
    <t>cwg_mukesh_207</t>
  </si>
  <si>
    <t>cwg_mukesh_208</t>
  </si>
  <si>
    <t>cwg_munesh_209</t>
  </si>
  <si>
    <t>cwg_murti_210</t>
  </si>
  <si>
    <t>cwg_nanakchand_211</t>
  </si>
  <si>
    <t>cwg_nanakchand_212</t>
  </si>
  <si>
    <t>cwg_narender_213</t>
  </si>
  <si>
    <t>cwg_naresh_214</t>
  </si>
  <si>
    <t>cwg_naresh_215</t>
  </si>
  <si>
    <t>cwg_naresh_216</t>
  </si>
  <si>
    <t>cwg_nepal_217</t>
  </si>
  <si>
    <t>cwg_nikki_218</t>
  </si>
  <si>
    <t>cwg_omwati_219</t>
  </si>
  <si>
    <t>cwg_pankaj_220</t>
  </si>
  <si>
    <t>cwg_pappan_221</t>
  </si>
  <si>
    <t>cwg_pappu_222</t>
  </si>
  <si>
    <t>cwg_pardeep_223</t>
  </si>
  <si>
    <t>cwg_parkash_224</t>
  </si>
  <si>
    <t>cwg_parveen_225</t>
  </si>
  <si>
    <t>cwg_pawan_226</t>
  </si>
  <si>
    <t>cwg_pramod_227</t>
  </si>
  <si>
    <t>cwg_prem_228</t>
  </si>
  <si>
    <t>cwg_prithvipal_229</t>
  </si>
  <si>
    <t>cwg_promod_230</t>
  </si>
  <si>
    <t>cwg_puran_231</t>
  </si>
  <si>
    <t>cwg_pushpa_232</t>
  </si>
  <si>
    <t>cwg_pyare_233</t>
  </si>
  <si>
    <t>cwg_raguraj_234</t>
  </si>
  <si>
    <t>cwg_raj_235</t>
  </si>
  <si>
    <t>cwg_rajbeer_236</t>
  </si>
  <si>
    <t>cwg_rajbir_237</t>
  </si>
  <si>
    <t>cwg_rajender_238</t>
  </si>
  <si>
    <t>cwg_rajender_239</t>
  </si>
  <si>
    <t>cwg_rajender_240</t>
  </si>
  <si>
    <t>cwg_rajender_241</t>
  </si>
  <si>
    <t>cwg_rajender_242</t>
  </si>
  <si>
    <t>cwg_rajender_243</t>
  </si>
  <si>
    <t>cwg_rajender_244</t>
  </si>
  <si>
    <t>cwg_rajender_245</t>
  </si>
  <si>
    <t>cwg_rajender_246</t>
  </si>
  <si>
    <t>cwg_rajesh_247</t>
  </si>
  <si>
    <t>cwg_rajesh_248</t>
  </si>
  <si>
    <t>cwg_rajesh_249</t>
  </si>
  <si>
    <t>cwg_rajesh_250</t>
  </si>
  <si>
    <t>cwg_rajeshkumar_1</t>
  </si>
  <si>
    <t>cwg_rajkumar_25</t>
  </si>
  <si>
    <t>cwg_rajkumar_3</t>
  </si>
  <si>
    <t>cwg_rajkumar_4</t>
  </si>
  <si>
    <t>cwg_rajkumar_5</t>
  </si>
  <si>
    <t>cwg_rajkumar_6</t>
  </si>
  <si>
    <t>cwg_rajkumar_7</t>
  </si>
  <si>
    <t>cwg_rajkumari_8</t>
  </si>
  <si>
    <t>cwg_rajo_9</t>
  </si>
  <si>
    <t>cwg_rajo_10</t>
  </si>
  <si>
    <t>cwg_rajo_11</t>
  </si>
  <si>
    <t>cwg_rajpal_12</t>
  </si>
  <si>
    <t>cwg_rajpal_13</t>
  </si>
  <si>
    <t>cwg_raju_14</t>
  </si>
  <si>
    <t>cwg_raju_15</t>
  </si>
  <si>
    <t>cwg_raju_16</t>
  </si>
  <si>
    <t>cwg_raju_17</t>
  </si>
  <si>
    <t>cwg_raju_18</t>
  </si>
  <si>
    <t>cwg_raju_19</t>
  </si>
  <si>
    <t>cwg_raju_20</t>
  </si>
  <si>
    <t>cwg_raju_21</t>
  </si>
  <si>
    <t>cwg_raju_22</t>
  </si>
  <si>
    <t>cwg_rajwati_23</t>
  </si>
  <si>
    <t>cwg_rakesh_24</t>
  </si>
  <si>
    <t>cwg_rakesh_25</t>
  </si>
  <si>
    <t>cwg_rakesh_26</t>
  </si>
  <si>
    <t>cwg_rakesh_27</t>
  </si>
  <si>
    <t>cwg_rakesh_28</t>
  </si>
  <si>
    <t>cwg_rakesh_29</t>
  </si>
  <si>
    <t>cwg_rakesh_30</t>
  </si>
  <si>
    <t>cwg_rakesh_31</t>
  </si>
  <si>
    <t>cwg_ram_32</t>
  </si>
  <si>
    <t>cwg_rambabu_33</t>
  </si>
  <si>
    <t>cwg_rambabu_34</t>
  </si>
  <si>
    <t>cwg_rambiri_35</t>
  </si>
  <si>
    <t>cwg_ramdayal_36</t>
  </si>
  <si>
    <t>cwg_ramesh_37</t>
  </si>
  <si>
    <t>cwg_ramesh_38</t>
  </si>
  <si>
    <t>cwg_ramesh_39</t>
  </si>
  <si>
    <t>cwg_ramesh_40</t>
  </si>
  <si>
    <t>cwg_ramesh_41</t>
  </si>
  <si>
    <t>cwg_rampal_42</t>
  </si>
  <si>
    <t>cwg_ramvati_43</t>
  </si>
  <si>
    <t>cwg_ranbir_44</t>
  </si>
  <si>
    <t>cwg_randhir_45</t>
  </si>
  <si>
    <t>cwg_rasham_46</t>
  </si>
  <si>
    <t>cwg_reena_47</t>
  </si>
  <si>
    <t>cwg_reena_48</t>
  </si>
  <si>
    <t>cwg_roshan_49</t>
  </si>
  <si>
    <t>cwg_sadhu_50</t>
  </si>
  <si>
    <t>cwg_sakuntala_51</t>
  </si>
  <si>
    <t>cwg_samaspal_52</t>
  </si>
  <si>
    <t>cwg_samshare_53</t>
  </si>
  <si>
    <t>cwg_sanatan_54</t>
  </si>
  <si>
    <t>cwg_sanjay_55</t>
  </si>
  <si>
    <t>cwg_sanjay_56</t>
  </si>
  <si>
    <t>cwg_sanjay_57</t>
  </si>
  <si>
    <t>cwg_sanjay_99</t>
  </si>
  <si>
    <t>cwg_sarbati_59</t>
  </si>
  <si>
    <t>cwg_satish_60</t>
  </si>
  <si>
    <t>cwg_satyabir_61</t>
  </si>
  <si>
    <t>cwg_seema_62</t>
  </si>
  <si>
    <t>cwg_seema_63</t>
  </si>
  <si>
    <t>cwg_shakuntla_64</t>
  </si>
  <si>
    <t>cwg_sheela_65</t>
  </si>
  <si>
    <t>cwg_shishupal_66</t>
  </si>
  <si>
    <t>cwg_shivcharan_67</t>
  </si>
  <si>
    <t>cwg_shri_68</t>
  </si>
  <si>
    <t>cwg_shri_69</t>
  </si>
  <si>
    <t>cwg_shyambabu_70</t>
  </si>
  <si>
    <t>cwg_sontosh_71</t>
  </si>
  <si>
    <t>cwg_soraj_72</t>
  </si>
  <si>
    <t>cwg_sunil_73</t>
  </si>
  <si>
    <t>cwg_sunil_74</t>
  </si>
  <si>
    <t>cwg_sunil_75</t>
  </si>
  <si>
    <t>cwg_suresh_76</t>
  </si>
  <si>
    <t>cwg_surjeet_77</t>
  </si>
  <si>
    <t>cwg_surjeet_78</t>
  </si>
  <si>
    <t>cwg_sushil_79</t>
  </si>
  <si>
    <t>cwg_udal_80</t>
  </si>
  <si>
    <t>cwg_vijay_81</t>
  </si>
  <si>
    <t>cwg_vijender_82</t>
  </si>
  <si>
    <t>cwg_vishan_83</t>
  </si>
  <si>
    <t>cwg_singhveer_84</t>
  </si>
  <si>
    <t>cwg_ajay_85</t>
  </si>
  <si>
    <t>cwg_ajay_86</t>
  </si>
  <si>
    <t>cwg_ajay_87</t>
  </si>
  <si>
    <t>cwg_ajay_88</t>
  </si>
  <si>
    <t>cwg_ajay_89</t>
  </si>
  <si>
    <t>cwg_alisher_90</t>
  </si>
  <si>
    <t>cwg_amar_91</t>
  </si>
  <si>
    <t>cwg_amit_9</t>
  </si>
  <si>
    <t>cwg_amit_93</t>
  </si>
  <si>
    <t>cwg_amit_94</t>
  </si>
  <si>
    <t>cwg_amit_95</t>
  </si>
  <si>
    <t>cwg_anil_96</t>
  </si>
  <si>
    <t>cwg_anil_97</t>
  </si>
  <si>
    <t>cwg_anil_98</t>
  </si>
  <si>
    <t>cwg_anil_99</t>
  </si>
  <si>
    <t>cwg_anil_100</t>
  </si>
  <si>
    <t>cwg_anil_101</t>
  </si>
  <si>
    <t>cwg_anil_102</t>
  </si>
  <si>
    <t>cwg_anil_103</t>
  </si>
  <si>
    <t>cwg_anil_104</t>
  </si>
  <si>
    <t>cwg_anil_105</t>
  </si>
  <si>
    <t>cwg_anil_106</t>
  </si>
  <si>
    <t>cwg_anil_107</t>
  </si>
  <si>
    <t>cwg_anil_108</t>
  </si>
  <si>
    <t>cwg_anil_109</t>
  </si>
  <si>
    <t>cwg_anil_110</t>
  </si>
  <si>
    <t>cwg_anil_111</t>
  </si>
  <si>
    <t>cwg_anju_112</t>
  </si>
  <si>
    <t>cwg_arvind_113</t>
  </si>
  <si>
    <t>cwg_ashish_114</t>
  </si>
  <si>
    <t>cwg_ashok_115</t>
  </si>
  <si>
    <t>cwg_ashok_116</t>
  </si>
  <si>
    <t>cwg_ashok_117</t>
  </si>
  <si>
    <t>cwg_ashok_118</t>
  </si>
  <si>
    <t>cwg_ashok_119</t>
  </si>
  <si>
    <t>cwg_ashok_120</t>
  </si>
  <si>
    <t>cwg_ashok_121</t>
  </si>
  <si>
    <t>cwg_ashok_122</t>
  </si>
  <si>
    <t>cwg_ashok_123</t>
  </si>
  <si>
    <t>cwg_ashok_124</t>
  </si>
  <si>
    <t>cwg_ashok_125</t>
  </si>
  <si>
    <t>cwg_ashok_126</t>
  </si>
  <si>
    <t>cwg_ashu_127</t>
  </si>
  <si>
    <t>cwg_atiram_128</t>
  </si>
  <si>
    <t>cwg_ayyat_129</t>
  </si>
  <si>
    <t>cwg_azad_130</t>
  </si>
  <si>
    <t>cwg_bablu_131</t>
  </si>
  <si>
    <t>cwg_babu_132</t>
  </si>
  <si>
    <t>cwg_babulal_133</t>
  </si>
  <si>
    <t>cwg_babulal_134</t>
  </si>
  <si>
    <t>cwg_baby_135</t>
  </si>
  <si>
    <t>cwg_bacchu_136</t>
  </si>
  <si>
    <t>cwg_bacchu_137</t>
  </si>
  <si>
    <t>cwg_bal_138</t>
  </si>
  <si>
    <t>cwg_bal_139</t>
  </si>
  <si>
    <t>cwg_bala_140</t>
  </si>
  <si>
    <t>cwg_balbir_141</t>
  </si>
  <si>
    <t>cwg_balender_142</t>
  </si>
  <si>
    <t>cwg_balkesh_143</t>
  </si>
  <si>
    <t>cwg_balvan_144</t>
  </si>
  <si>
    <t>cwg_bangali_145</t>
  </si>
  <si>
    <t>cwg_banno_146</t>
  </si>
  <si>
    <t>cwg_banty_147</t>
  </si>
  <si>
    <t>cwg_banty_148</t>
  </si>
  <si>
    <t>cwg_bhawarlal_149</t>
  </si>
  <si>
    <t>cwg_bhim_150</t>
  </si>
  <si>
    <t>cwg_bholu_151</t>
  </si>
  <si>
    <t>cwg_bhudev_152</t>
  </si>
  <si>
    <t>cwg_bhupender_153</t>
  </si>
  <si>
    <t>cwg_bijender_154</t>
  </si>
  <si>
    <t>cwg_bijender_155</t>
  </si>
  <si>
    <t>cwg_bijender_156</t>
  </si>
  <si>
    <t>cwg_bijender_157</t>
  </si>
  <si>
    <t>cwg_billoo_158</t>
  </si>
  <si>
    <t>cwg_bimla_159</t>
  </si>
  <si>
    <t>cwg_bir_160</t>
  </si>
  <si>
    <t>cwg_booby_161</t>
  </si>
  <si>
    <t>cwg_boshkumar_162</t>
  </si>
  <si>
    <t>cwg_brij_163</t>
  </si>
  <si>
    <t>cwg_brij_164</t>
  </si>
  <si>
    <t>cwg_brijesh_165</t>
  </si>
  <si>
    <t>cwg_brijesh_166</t>
  </si>
  <si>
    <t>cwg_bunti_167</t>
  </si>
  <si>
    <t>cwg_chameli_168</t>
  </si>
  <si>
    <t>cwg_chandarwati_169</t>
  </si>
  <si>
    <t>cwg_chander_170</t>
  </si>
  <si>
    <t>cwg_charan_171</t>
  </si>
  <si>
    <t>cwg_charan_172</t>
  </si>
  <si>
    <t>cwg_chunni_173</t>
  </si>
  <si>
    <t>cwg_chutta_174</t>
  </si>
  <si>
    <t>cwg_dalip_175</t>
  </si>
  <si>
    <t>cwg_deenu_176</t>
  </si>
  <si>
    <t>cwg_deepak_177</t>
  </si>
  <si>
    <t>cwg_deepak_178</t>
  </si>
  <si>
    <t>cwg_deepak_179</t>
  </si>
  <si>
    <t>cwg_devender_180</t>
  </si>
  <si>
    <t>cwg_devinder_181</t>
  </si>
  <si>
    <t>cwg_devinder_182</t>
  </si>
  <si>
    <t>cwg_dharam_183</t>
  </si>
  <si>
    <t>cwg_dharam_184</t>
  </si>
  <si>
    <t>cwg_dharambeer_185</t>
  </si>
  <si>
    <t>cwg_dharambeer_186</t>
  </si>
  <si>
    <t>cwg_dharambir_187</t>
  </si>
  <si>
    <t>cwg_dharampal_188</t>
  </si>
  <si>
    <t>cwg_dhare_189</t>
  </si>
  <si>
    <t>cwg_dharmender_190</t>
  </si>
  <si>
    <t>cwg_dharmender_191</t>
  </si>
  <si>
    <t>cwg_dharmender_192</t>
  </si>
  <si>
    <t>cwg_dharmender_193</t>
  </si>
  <si>
    <t>cwg_dharmender_194</t>
  </si>
  <si>
    <t>cwg_dharmendra_195</t>
  </si>
  <si>
    <t>cwg_dharmendra_196</t>
  </si>
  <si>
    <t>cwg_dhrambir_197</t>
  </si>
  <si>
    <t>cwg_dinesh_198</t>
  </si>
  <si>
    <t>cwg_dinesh_199</t>
  </si>
  <si>
    <t>cwg_dinesh_200</t>
  </si>
  <si>
    <t>cwg_dinesh_201</t>
  </si>
  <si>
    <t>cwg_dinesh_202</t>
  </si>
  <si>
    <t>cwg_dyanand_203</t>
  </si>
  <si>
    <t>cwg_ejaj_204</t>
  </si>
  <si>
    <t>cwg_ganesh_205</t>
  </si>
  <si>
    <t>cwg_geeta_206</t>
  </si>
  <si>
    <t>cwg_gender_207</t>
  </si>
  <si>
    <t>cwg_ghangoo_208</t>
  </si>
  <si>
    <t>cwg_girdhari_209</t>
  </si>
  <si>
    <t>cwg_girish_210</t>
  </si>
  <si>
    <t>cwg_girish_211</t>
  </si>
  <si>
    <t>cwg_goldi_212</t>
  </si>
  <si>
    <t>cwg_gompal_213</t>
  </si>
  <si>
    <t>cwg_gopal_214</t>
  </si>
  <si>
    <t>cwg_gopi_215</t>
  </si>
  <si>
    <t>cwg_gyan_216</t>
  </si>
  <si>
    <t>cwg_gyanender_217</t>
  </si>
  <si>
    <t>cwg_gyano_218</t>
  </si>
  <si>
    <t>cwg_hadish_219</t>
  </si>
  <si>
    <t>cwg_harbhajan_220</t>
  </si>
  <si>
    <t>cwg_hardeep_221</t>
  </si>
  <si>
    <t>cwg_harender_222</t>
  </si>
  <si>
    <t>cwg_hari_223</t>
  </si>
  <si>
    <t>cwg_harish_224</t>
  </si>
  <si>
    <t>cwg_harkesh_225</t>
  </si>
  <si>
    <t>cwg_harun_226</t>
  </si>
  <si>
    <t>cwg_harun_227</t>
  </si>
  <si>
    <t>cwg_hillappan_228</t>
  </si>
  <si>
    <t>cwg_hoshiyari_229</t>
  </si>
  <si>
    <t>cwg_inder_230</t>
  </si>
  <si>
    <t>cwg_indra_231</t>
  </si>
  <si>
    <t>cwg_irfan_232</t>
  </si>
  <si>
    <t>cwg_ishwar_233</t>
  </si>
  <si>
    <t>cwg_ishwar_234</t>
  </si>
  <si>
    <t>cwg_ishwar_235</t>
  </si>
  <si>
    <t>cwg_ishwari_236</t>
  </si>
  <si>
    <t>cwg_itawari_237</t>
  </si>
  <si>
    <t>cwg_jag_238</t>
  </si>
  <si>
    <t>cwg_jagat_239</t>
  </si>
  <si>
    <t>cwg_jagat_240</t>
  </si>
  <si>
    <t>cwg_jagat_241</t>
  </si>
  <si>
    <t>cwg_jagdish_242</t>
  </si>
  <si>
    <t>cwg_jagdish_243</t>
  </si>
  <si>
    <t>cwg_jagdish_244</t>
  </si>
  <si>
    <t>cwg_jagdish_245</t>
  </si>
  <si>
    <t>cwg_jagdish_246</t>
  </si>
  <si>
    <t>cwg_jagdish_247</t>
  </si>
  <si>
    <t>cwg_jagdish_248</t>
  </si>
  <si>
    <t>cwg_jagmohan_249</t>
  </si>
  <si>
    <t>cwg_jagvir_250</t>
  </si>
  <si>
    <t>cwg_jagwati_1</t>
  </si>
  <si>
    <t>cwg_jai_2</t>
  </si>
  <si>
    <t>cwg_jai_3</t>
  </si>
  <si>
    <t>cwg_jai_4</t>
  </si>
  <si>
    <t>cwg_jaibhagwan_5</t>
  </si>
  <si>
    <t>cwg_jaswant_6</t>
  </si>
  <si>
    <t>cwg_jitender_7</t>
  </si>
  <si>
    <t>cwg_jitender_8</t>
  </si>
  <si>
    <t>cwg_jitender_9</t>
  </si>
  <si>
    <t>cwg_jitu_10</t>
  </si>
  <si>
    <t>cwg_jitu_11</t>
  </si>
  <si>
    <t>cwg_joginder_12</t>
  </si>
  <si>
    <t>cwg_joginder_13</t>
  </si>
  <si>
    <t>cwg_jugnu_14</t>
  </si>
  <si>
    <t>cwg_kabari_15</t>
  </si>
  <si>
    <t>cwg_kajod_16</t>
  </si>
  <si>
    <t>cwg_kale_17</t>
  </si>
  <si>
    <t>cwg_kamal_18</t>
  </si>
  <si>
    <t>cwg_kamal_19</t>
  </si>
  <si>
    <t>cwg_kamal_20</t>
  </si>
  <si>
    <t>cwg_kamal_21</t>
  </si>
  <si>
    <t>cwg_kamla_22</t>
  </si>
  <si>
    <t>cwg_kamla_23</t>
  </si>
  <si>
    <t>cwg_kamla_24</t>
  </si>
  <si>
    <t>cwg_kamlesh_25</t>
  </si>
  <si>
    <t>cwg_kamlesh_26</t>
  </si>
  <si>
    <t>cwg_kamlesh_27</t>
  </si>
  <si>
    <t>cwg_kamlesh_28</t>
  </si>
  <si>
    <t>cwg_kanchhi_29</t>
  </si>
  <si>
    <t>cwg_kanwal_30</t>
  </si>
  <si>
    <t>cwg_kapil_31</t>
  </si>
  <si>
    <t>cwg_kayum_32</t>
  </si>
  <si>
    <t>cwg_kesho_33</t>
  </si>
  <si>
    <t>cwg_khem_34</t>
  </si>
  <si>
    <t>cwg_kiran_35</t>
  </si>
  <si>
    <t>cwg_kirshan_36</t>
  </si>
  <si>
    <t>cwg_kishan_37</t>
  </si>
  <si>
    <t>cwg_kishan_38</t>
  </si>
  <si>
    <t>cwg_kishan_39</t>
  </si>
  <si>
    <t>cwg_krishan_40</t>
  </si>
  <si>
    <t>cwg_krishan_41</t>
  </si>
  <si>
    <t>cwg_krishan_42</t>
  </si>
  <si>
    <t>cwg_krishan_43</t>
  </si>
  <si>
    <t>cwg_kuldeep_44</t>
  </si>
  <si>
    <t>cwg_lata_45</t>
  </si>
  <si>
    <t>cwg_leelu_46</t>
  </si>
  <si>
    <t>cwg_leelu_47</t>
  </si>
  <si>
    <t>cwg_lilu_48</t>
  </si>
  <si>
    <t>cwg_lokesh_49</t>
  </si>
  <si>
    <t>cwg_madan_50</t>
  </si>
  <si>
    <t>cwg_madan_51</t>
  </si>
  <si>
    <t>cwg_maharaj_52</t>
  </si>
  <si>
    <t>cwg_mahavir_53</t>
  </si>
  <si>
    <t>cwg_mahender_54</t>
  </si>
  <si>
    <t>cwg_mahender_55</t>
  </si>
  <si>
    <t>cwg_mahender_56</t>
  </si>
  <si>
    <t>cwg_mahender_57</t>
  </si>
  <si>
    <t>cwg_mahender_58</t>
  </si>
  <si>
    <t>cwg_mahesh_59</t>
  </si>
  <si>
    <t>cwg_mahesh_60</t>
  </si>
  <si>
    <t>cwg_mahesh_61</t>
  </si>
  <si>
    <t>cwg_mahesh_62</t>
  </si>
  <si>
    <t>cwg_mahesh_63</t>
  </si>
  <si>
    <t>cwg_mahesh_64</t>
  </si>
  <si>
    <t>cwg_mallik_65</t>
  </si>
  <si>
    <t>cwg_mangat_66</t>
  </si>
  <si>
    <t>cwg_mangat_67</t>
  </si>
  <si>
    <t>cwg_mange_68</t>
  </si>
  <si>
    <t>cwg_mangey_69</t>
  </si>
  <si>
    <t>cwg_mangle_70</t>
  </si>
  <si>
    <t>cwg_mannu_71</t>
  </si>
  <si>
    <t>cwg_mannu_72</t>
  </si>
  <si>
    <t>cwg_manoj_73</t>
  </si>
  <si>
    <t>cwg_manoj_74</t>
  </si>
  <si>
    <t>cwg_manoj_75</t>
  </si>
  <si>
    <t>cwg_manoj_76</t>
  </si>
  <si>
    <t>cwg_manoj_77</t>
  </si>
  <si>
    <t>cwg_manoj_78</t>
  </si>
  <si>
    <t>cwg_manoj_79</t>
  </si>
  <si>
    <t>cwg_manoj_80</t>
  </si>
  <si>
    <t>cwg_manoj_81</t>
  </si>
  <si>
    <t>cwg_manoj_82</t>
  </si>
  <si>
    <t>cwg_manojkumar_83</t>
  </si>
  <si>
    <t>cwg_manveer_84</t>
  </si>
  <si>
    <t>cwg_marrappan_85</t>
  </si>
  <si>
    <t>cwg_maya_86</t>
  </si>
  <si>
    <t>cwg_md_87</t>
  </si>
  <si>
    <t>cwg_mohan_88</t>
  </si>
  <si>
    <t>cwg_mohit_89</t>
  </si>
  <si>
    <t>cwg_mohit_90</t>
  </si>
  <si>
    <t>cwg_mohit_91</t>
  </si>
  <si>
    <t>cwg_montoo_92</t>
  </si>
  <si>
    <t>cwg_mool_93</t>
  </si>
  <si>
    <t>cwg_moolchand_94</t>
  </si>
  <si>
    <t>cwg_mridul_95</t>
  </si>
  <si>
    <t>cwg_mukesh_96</t>
  </si>
  <si>
    <t>cwg_mukesh_97</t>
  </si>
  <si>
    <t>cwg_mukesh_98</t>
  </si>
  <si>
    <t>cwg_mukesh_99</t>
  </si>
  <si>
    <t>cwg_mukesh_100</t>
  </si>
  <si>
    <t>cwg_mukesh_101</t>
  </si>
  <si>
    <t>cwg_mukesh_102</t>
  </si>
  <si>
    <t>cwg_mukesh_103</t>
  </si>
  <si>
    <t>cwg_mukhtaruddin_104</t>
  </si>
  <si>
    <t>cwg_murari_105</t>
  </si>
  <si>
    <t>cwg_mushtkeen_106</t>
  </si>
  <si>
    <t>cwg_nanak_107</t>
  </si>
  <si>
    <t>cwg_nanak_108</t>
  </si>
  <si>
    <t>cwg_narender_109</t>
  </si>
  <si>
    <t>cwg_narender_110</t>
  </si>
  <si>
    <t>cwg_narender_111</t>
  </si>
  <si>
    <t>cwg_narender_112</t>
  </si>
  <si>
    <t>cwg_narender_113</t>
  </si>
  <si>
    <t>cwg_narender_114</t>
  </si>
  <si>
    <t>cwg_narender_115</t>
  </si>
  <si>
    <t>cwg_naresh_116</t>
  </si>
  <si>
    <t>cwg_naresh_117</t>
  </si>
  <si>
    <t>cwg_naresh_118</t>
  </si>
  <si>
    <t>cwg_naresh_119</t>
  </si>
  <si>
    <t>cwg_naresh_120</t>
  </si>
  <si>
    <t>cwg_naresh_121</t>
  </si>
  <si>
    <t>cwg_naresh_122</t>
  </si>
  <si>
    <t>cwg_nareshbhardwaj_123</t>
  </si>
  <si>
    <t>cwg_narveer_124</t>
  </si>
  <si>
    <t>cwg_nathu_125</t>
  </si>
  <si>
    <t>cwg_naval_126</t>
  </si>
  <si>
    <t>cwg_naval_127</t>
  </si>
  <si>
    <t>cwg_neelam_128</t>
  </si>
  <si>
    <t>cwg_neeraj_129</t>
  </si>
  <si>
    <t>cwg_neter_130</t>
  </si>
  <si>
    <t>cwg_niraj_131</t>
  </si>
  <si>
    <t>cwg_nitin_132</t>
  </si>
  <si>
    <t>cwg_nooruddin_133</t>
  </si>
  <si>
    <t>cwg_om_134</t>
  </si>
  <si>
    <t>cwg_om_135</t>
  </si>
  <si>
    <t>cwg_om_136</t>
  </si>
  <si>
    <t>cwg_ombir_137</t>
  </si>
  <si>
    <t>cwg_omparkash_138</t>
  </si>
  <si>
    <t>cwg_pal_139</t>
  </si>
  <si>
    <t>cwg_palji_140</t>
  </si>
  <si>
    <t>cwg_panhari_141</t>
  </si>
  <si>
    <t>cwg_pappu_142</t>
  </si>
  <si>
    <t>cwg_pappu_143</t>
  </si>
  <si>
    <t>cwg_pappu_144</t>
  </si>
  <si>
    <t>cwg_pappu_145</t>
  </si>
  <si>
    <t>cwg_pardeep_146</t>
  </si>
  <si>
    <t>cwg_pardeep_147</t>
  </si>
  <si>
    <t>cwg_pardeep_148</t>
  </si>
  <si>
    <t>cwg_parkash_149</t>
  </si>
  <si>
    <t>cwg_parkash_150</t>
  </si>
  <si>
    <t>cwg_parkash_151</t>
  </si>
  <si>
    <t>cwg_parmanand_152</t>
  </si>
  <si>
    <t>cwg_parmod_153</t>
  </si>
  <si>
    <t>cwg_parveen_154</t>
  </si>
  <si>
    <t>cwg_parveen_155</t>
  </si>
  <si>
    <t>cwg_pawan_156</t>
  </si>
  <si>
    <t>cwg_pawan_157</t>
  </si>
  <si>
    <t>cwg_pawan_158</t>
  </si>
  <si>
    <t>cwg_pawan_159</t>
  </si>
  <si>
    <t>cwg_pawan_160</t>
  </si>
  <si>
    <t>cwg_phool_161</t>
  </si>
  <si>
    <t>cwg_pintoo_162</t>
  </si>
  <si>
    <t>cwg_poonam_163</t>
  </si>
  <si>
    <t>cwg_pradeep_164</t>
  </si>
  <si>
    <t>cwg_pradeep_165</t>
  </si>
  <si>
    <t>cwg_prahlad_166</t>
  </si>
  <si>
    <t>cwg_prakash_167</t>
  </si>
  <si>
    <t>cwg_prakash_168</t>
  </si>
  <si>
    <t>cwg_pramood_169</t>
  </si>
  <si>
    <t>cwg_pratap_170</t>
  </si>
  <si>
    <t>cwg_prehlad_171</t>
  </si>
  <si>
    <t>cwg_prem_172</t>
  </si>
  <si>
    <t>cwg_prem_173</t>
  </si>
  <si>
    <t>cwg_prem_174</t>
  </si>
  <si>
    <t>cwg_prem_175</t>
  </si>
  <si>
    <t>cwg_pritam_176</t>
  </si>
  <si>
    <t>cwg_puran_177</t>
  </si>
  <si>
    <t>cwg_pushender_178</t>
  </si>
  <si>
    <t>cwg_radha_179</t>
  </si>
  <si>
    <t>cwg_radhey_180</t>
  </si>
  <si>
    <t>cwg_rahul_118</t>
  </si>
  <si>
    <t>cwg_rahul_182</t>
  </si>
  <si>
    <t>cwg_rahul_183</t>
  </si>
  <si>
    <t>cwg_raj_184</t>
  </si>
  <si>
    <t>cwg_rajbeer_185</t>
  </si>
  <si>
    <t>cwg_rajbeer_186</t>
  </si>
  <si>
    <t>cwg_rajbir_187</t>
  </si>
  <si>
    <t>cwg_rajbir_188</t>
  </si>
  <si>
    <t>cwg_rajbir_189</t>
  </si>
  <si>
    <t>cwg_rajeev_190</t>
  </si>
  <si>
    <t>cwg_rajender_191</t>
  </si>
  <si>
    <t>cwg_rajender_192</t>
  </si>
  <si>
    <t>cwg_rajender_193</t>
  </si>
  <si>
    <t>cwg_rajender_194</t>
  </si>
  <si>
    <t>cwg_rajender_195</t>
  </si>
  <si>
    <t>cwg_rajender_196</t>
  </si>
  <si>
    <t>cwg_rajender_197</t>
  </si>
  <si>
    <t>cwg_rajender_198</t>
  </si>
  <si>
    <t>cwg_rajender_199</t>
  </si>
  <si>
    <t>cwg_rajender_200</t>
  </si>
  <si>
    <t>cwg_rajender_201</t>
  </si>
  <si>
    <t>cwg_rajender_202</t>
  </si>
  <si>
    <t>cwg_rajender_203</t>
  </si>
  <si>
    <t>cwg_rajender_204</t>
  </si>
  <si>
    <t>cwg_rajender_205</t>
  </si>
  <si>
    <t>cwg_rajender_206</t>
  </si>
  <si>
    <t>cwg_rajender_207</t>
  </si>
  <si>
    <t>cwg_rajendr_208</t>
  </si>
  <si>
    <t>cwg_rajendra_209</t>
  </si>
  <si>
    <t>cwg_rajesh_210</t>
  </si>
  <si>
    <t>cwg_rajesh_211</t>
  </si>
  <si>
    <t>cwg_rajesh_212</t>
  </si>
  <si>
    <t>cwg_rajesh_213</t>
  </si>
  <si>
    <t>cwg_rajesh_214</t>
  </si>
  <si>
    <t>cwg_rajesh_215</t>
  </si>
  <si>
    <t>cwg_rajesh_216</t>
  </si>
  <si>
    <t>cwg_rajesh_217</t>
  </si>
  <si>
    <t>cwg_rajinder_218</t>
  </si>
  <si>
    <t>cwg_rajinder_219</t>
  </si>
  <si>
    <t>cwg_rajiv_220</t>
  </si>
  <si>
    <t>cwg_rajkumar_221</t>
  </si>
  <si>
    <t>cwg_rajkumar_222</t>
  </si>
  <si>
    <t>cwg_rajkumar_223</t>
  </si>
  <si>
    <t>cwg_rajkumar_224</t>
  </si>
  <si>
    <t>cwg_rajkumar_225</t>
  </si>
  <si>
    <t>cwg_rajni_226</t>
  </si>
  <si>
    <t>cwg_rajpal_227</t>
  </si>
  <si>
    <t>cwg_rajpal_228</t>
  </si>
  <si>
    <t>cwg_raju_229</t>
  </si>
  <si>
    <t>cwg_raju_230</t>
  </si>
  <si>
    <t>cwg_raju_231</t>
  </si>
  <si>
    <t>cwg_raju_232</t>
  </si>
  <si>
    <t>cwg_raju_233</t>
  </si>
  <si>
    <t>cwg_raju_234</t>
  </si>
  <si>
    <t>cwg_raju_235</t>
  </si>
  <si>
    <t>cwg_raju_236</t>
  </si>
  <si>
    <t>cwg_raju_237</t>
  </si>
  <si>
    <t>cwg_raju_238</t>
  </si>
  <si>
    <t>cwg_raju_239</t>
  </si>
  <si>
    <t>cwg_raju_240</t>
  </si>
  <si>
    <t>cwg_rajwati_241</t>
  </si>
  <si>
    <t>cwg_rakesh_242</t>
  </si>
  <si>
    <t>cwg_rakesh_243</t>
  </si>
  <si>
    <t>cwg_rakesh_244</t>
  </si>
  <si>
    <t>cwg_rakesh_245</t>
  </si>
  <si>
    <t>cwg_rakesh_246</t>
  </si>
  <si>
    <t>cwg_rakesh_247</t>
  </si>
  <si>
    <t>cwg_rakesh_248</t>
  </si>
  <si>
    <t>cwg_rakesh_249</t>
  </si>
  <si>
    <t>cwg_rakesh_250</t>
  </si>
  <si>
    <t>cwg_rakesh_1</t>
  </si>
  <si>
    <t>cwg_rakesh_2</t>
  </si>
  <si>
    <t>cwg_rakesh_3</t>
  </si>
  <si>
    <t>cwg_rakesh_4</t>
  </si>
  <si>
    <t>cwg_rakesh_5</t>
  </si>
  <si>
    <t>cwg_rakesh_6</t>
  </si>
  <si>
    <t>cwg_rakesh_7</t>
  </si>
  <si>
    <t>cwg_ram_8</t>
  </si>
  <si>
    <t>cwg_ram_9</t>
  </si>
  <si>
    <t>cwg_ram_10</t>
  </si>
  <si>
    <t>cwg_ram_11</t>
  </si>
  <si>
    <t>cwg_ram_12</t>
  </si>
  <si>
    <t>cwg_ramesh_13</t>
  </si>
  <si>
    <t>cwg_ramesh_14</t>
  </si>
  <si>
    <t>cwg_ramesh_15</t>
  </si>
  <si>
    <t>cwg_ramesh_16</t>
  </si>
  <si>
    <t>cwg_ramesh_17</t>
  </si>
  <si>
    <t>cwg_ramesh_18</t>
  </si>
  <si>
    <t>cwg_ramesh_19</t>
  </si>
  <si>
    <t>cwg_ramesh_20</t>
  </si>
  <si>
    <t>cwg_ramesh_21</t>
  </si>
  <si>
    <t>cwg_rameshchander_22</t>
  </si>
  <si>
    <t>cwg_rameshwar_23</t>
  </si>
  <si>
    <t>cwg_rameshwar_24</t>
  </si>
  <si>
    <t>cwg_ramey_25</t>
  </si>
  <si>
    <t>cwg_ramrati_26</t>
  </si>
  <si>
    <t>cwg_ramsaran_27</t>
  </si>
  <si>
    <t>cwg_ramsharan_28</t>
  </si>
  <si>
    <t>cwg_ramsharan_29</t>
  </si>
  <si>
    <t>cwg_ranbir_30</t>
  </si>
  <si>
    <t>cwg_ranbir_31</t>
  </si>
  <si>
    <t>cwg_rani_32</t>
  </si>
  <si>
    <t>cwg_ranjeet_33</t>
  </si>
  <si>
    <t>cwg_rann_34</t>
  </si>
  <si>
    <t>cwg_ranveer_35</t>
  </si>
  <si>
    <t>cwg_rasoo_36</t>
  </si>
  <si>
    <t>cwg_ravi_37</t>
  </si>
  <si>
    <t>cwg_ravikant_38</t>
  </si>
  <si>
    <t>cwg_ravinder_39</t>
  </si>
  <si>
    <t>cwg_ravinder_40</t>
  </si>
  <si>
    <t>cwg_rayishuddine_41</t>
  </si>
  <si>
    <t>cwg_raza_42</t>
  </si>
  <si>
    <t>cwg_ricky_43</t>
  </si>
  <si>
    <t>cwg_rinku_44</t>
  </si>
  <si>
    <t>cwg_rinku_45</t>
  </si>
  <si>
    <t>cwg_rohtash_46</t>
  </si>
  <si>
    <t>cwg_roshan_47</t>
  </si>
  <si>
    <t>cwg_roshan_48</t>
  </si>
  <si>
    <t>cwg_rupesh_49</t>
  </si>
  <si>
    <t>cwg_s_50</t>
  </si>
  <si>
    <t>cwg_sachin_51</t>
  </si>
  <si>
    <t>cwg_sahender_52</t>
  </si>
  <si>
    <t>cwg_saiful_53</t>
  </si>
  <si>
    <t>cwg_salekh_54</t>
  </si>
  <si>
    <t>cwg_samey_55</t>
  </si>
  <si>
    <t>cwg_sandeep_56</t>
  </si>
  <si>
    <t>cwg_sangeet_57</t>
  </si>
  <si>
    <t>cwg_sanjay_58</t>
  </si>
  <si>
    <t>cwg_sanjay_59</t>
  </si>
  <si>
    <t>cwg_sanjay_60</t>
  </si>
  <si>
    <t>cwg_sanjay_61</t>
  </si>
  <si>
    <t>cwg_sanjay_62</t>
  </si>
  <si>
    <t>cwg_sanjay_63</t>
  </si>
  <si>
    <t>cwg_sanjay_64</t>
  </si>
  <si>
    <t>cwg_sanjay_65</t>
  </si>
  <si>
    <t>cwg_sanjay_66</t>
  </si>
  <si>
    <t>cwg_sanjay_67</t>
  </si>
  <si>
    <t>cwg_sanjay_68</t>
  </si>
  <si>
    <t>cwg_sanjay_69</t>
  </si>
  <si>
    <t>cwg_sanjay_70</t>
  </si>
  <si>
    <t>cwg_sanjay_71</t>
  </si>
  <si>
    <t>cwg_sanjay_72</t>
  </si>
  <si>
    <t>cwg_sanjay_73</t>
  </si>
  <si>
    <t>cwg_sanjay_74</t>
  </si>
  <si>
    <t>cwg_sanjay_75</t>
  </si>
  <si>
    <t>cwg_sanjeev_76</t>
  </si>
  <si>
    <t>cwg_sanjeev_77</t>
  </si>
  <si>
    <t>cwg_sanjeev_78</t>
  </si>
  <si>
    <t>cwg_sanjeev_79</t>
  </si>
  <si>
    <t>cwg_sanjeev_80</t>
  </si>
  <si>
    <t>cwg_sanjeev_81</t>
  </si>
  <si>
    <t>cwg_sanju_82</t>
  </si>
  <si>
    <t>cwg_santosh_83</t>
  </si>
  <si>
    <t>cwg_santram_84</t>
  </si>
  <si>
    <t>cwg_sarita_85</t>
  </si>
  <si>
    <t>cwg_saroj_86</t>
  </si>
  <si>
    <t>cwg_sat_87</t>
  </si>
  <si>
    <t>cwg_satbir_88</t>
  </si>
  <si>
    <t>cwg_satbir_89</t>
  </si>
  <si>
    <t>cwg_satbir_90</t>
  </si>
  <si>
    <t>cwg_satbir_91</t>
  </si>
  <si>
    <t>cwg_satish_92</t>
  </si>
  <si>
    <t>cwg_satish_93</t>
  </si>
  <si>
    <t>cwg_satish_94</t>
  </si>
  <si>
    <t>cwg_satish_95</t>
  </si>
  <si>
    <t>cwg_satish_96</t>
  </si>
  <si>
    <t>cwg_satish_97</t>
  </si>
  <si>
    <t>cwg_satpal_98</t>
  </si>
  <si>
    <t>cwg_satpal_99</t>
  </si>
  <si>
    <t>cwg_satpal_100</t>
  </si>
  <si>
    <t>cwg_satpal_101</t>
  </si>
  <si>
    <t>cwg_satpal_102</t>
  </si>
  <si>
    <t>cwg_satpal_103</t>
  </si>
  <si>
    <t>cwg_satpal_104</t>
  </si>
  <si>
    <t>cwg_satpal_105</t>
  </si>
  <si>
    <t>cwg_satvir_106</t>
  </si>
  <si>
    <t>cwg_satvir_107</t>
  </si>
  <si>
    <t>cwg_satvir_108</t>
  </si>
  <si>
    <t>cwg_satya_109</t>
  </si>
  <si>
    <t>cwg_satyavan_110</t>
  </si>
  <si>
    <t>cwg_saullah_111</t>
  </si>
  <si>
    <t>cwg_saymul_112</t>
  </si>
  <si>
    <t>cwg_shahid_113</t>
  </si>
  <si>
    <t>cwg_shajad_114</t>
  </si>
  <si>
    <t>cwg_shakumtla_115</t>
  </si>
  <si>
    <t>cwg_sheru_116</t>
  </si>
  <si>
    <t>cwg_shobha_117</t>
  </si>
  <si>
    <t>cwg_sombir_118</t>
  </si>
  <si>
    <t>cwg_soni_119</t>
  </si>
  <si>
    <t>cwg_soniya_120</t>
  </si>
  <si>
    <t>cwg_sonpal_121</t>
  </si>
  <si>
    <t>cwg_sonu_122</t>
  </si>
  <si>
    <t>cwg_subash_123</t>
  </si>
  <si>
    <t>cwg_subash_124</t>
  </si>
  <si>
    <t>cwg_subhash_125</t>
  </si>
  <si>
    <t>cwg_subhash_126</t>
  </si>
  <si>
    <t>cwg_subhash_127</t>
  </si>
  <si>
    <t>cwg_subhash_128</t>
  </si>
  <si>
    <t>cwg_subhash_129</t>
  </si>
  <si>
    <t>cwg_subhash_130</t>
  </si>
  <si>
    <t>cwg_subhash_131</t>
  </si>
  <si>
    <t>cwg_subhash_132</t>
  </si>
  <si>
    <t>cwg_sudarshan_133</t>
  </si>
  <si>
    <t>cwg_sukhbeer_134</t>
  </si>
  <si>
    <t>cwg_sukhbir_135</t>
  </si>
  <si>
    <t>cwg_sumitra_136</t>
  </si>
  <si>
    <t>cwg_sundar_137</t>
  </si>
  <si>
    <t>cwg_sundar_138</t>
  </si>
  <si>
    <t>cwg_sunder_139</t>
  </si>
  <si>
    <t>cwg_sunder_140</t>
  </si>
  <si>
    <t>cwg_sunder_141</t>
  </si>
  <si>
    <t>cwg_sunder_142</t>
  </si>
  <si>
    <t>cwg_sunil_143</t>
  </si>
  <si>
    <t>cwg_sunil_144</t>
  </si>
  <si>
    <t>cwg_sunil_145</t>
  </si>
  <si>
    <t>cwg_sunil_146</t>
  </si>
  <si>
    <t>cwg_sunil_147</t>
  </si>
  <si>
    <t>cwg_sunil_148</t>
  </si>
  <si>
    <t>cwg_sunil_149</t>
  </si>
  <si>
    <t>cwg_sunil_150</t>
  </si>
  <si>
    <t>cwg_sunil_151</t>
  </si>
  <si>
    <t>cwg_sunil_152</t>
  </si>
  <si>
    <t>cwg_suraj_153</t>
  </si>
  <si>
    <t>cwg_suraj_154</t>
  </si>
  <si>
    <t>cwg_surender_155</t>
  </si>
  <si>
    <t>cwg_surender_156</t>
  </si>
  <si>
    <t>cwg_surendra_157</t>
  </si>
  <si>
    <t>cwg_suresh_158</t>
  </si>
  <si>
    <t>cwg_suresh_159</t>
  </si>
  <si>
    <t>cwg_suresh_160</t>
  </si>
  <si>
    <t>cwg_suresh_161</t>
  </si>
  <si>
    <t>cwg_suresh_162</t>
  </si>
  <si>
    <t>cwg_suresh_163</t>
  </si>
  <si>
    <t>cwg_suresh_164</t>
  </si>
  <si>
    <t>cwg_suresh_165</t>
  </si>
  <si>
    <t>cwg_suresh_166</t>
  </si>
  <si>
    <t>cwg_suresh_167</t>
  </si>
  <si>
    <t>cwg_suresh_168</t>
  </si>
  <si>
    <t>cwg_surinder_169</t>
  </si>
  <si>
    <t>cwg_sushila_170</t>
  </si>
  <si>
    <t>cwg_swaraj_171</t>
  </si>
  <si>
    <t>cwg_tej_172</t>
  </si>
  <si>
    <t>cwg_tej_173</t>
  </si>
  <si>
    <t>cwg_tejpal_174</t>
  </si>
  <si>
    <t>cwg_tejpal_175</t>
  </si>
  <si>
    <t>cwg_tek_176</t>
  </si>
  <si>
    <t>cwg_tek_177</t>
  </si>
  <si>
    <t>cwg_tittu_178</t>
  </si>
  <si>
    <t>cwg_titu_179</t>
  </si>
  <si>
    <t>cwg_umesh_180</t>
  </si>
  <si>
    <t>cwg_urmila_181</t>
  </si>
  <si>
    <t>cwg_usha_182</t>
  </si>
  <si>
    <t>cwg_ved_183</t>
  </si>
  <si>
    <t>cwg_veeru_184</t>
  </si>
  <si>
    <t>cwg_vijay_185</t>
  </si>
  <si>
    <t>cwg_vijay_186</t>
  </si>
  <si>
    <t>cwg_vijay_187</t>
  </si>
  <si>
    <t>cwg_vijaypal_188</t>
  </si>
  <si>
    <t>cwg_vijender_189</t>
  </si>
  <si>
    <t>cwg_vikas_190</t>
  </si>
  <si>
    <t>cwg_vikram_191</t>
  </si>
  <si>
    <t>cwg_vikrant_192</t>
  </si>
  <si>
    <t>cwg_vinesh_193</t>
  </si>
  <si>
    <t>cwg_vinod_194</t>
  </si>
  <si>
    <t>cwg_vinod_195</t>
  </si>
  <si>
    <t>cwg_vinod_196</t>
  </si>
  <si>
    <t>cwg_vipin_197</t>
  </si>
  <si>
    <t>cwg_virender_198</t>
  </si>
  <si>
    <t>cwg_virender_199</t>
  </si>
  <si>
    <t>cwg_virender_200</t>
  </si>
  <si>
    <t>cwg_virendra_201</t>
  </si>
  <si>
    <t>cwg_vishal_202</t>
  </si>
  <si>
    <t>cwg_yagdutt_203</t>
  </si>
  <si>
    <t>cwg_yogendera_204</t>
  </si>
  <si>
    <t>cwg_yogesh_205</t>
  </si>
  <si>
    <t>cwg_aanaanna_206</t>
  </si>
  <si>
    <t>cwg_adilakhtar_207</t>
  </si>
  <si>
    <t>cwg_aggarwalvikas_208</t>
  </si>
  <si>
    <t>cwg_aggarwalvikash_209</t>
  </si>
  <si>
    <t>cwg_ahamadalias_210</t>
  </si>
  <si>
    <t>cwg_ahamadalias_211</t>
  </si>
  <si>
    <t>cwg_ahamadsakil_212</t>
  </si>
  <si>
    <t>cwg_ahmedjahir_213</t>
  </si>
  <si>
    <t>cwg_ahmednaushad_214</t>
  </si>
  <si>
    <t>cwg_akhtarparwaiz_215</t>
  </si>
  <si>
    <t>cwg_alamalam_216</t>
  </si>
  <si>
    <t>cwg_alamhaider_217</t>
  </si>
  <si>
    <t>cwg_alamjafray_218</t>
  </si>
  <si>
    <t>cwg_alamshamsher_219</t>
  </si>
  <si>
    <t>cwg_alamtanvir_220</t>
  </si>
  <si>
    <t>cwg_alamtanvir_221</t>
  </si>
  <si>
    <t>cwg_alamgiralamgir_222</t>
  </si>
  <si>
    <t>cwg_aliakbar_223</t>
  </si>
  <si>
    <t>cwg_aliayub_224</t>
  </si>
  <si>
    <t>cwg_alimirza_225</t>
  </si>
  <si>
    <t>cwg_alinadir_226</t>
  </si>
  <si>
    <t>cwg_alipurshotam_227</t>
  </si>
  <si>
    <t>cwg_aliraajab_228</t>
  </si>
  <si>
    <t>cwg_amanaman_229</t>
  </si>
  <si>
    <t>cwg_amaramar_230</t>
  </si>
  <si>
    <t>cwg_amichand_231</t>
  </si>
  <si>
    <t>cwg_amiradnan_232</t>
  </si>
  <si>
    <t>cwg_amitamit_233</t>
  </si>
  <si>
    <t>cwg_anandsanjeev_234</t>
  </si>
  <si>
    <t>cwg_anandsanjeev_235</t>
  </si>
  <si>
    <t>cwg_anilanil_236</t>
  </si>
  <si>
    <t>cwg_anilkumar_237</t>
  </si>
  <si>
    <t>cwg_anoopanoop_238</t>
  </si>
  <si>
    <t>cwg_anujram_239</t>
  </si>
  <si>
    <t>cwg_anwaranwar_240</t>
  </si>
  <si>
    <t>cwg_arjunarjun_241</t>
  </si>
  <si>
    <t>cwg_arunarun_242</t>
  </si>
  <si>
    <t>cwg_asharam_243</t>
  </si>
  <si>
    <t>cwg_ashokashok_244</t>
  </si>
  <si>
    <t>cwg_ashokashok_245</t>
  </si>
  <si>
    <t>cwg_ashokashok_246</t>
  </si>
  <si>
    <t>cwg_ashokashok_247</t>
  </si>
  <si>
    <t>cwg_ashokashok_248</t>
  </si>
  <si>
    <t>cwg_ashokashok_249</t>
  </si>
  <si>
    <t>cwg_avadhram_250</t>
  </si>
  <si>
    <t>cwg_avtarram_1</t>
  </si>
  <si>
    <t>cwg_avtarram_2</t>
  </si>
  <si>
    <t>cwg_avtarram_3</t>
  </si>
  <si>
    <t>cwg_avtarram_46</t>
  </si>
  <si>
    <t>cwg_awanababuram_5</t>
  </si>
  <si>
    <t>cwg_azadazad_6</t>
  </si>
  <si>
    <t>cwg_babuc_7</t>
  </si>
  <si>
    <t>cwg_baburam_8</t>
  </si>
  <si>
    <t>cwg_bachhanram_9</t>
  </si>
  <si>
    <t>cwg_bahadurgovind_10</t>
  </si>
  <si>
    <t>cwg_bahadurr_11</t>
  </si>
  <si>
    <t>cwg_balkishan_12</t>
  </si>
  <si>
    <t>cwg_balibali_13</t>
  </si>
  <si>
    <t>cwg_balinarender_14</t>
  </si>
  <si>
    <t>cwg_baljitbaljit_15</t>
  </si>
  <si>
    <t>cwg_bansalpardeep_16</t>
  </si>
  <si>
    <t>cwg_bansalsc_17</t>
  </si>
  <si>
    <t>cwg_bansalsushil_18</t>
  </si>
  <si>
    <t>cwg_barosayram_19</t>
  </si>
  <si>
    <t>cwg_bhagwanjai_20</t>
  </si>
  <si>
    <t>cwg_bhallakaranti_21</t>
  </si>
  <si>
    <t>cwg_bhansuraj_22</t>
  </si>
  <si>
    <t>cwg_bhansuraj_23</t>
  </si>
  <si>
    <t>cwg_bharatbhusan_24</t>
  </si>
  <si>
    <t>cwg_bhardwajajay_25</t>
  </si>
  <si>
    <t>cwg_bhartibharti_26</t>
  </si>
  <si>
    <t>cwg_bhartimukesh_27</t>
  </si>
  <si>
    <t>cwg_bhartirahul_28</t>
  </si>
  <si>
    <t>cwg_bhaskarashok_29</t>
  </si>
  <si>
    <t>cwg_bhatisunil_30</t>
  </si>
  <si>
    <t>cwg_bhujchatur_31</t>
  </si>
  <si>
    <t>cwg_bhushanbrij_32</t>
  </si>
  <si>
    <t>cwg_biharishyam_33</t>
  </si>
  <si>
    <t>cwg_birdharam_34</t>
  </si>
  <si>
    <t>cwg_birkaram_35</t>
  </si>
  <si>
    <t>cwg_birom_36</t>
  </si>
  <si>
    <t>cwg_bittobitto_37</t>
  </si>
  <si>
    <t>cwg_bobbybobby_38</t>
  </si>
  <si>
    <t>cwg_bosechander_39</t>
  </si>
  <si>
    <t>cwg_brijpal_40</t>
  </si>
  <si>
    <t>cwg_budhbudh_41</t>
  </si>
  <si>
    <t>cwg_chaddanaveen_42</t>
  </si>
  <si>
    <t>cwg_chamanchaman_43</t>
  </si>
  <si>
    <t>cwg_chandamar_44</t>
  </si>
  <si>
    <t>cwg_chandbhim_45</t>
  </si>
  <si>
    <t>cwg_chanddal_46</t>
  </si>
  <si>
    <t>cwg_chanddaya_47</t>
  </si>
  <si>
    <t>cwg_chanddeep_48</t>
  </si>
  <si>
    <t>cwg_chanddeep_49</t>
  </si>
  <si>
    <t>cwg_chanddhram_50</t>
  </si>
  <si>
    <t>cwg_chandduli_51</t>
  </si>
  <si>
    <t>cwg_chandfathe_52</t>
  </si>
  <si>
    <t>cwg_chandfathe_53</t>
  </si>
  <si>
    <t>cwg_chandgulab_54</t>
  </si>
  <si>
    <t>cwg_chandgyan_55</t>
  </si>
  <si>
    <t>cwg_chandharish_56</t>
  </si>
  <si>
    <t>cwg_chandhem_57</t>
  </si>
  <si>
    <t>cwg_chandhem_58</t>
  </si>
  <si>
    <t>cwg_chandhukam_59</t>
  </si>
  <si>
    <t>cwg_chandjagdish_60</t>
  </si>
  <si>
    <t>cwg_chandkailash_61</t>
  </si>
  <si>
    <t>cwg_chandlakhi_62</t>
  </si>
  <si>
    <t>cwg_chandmam_63</t>
  </si>
  <si>
    <t>cwg_chandmam_64</t>
  </si>
  <si>
    <t>cwg_chandmam_65</t>
  </si>
  <si>
    <t>cwg_chandmukesh_66</t>
  </si>
  <si>
    <t>cwg_chandnanak_67</t>
  </si>
  <si>
    <t>cwg_chandparkash_68</t>
  </si>
  <si>
    <t>cwg_chandphool_69</t>
  </si>
  <si>
    <t>cwg_chandprem_70</t>
  </si>
  <si>
    <t>cwg_chandprem_71</t>
  </si>
  <si>
    <t>cwg_chandprem_72</t>
  </si>
  <si>
    <t>cwg_chandprem_73</t>
  </si>
  <si>
    <t>cwg_chandramesh_74</t>
  </si>
  <si>
    <t>cwg_chandramesh_75</t>
  </si>
  <si>
    <t>cwg_chandramesh_76</t>
  </si>
  <si>
    <t>cwg_chandramesh_77</t>
  </si>
  <si>
    <t>cwg_chandsatish_78</t>
  </si>
  <si>
    <t>cwg_chandshri_79</t>
  </si>
  <si>
    <t>cwg_chandsubhash_80</t>
  </si>
  <si>
    <t>cwg_chandsubhash_81</t>
  </si>
  <si>
    <t>cwg_chandsuresh_82</t>
  </si>
  <si>
    <t>cwg_chandtrilok_83</t>
  </si>
  <si>
    <t>cwg_chandumesh_84</t>
  </si>
  <si>
    <t>cwg_chandarbhanchandarbhan_85</t>
  </si>
  <si>
    <t>cwg_chanderharish_86</t>
  </si>
  <si>
    <t>cwg_chanderjagdish_87</t>
  </si>
  <si>
    <t>cwg_chapsingh_88</t>
  </si>
  <si>
    <t>cwg_charanjag_89</t>
  </si>
  <si>
    <t>cwg_charankali_90</t>
  </si>
  <si>
    <t>cwg_charanram_91</t>
  </si>
  <si>
    <t>cwg_chaudharysanjay_92</t>
  </si>
  <si>
    <t>cwg_chaudharysanjay_93</t>
  </si>
  <si>
    <t>cwg_chaudharyt_94</t>
  </si>
  <si>
    <t>cwg_chauhanr_95</t>
  </si>
  <si>
    <t>cwg_chauhanraju_96</t>
  </si>
  <si>
    <t>cwg_chintuchintu_97</t>
  </si>
  <si>
    <t>cwg_choprakuldeep_98</t>
  </si>
  <si>
    <t>cwg_choudharyashok_99</t>
  </si>
  <si>
    <t>cwg_choudharysuraj_100</t>
  </si>
  <si>
    <t>cwg_chunnilal_101</t>
  </si>
  <si>
    <t>cwg_chunnilal_102</t>
  </si>
  <si>
    <t>cwg_dpappu_103</t>
  </si>
  <si>
    <t>cwg_drahul_104</t>
  </si>
  <si>
    <t>cwg_dabasrakesh_105</t>
  </si>
  <si>
    <t>cwg_daharampal_106</t>
  </si>
  <si>
    <t>cwg_dalipdalip_107</t>
  </si>
  <si>
    <t>cwg_dangwaldimesh_108</t>
  </si>
  <si>
    <t>cwg_darshandarshan_109</t>
  </si>
  <si>
    <t>cwg_dasmunna_110</t>
  </si>
  <si>
    <t>cwg_dasshyam_111</t>
  </si>
  <si>
    <t>cwg_dassbhagwan_112</t>
  </si>
  <si>
    <t>cwg_dasscharan_113</t>
  </si>
  <si>
    <t>cwg_dassshri_114</t>
  </si>
  <si>
    <t>cwg_dayalbhagat_115</t>
  </si>
  <si>
    <t>cwg_dayalbhagat_116</t>
  </si>
  <si>
    <t>cwg_dayalram_117</t>
  </si>
  <si>
    <t>cwg_deepakdeepak_118</t>
  </si>
  <si>
    <t>cwg_deepakdeepak_119</t>
  </si>
  <si>
    <t>cwg_deepakdeepak_120</t>
  </si>
  <si>
    <t>cwg_deepudeepu_121</t>
  </si>
  <si>
    <t>cwg_devkeshav_122</t>
  </si>
  <si>
    <t>cwg_devananddevanand_123</t>
  </si>
  <si>
    <t>cwg_devibimla_124</t>
  </si>
  <si>
    <t>cwg_devibisni_125</t>
  </si>
  <si>
    <t>cwg_devigeeta_126</t>
  </si>
  <si>
    <t>cwg_devikela_127</t>
  </si>
  <si>
    <t>cwg_devrajdevraj_128</t>
  </si>
  <si>
    <t>cwg_dharleela_129</t>
  </si>
  <si>
    <t>cwg_dharampal_130</t>
  </si>
  <si>
    <t>cwg_dharamveer_131</t>
  </si>
  <si>
    <t>cwg_dharambirdharambir_132</t>
  </si>
  <si>
    <t>cwg_dharmenderdharmender_133</t>
  </si>
  <si>
    <t>cwg_dharmenderdharmender_134</t>
  </si>
  <si>
    <t>cwg_dharmenderdharmender_135</t>
  </si>
  <si>
    <t>cwg_dharmvirdharmvir_136</t>
  </si>
  <si>
    <t>cwg_dineshdinesh_137</t>
  </si>
  <si>
    <t>cwg_dineshdinesh_138</t>
  </si>
  <si>
    <t>cwg_dubeydinesh_139</t>
  </si>
  <si>
    <t>cwg_dulichand_140</t>
  </si>
  <si>
    <t>cwg_duttkashav_141</t>
  </si>
  <si>
    <t>cwg_duttom_142</t>
  </si>
  <si>
    <t>cwg_duttsom_143</t>
  </si>
  <si>
    <t>cwg_gahlotjagdish_144</t>
  </si>
  <si>
    <t>cwg_gahlotjagdish_145</t>
  </si>
  <si>
    <t>cwg_gajrajgajraj_146</t>
  </si>
  <si>
    <t>cwg_gautamguru_147</t>
  </si>
  <si>
    <t>cwg_gautamvinod_148</t>
  </si>
  <si>
    <t>cwg_ghanshyam_149</t>
  </si>
  <si>
    <t>cwg_girisachin_150</t>
  </si>
  <si>
    <t>cwg_goelmanish_151</t>
  </si>
  <si>
    <t>cwg_gopalgopal_152</t>
  </si>
  <si>
    <t>cwg_gopalkishan_153</t>
  </si>
  <si>
    <t>cwg_gopalkrishan_154</t>
  </si>
  <si>
    <t>cwg_goswamikrishan_155</t>
  </si>
  <si>
    <t>cwg_goyalnaresh_156</t>
  </si>
  <si>
    <t>cwg_groverrajan_157</t>
  </si>
  <si>
    <t>cwg_groverrajan_158</t>
  </si>
  <si>
    <t>cwg_gufrangufran_159</t>
  </si>
  <si>
    <t>cwg_guptaakhilesh_160</t>
  </si>
  <si>
    <t>cwg_guptaarun_161</t>
  </si>
  <si>
    <t>cwg_guptadevsh_162</t>
  </si>
  <si>
    <t>cwg_guptakapil_163</t>
  </si>
  <si>
    <t>cwg_guptasurender_164</t>
  </si>
  <si>
    <t>cwg_haridatto_165</t>
  </si>
  <si>
    <t>cwg_harichand_166</t>
  </si>
  <si>
    <t>cwg_hariniwash_167</t>
  </si>
  <si>
    <t>cwg_harisonvijay_168</t>
  </si>
  <si>
    <t>cwg_hasanmajnu_169</t>
  </si>
  <si>
    <t>cwg_hashimmohd_170</t>
  </si>
  <si>
    <t>cwg_hirahira_171</t>
  </si>
  <si>
    <t>cwg_horilal_172</t>
  </si>
  <si>
    <t>cwg_hqueshamshul_173</t>
  </si>
  <si>
    <t>cwg_hussainaquil_174</t>
  </si>
  <si>
    <t>cwg_imtiyazimtiyaz_175</t>
  </si>
  <si>
    <t>cwg_inderjeet_176</t>
  </si>
  <si>
    <t>cwg_indrajindraj_177</t>
  </si>
  <si>
    <t>cwg_ishwarjai_178</t>
  </si>
  <si>
    <t>cwg_ismailmohd_179</t>
  </si>
  <si>
    <t>cwg_israrisrar_180</t>
  </si>
  <si>
    <t>cwg_isteyakmohd_181</t>
  </si>
  <si>
    <t>cwg_jagbirjagbir_182</t>
  </si>
  <si>
    <t>cwg_jagbirjagbir_183</t>
  </si>
  <si>
    <t>cwg_jaibhagwan_184</t>
  </si>
  <si>
    <t>cwg_jaisingh_185</t>
  </si>
  <si>
    <t>cwg_jainrishabh_186</t>
  </si>
  <si>
    <t>cwg_jainsunil_187</t>
  </si>
  <si>
    <t>cwg_jainvikas_188</t>
  </si>
  <si>
    <t>cwg_jasram_189</t>
  </si>
  <si>
    <t>cwg_jhadevesh_190</t>
  </si>
  <si>
    <t>cwg_jhaghanshyam_191</t>
  </si>
  <si>
    <t>cwg_joginderjoginder_192</t>
  </si>
  <si>
    <t>cwg_joshisatya_193</t>
  </si>
  <si>
    <t>cwg_jummanmohammad_194</t>
  </si>
  <si>
    <t>cwg_kalamin_195</t>
  </si>
  <si>
    <t>cwg_kalaram_196</t>
  </si>
  <si>
    <t>cwg_kalukalu_197</t>
  </si>
  <si>
    <t>cwg_kamalkamal_198</t>
  </si>
  <si>
    <t>cwg_kannujiyamanish_199</t>
  </si>
  <si>
    <t>cwg_kanojiamanoj_200</t>
  </si>
  <si>
    <t>cwg_karanjai_201</t>
  </si>
  <si>
    <t>cwg_kartarekartare_202</t>
  </si>
  <si>
    <t>cwg_kaushikrajender_203</t>
  </si>
  <si>
    <t>cwg_kenderpal_204</t>
  </si>
  <si>
    <t>cwg_kesabkesab_205</t>
  </si>
  <si>
    <t>cwg_khanah_206</t>
  </si>
  <si>
    <t>cwg_khanaluaddin_207</t>
  </si>
  <si>
    <t>cwg_khanamanullah_208</t>
  </si>
  <si>
    <t>cwg_khanfiroz_209</t>
  </si>
  <si>
    <t>cwg_khanfiroz_210</t>
  </si>
  <si>
    <t>cwg_khanishaatullah_211</t>
  </si>
  <si>
    <t>cwg_khanmool_212</t>
  </si>
  <si>
    <t>cwg_khansaad_213</t>
  </si>
  <si>
    <t>cwg_khansehjad_214</t>
  </si>
  <si>
    <t>cwg_khanwajid_215</t>
  </si>
  <si>
    <t>cwg_khuranarajender_216</t>
  </si>
  <si>
    <t>cwg_khursheedkhursheed_217</t>
  </si>
  <si>
    <t>cwg_kishanbal_218</t>
  </si>
  <si>
    <t>cwg_kishangopal_219</t>
  </si>
  <si>
    <t>cwg_kishanhari_220</t>
  </si>
  <si>
    <t>cwg_kishanjai_221</t>
  </si>
  <si>
    <t>cwg_kishanjay_222</t>
  </si>
  <si>
    <t>cwg_kishankishan_223</t>
  </si>
  <si>
    <t>cwg_kishankishan_224</t>
  </si>
  <si>
    <t>cwg_kishankishan_225</t>
  </si>
  <si>
    <t>cwg_kishanram_226</t>
  </si>
  <si>
    <t>cwg_kishanshree_227</t>
  </si>
  <si>
    <t>cwg_kishanshri_228</t>
  </si>
  <si>
    <t>cwg_kishorhari_229</t>
  </si>
  <si>
    <t>cwg_kishorkamal_230</t>
  </si>
  <si>
    <t>cwg_kishorkuldeep_231</t>
  </si>
  <si>
    <t>cwg_kishornand_232</t>
  </si>
  <si>
    <t>cwg_kishornd_233</t>
  </si>
  <si>
    <t>cwg_kishorraj_234</t>
  </si>
  <si>
    <t>cwg_kishorraj_235</t>
  </si>
  <si>
    <t>cwg_kishorekamal_236</t>
  </si>
  <si>
    <t>cwg_kishorenand_237</t>
  </si>
  <si>
    <t>cwg_kishorilal_238</t>
  </si>
  <si>
    <t>cwg_krishankrishan_239</t>
  </si>
  <si>
    <t>cwg_krishanlal_240</t>
  </si>
  <si>
    <t>cwg_kuamrprem_241</t>
  </si>
  <si>
    <t>cwg_kuldeepkuldeep_242</t>
  </si>
  <si>
    <t>cwg_kumarpawan_243</t>
  </si>
  <si>
    <t>cwg_kumarsanjeev_244</t>
  </si>
  <si>
    <t>cwg_kumarsanjeev_245</t>
  </si>
  <si>
    <t>cwg_kumara_246</t>
  </si>
  <si>
    <t>cwg_kumaraanad_247</t>
  </si>
  <si>
    <t>cwg_kumarajay_248</t>
  </si>
  <si>
    <t>cwg_kumarajay_249</t>
  </si>
  <si>
    <t>cwg_kumarajay_250</t>
  </si>
  <si>
    <t>cwg_kumarajay_1</t>
  </si>
  <si>
    <t>cwg_kumarajit_2</t>
  </si>
  <si>
    <t>cwg_kumarajit_3</t>
  </si>
  <si>
    <t>cwg_kumarajit_4</t>
  </si>
  <si>
    <t>cwg_kumarakhilesh_5</t>
  </si>
  <si>
    <t>cwg_kumaramar_6</t>
  </si>
  <si>
    <t>cwg_kumaramit_7</t>
  </si>
  <si>
    <t>cwg_kumaramit_8</t>
  </si>
  <si>
    <t>cwg_kumaramit_9</t>
  </si>
  <si>
    <t>cwg_kumaramit_10</t>
  </si>
  <si>
    <t>cwg_kumaramit_11</t>
  </si>
  <si>
    <t>cwg_kumaramit_12</t>
  </si>
  <si>
    <t>cwg_kumaramod_13</t>
  </si>
  <si>
    <t>cwg_kumaranand_14</t>
  </si>
  <si>
    <t>cwg_kumaranand_15</t>
  </si>
  <si>
    <t>cwg_kumaranil_16</t>
  </si>
  <si>
    <t>cwg_kumaranil_17</t>
  </si>
  <si>
    <t>cwg_kumaranil_18</t>
  </si>
  <si>
    <t>cwg_kumaranil_19</t>
  </si>
  <si>
    <t>cwg_kumaranil_20</t>
  </si>
  <si>
    <t>cwg_kumaranil_21</t>
  </si>
  <si>
    <t>cwg_kumaranil_777</t>
  </si>
  <si>
    <t>cwg_kumaranil_23</t>
  </si>
  <si>
    <t>cwg_kumaranil_24</t>
  </si>
  <si>
    <t>cwg_kumaranil_25</t>
  </si>
  <si>
    <t>cwg_kumaranil_26</t>
  </si>
  <si>
    <t>cwg_kumaranil_27</t>
  </si>
  <si>
    <t>cwg_kumarankesh_28</t>
  </si>
  <si>
    <t>cwg_kumaranuj_29</t>
  </si>
  <si>
    <t>cwg_kumarapraise_30</t>
  </si>
  <si>
    <t>cwg_kumararjun_31</t>
  </si>
  <si>
    <t>cwg_kumararvind_32</t>
  </si>
  <si>
    <t>cwg_kumararvind_33</t>
  </si>
  <si>
    <t>cwg_kumararvind_34</t>
  </si>
  <si>
    <t>cwg_kumarashok_35</t>
  </si>
  <si>
    <t>cwg_kumarashok_36</t>
  </si>
  <si>
    <t>cwg_kumarashok_37</t>
  </si>
  <si>
    <t>cwg_kumarashok_38</t>
  </si>
  <si>
    <t>cwg_kumarashok_39</t>
  </si>
  <si>
    <t>cwg_kumarashok_40</t>
  </si>
  <si>
    <t>cwg_kumarashok_41</t>
  </si>
  <si>
    <t>cwg_kumarashok_42</t>
  </si>
  <si>
    <t>cwg_kumarashok_43</t>
  </si>
  <si>
    <t>cwg_kumarashok_44</t>
  </si>
  <si>
    <t>cwg_kumarashok_99</t>
  </si>
  <si>
    <t>cwg_kumarashok_87</t>
  </si>
  <si>
    <t>cwg_kumaravinash_47</t>
  </si>
  <si>
    <t>cwg_kumarbabloo_48</t>
  </si>
  <si>
    <t>cwg_kumarbalraj_49</t>
  </si>
  <si>
    <t>cwg_kumarbharampal_50</t>
  </si>
  <si>
    <t>cwg_kumarbhupender_51</t>
  </si>
  <si>
    <t>cwg_kumarbhupender_52</t>
  </si>
  <si>
    <t>cwg_kumarbram_53</t>
  </si>
  <si>
    <t>cwg_kumarc_54</t>
  </si>
  <si>
    <t>cwg_kumarchandan_55</t>
  </si>
  <si>
    <t>cwg_kumarchanpal_56</t>
  </si>
  <si>
    <t>cwg_kumarchhat_57</t>
  </si>
  <si>
    <t>cwg_kumardalip_58</t>
  </si>
  <si>
    <t>cwg_kumardarshan_59</t>
  </si>
  <si>
    <t>cwg_kumardeep_60</t>
  </si>
  <si>
    <t>cwg_kumardeepak_61</t>
  </si>
  <si>
    <t>cwg_kumardeepak_62</t>
  </si>
  <si>
    <t>cwg_kumardeepak_63</t>
  </si>
  <si>
    <t>cwg_kumardeepak_64</t>
  </si>
  <si>
    <t>cwg_kumardeepak_65</t>
  </si>
  <si>
    <t>cwg_kumardeepak_66</t>
  </si>
  <si>
    <t>cwg_kumardeepak_67</t>
  </si>
  <si>
    <t>cwg_kumardeepak_68</t>
  </si>
  <si>
    <t>cwg_kumardeepak_69</t>
  </si>
  <si>
    <t>cwg_kumardevender_70</t>
  </si>
  <si>
    <t>cwg_kumardhanesh_71</t>
  </si>
  <si>
    <t>cwg_kumardhanesh_72</t>
  </si>
  <si>
    <t>cwg_kumardharmender_73</t>
  </si>
  <si>
    <t>cwg_kumardilip_74</t>
  </si>
  <si>
    <t>cwg_kumardinesh_75</t>
  </si>
  <si>
    <t>cwg_kumardinesh_23</t>
  </si>
  <si>
    <t>cwg_kumarelumalai_77</t>
  </si>
  <si>
    <t>cwg_kumargagan_78</t>
  </si>
  <si>
    <t>cwg_kumargopal_79</t>
  </si>
  <si>
    <t>cwg_kumargopal_80</t>
  </si>
  <si>
    <t>cwg_kumarhardwari_81</t>
  </si>
  <si>
    <t>cwg_kumarharender_82</t>
  </si>
  <si>
    <t>cwg_kumarharender_83</t>
  </si>
  <si>
    <t>cwg_kumarhari_84</t>
  </si>
  <si>
    <t>cwg_kumarharish_85</t>
  </si>
  <si>
    <t>cwg_kumarharish_86</t>
  </si>
  <si>
    <t>cwg_kumarjagan_87</t>
  </si>
  <si>
    <t>cwg_kumarjagdish_88</t>
  </si>
  <si>
    <t>cwg_kumarjitender_89</t>
  </si>
  <si>
    <t>cwg_kumarjitender_90</t>
  </si>
  <si>
    <t>cwg_kumarkailash_91</t>
  </si>
  <si>
    <t>cwg_kumarkamlesh_92</t>
  </si>
  <si>
    <t>cwg_kumarkander_93</t>
  </si>
  <si>
    <t>cwg_kumarkishan_94</t>
  </si>
  <si>
    <t>cwg_kumarkishan_95</t>
  </si>
  <si>
    <t>cwg_kumarkishan_9</t>
  </si>
  <si>
    <t>cwg_kumarkishan_16</t>
  </si>
  <si>
    <t>cwg_kumarkishan_98</t>
  </si>
  <si>
    <t>cwg_kumarkishore_99</t>
  </si>
  <si>
    <t>cwg_kumarkuldeep_100</t>
  </si>
  <si>
    <t>cwg_kumarlakhi_101</t>
  </si>
  <si>
    <t>cwg_kumarlalit_102</t>
  </si>
  <si>
    <t>cwg_kumarlalit_103</t>
  </si>
  <si>
    <t>cwg_kumarlaxman_104</t>
  </si>
  <si>
    <t>cwg_kumarlekhraj_105</t>
  </si>
  <si>
    <t>cwg_kumarlekhraj_106</t>
  </si>
  <si>
    <t>cwg_kumarlok_107</t>
  </si>
  <si>
    <t>cwg_kumarlokesh_108</t>
  </si>
  <si>
    <t>cwg_kumarmahender_109</t>
  </si>
  <si>
    <t>cwg_kumarmahender_110</t>
  </si>
  <si>
    <t>cwg_kumarmahender_111</t>
  </si>
  <si>
    <t>cwg_kumarmahesh_112</t>
  </si>
  <si>
    <t>cwg_kumarmahesh_113</t>
  </si>
  <si>
    <t>cwg_kumarmahesh_114</t>
  </si>
  <si>
    <t>cwg_kumarmahipal_115</t>
  </si>
  <si>
    <t>cwg_kumarmanish_116</t>
  </si>
  <si>
    <t>cwg_kumarmannu_117</t>
  </si>
  <si>
    <t>cwg_kumarmanohar_118</t>
  </si>
  <si>
    <t>cwg_kumarmanoj_89</t>
  </si>
  <si>
    <t>cwg_kumarmanoj_120</t>
  </si>
  <si>
    <t>cwg_kumarmanoj_121</t>
  </si>
  <si>
    <t>cwg_kumarmanoj_122</t>
  </si>
  <si>
    <t>cwg_kumarmanoj_123</t>
  </si>
  <si>
    <t>cwg_kumarmanoj_124</t>
  </si>
  <si>
    <t>cwg_kumarmanoj_125</t>
  </si>
  <si>
    <t>cwg_kumarmata_126</t>
  </si>
  <si>
    <t>cwg_kumarmukesh_127</t>
  </si>
  <si>
    <t>cwg_kumarmukesh_128</t>
  </si>
  <si>
    <t>cwg_kumarmukesh_129</t>
  </si>
  <si>
    <t>cwg_kumarmukesh_130</t>
  </si>
  <si>
    <t>cwg_kumarmukesh_131</t>
  </si>
  <si>
    <t>cwg_kumarmukesh_132</t>
  </si>
  <si>
    <t>cwg_kumarmukesh_133</t>
  </si>
  <si>
    <t>cwg_kumarmukesh_134</t>
  </si>
  <si>
    <t>cwg_kumarmurgan_135</t>
  </si>
  <si>
    <t>cwg_kumarmurgashm_136</t>
  </si>
  <si>
    <t>cwg_kumarnaesh_137</t>
  </si>
  <si>
    <t>cwg_kumarnarender_138</t>
  </si>
  <si>
    <t>cwg_kumarnarender_139</t>
  </si>
  <si>
    <t>cwg_kumarnarender_140</t>
  </si>
  <si>
    <t>cwg_kumarnarender_141</t>
  </si>
  <si>
    <t>cwg_kumarnarender_142</t>
  </si>
  <si>
    <t>cwg_kumarnarender_143</t>
  </si>
  <si>
    <t>cwg_kumarnarendra_144</t>
  </si>
  <si>
    <t>cwg_kumarnaresh_145</t>
  </si>
  <si>
    <t>cwg_kumarnaresh_146</t>
  </si>
  <si>
    <t>cwg_kumarnaresh_147</t>
  </si>
  <si>
    <t>cwg_kumarnaresh_148</t>
  </si>
  <si>
    <t>cwg_kumarnaresh_149</t>
  </si>
  <si>
    <t>cwg_kumarnaresh_150</t>
  </si>
  <si>
    <t>cwg_kumarnaresh_151</t>
  </si>
  <si>
    <t>cwg_kumarnaveen_152</t>
  </si>
  <si>
    <t>cwg_kumarnaveen_153</t>
  </si>
  <si>
    <t>cwg_kumarnaveen_154</t>
  </si>
  <si>
    <t>cwg_kumaromi_155</t>
  </si>
  <si>
    <t>cwg_kumarpankaj_156</t>
  </si>
  <si>
    <t>cwg_kumarpardeep_157</t>
  </si>
  <si>
    <t>cwg_kumarpardeep_158</t>
  </si>
  <si>
    <t>cwg_kumarpardeep_159</t>
  </si>
  <si>
    <t>cwg_kumarpardeep_160</t>
  </si>
  <si>
    <t>cwg_kumarpardeep_161</t>
  </si>
  <si>
    <t>cwg_kumarparmod_162</t>
  </si>
  <si>
    <t>cwg_kumarparmod_163</t>
  </si>
  <si>
    <t>cwg_kumarparveen_164</t>
  </si>
  <si>
    <t>cwg_kumarpawan_165</t>
  </si>
  <si>
    <t>cwg_kumarpawan_166</t>
  </si>
  <si>
    <t>cwg_kumarpawan_167</t>
  </si>
  <si>
    <t>cwg_kumarpradeep_168</t>
  </si>
  <si>
    <t>cwg_kumarpramod_169</t>
  </si>
  <si>
    <t>cwg_kumarpramod_170</t>
  </si>
  <si>
    <t>cwg_kumarpramod_171</t>
  </si>
  <si>
    <t>cwg_kumarpramod_172</t>
  </si>
  <si>
    <t>cwg_kumarprashant_173</t>
  </si>
  <si>
    <t>cwg_kumarprem_174</t>
  </si>
  <si>
    <t>cwg_kumarrahul_175</t>
  </si>
  <si>
    <t>cwg_kumarrahul_176</t>
  </si>
  <si>
    <t>cwg_kumarrahul_177</t>
  </si>
  <si>
    <t>cwg_kumarraj_178</t>
  </si>
  <si>
    <t>cwg_kumarraj_179</t>
  </si>
  <si>
    <t>cwg_kumarraj_180</t>
  </si>
  <si>
    <t>cwg_kumarraj_181</t>
  </si>
  <si>
    <t>cwg_kumarraj_182</t>
  </si>
  <si>
    <t>cwg_kumarraj_183</t>
  </si>
  <si>
    <t>cwg_kumarraj_184</t>
  </si>
  <si>
    <t>cwg_kumarraj_185</t>
  </si>
  <si>
    <t>cwg_kumarraj_186</t>
  </si>
  <si>
    <t>cwg_kumarraj_187</t>
  </si>
  <si>
    <t>cwg_kumarraj_188</t>
  </si>
  <si>
    <t>cwg_kumarraj_189</t>
  </si>
  <si>
    <t>cwg_kumarraj_190</t>
  </si>
  <si>
    <t>cwg_kumarraj_191</t>
  </si>
  <si>
    <t>cwg_kumarraj_192</t>
  </si>
  <si>
    <t>cwg_kumarraj_193</t>
  </si>
  <si>
    <t>cwg_kumarraj_194</t>
  </si>
  <si>
    <t>cwg_kumarraj_195</t>
  </si>
  <si>
    <t>cwg_kumarraj_196</t>
  </si>
  <si>
    <t>cwg_kumarraj_197</t>
  </si>
  <si>
    <t>cwg_kumarraj_198</t>
  </si>
  <si>
    <t>cwg_kumarraj_199</t>
  </si>
  <si>
    <t>cwg_kumarraj_200</t>
  </si>
  <si>
    <t>cwg_kumarrajan_201</t>
  </si>
  <si>
    <t>cwg_kumarrajender_202</t>
  </si>
  <si>
    <t>cwg_kumarrajender_203</t>
  </si>
  <si>
    <t>cwg_kumarrajender_204</t>
  </si>
  <si>
    <t>cwg_kumarrajender_205</t>
  </si>
  <si>
    <t>cwg_kumarrajender_206</t>
  </si>
  <si>
    <t>cwg_kumarrajender_207</t>
  </si>
  <si>
    <t>cwg_kumarrajendra_208</t>
  </si>
  <si>
    <t>cwg_kumarrajesh_209</t>
  </si>
  <si>
    <t>cwg_kumarrajesh_210</t>
  </si>
  <si>
    <t>cwg_kumarrajesh_211</t>
  </si>
  <si>
    <t>cwg_kumarrajesh_212</t>
  </si>
  <si>
    <t>cwg_kumarrajesh_213</t>
  </si>
  <si>
    <t>cwg_kumarrajesh_214</t>
  </si>
  <si>
    <t>cwg_kumarrajesh_215</t>
  </si>
  <si>
    <t>cwg_kumarrajiv_216</t>
  </si>
  <si>
    <t>cwg_kumarrakesh_217</t>
  </si>
  <si>
    <t>cwg_kumarrakesh_218</t>
  </si>
  <si>
    <t>cwg_kumarrakesh_219</t>
  </si>
  <si>
    <t>cwg_kumarrakesh_220</t>
  </si>
  <si>
    <t>cwg_kumarrakesh_221</t>
  </si>
  <si>
    <t>cwg_kumarrakesh_222</t>
  </si>
  <si>
    <t>cwg_kumarrakesh_223</t>
  </si>
  <si>
    <t>cwg_kumarrakesh_224</t>
  </si>
  <si>
    <t>cwg_kumarrakesh_225</t>
  </si>
  <si>
    <t>cwg_kumarrakesh_226</t>
  </si>
  <si>
    <t>cwg_kumarram_227</t>
  </si>
  <si>
    <t>cwg_kumarram_228</t>
  </si>
  <si>
    <t>cwg_kumarram_229</t>
  </si>
  <si>
    <t>cwg_kumarram_230</t>
  </si>
  <si>
    <t>cwg_kumarram_231</t>
  </si>
  <si>
    <t>cwg_kumarramesh_232</t>
  </si>
  <si>
    <t>cwg_kumarramesh_233</t>
  </si>
  <si>
    <t>cwg_kumarramesh_234</t>
  </si>
  <si>
    <t>cwg_kumarrattan_235</t>
  </si>
  <si>
    <t>cwg_kumarravi_236</t>
  </si>
  <si>
    <t>cwg_kumarravi_237</t>
  </si>
  <si>
    <t>cwg_kumarravi_238</t>
  </si>
  <si>
    <t>cwg_kumarravi_239</t>
  </si>
  <si>
    <t>cwg_kumarravindar_240</t>
  </si>
  <si>
    <t>cwg_kumarrhotas_241</t>
  </si>
  <si>
    <t>cwg_kumarrinku_242</t>
  </si>
  <si>
    <t>cwg_kumarrishi_243</t>
  </si>
  <si>
    <t>cwg_kumarrohit_44</t>
  </si>
  <si>
    <t>cwg_kumarrohit_245</t>
  </si>
  <si>
    <t>cwg_kumarrohit_246</t>
  </si>
  <si>
    <t>cwg_kumarrupesh_247</t>
  </si>
  <si>
    <t>cwg_kumars_248</t>
  </si>
  <si>
    <t>cwg_kumarskrishnan_249</t>
  </si>
  <si>
    <t>cwg_kumarsachin_250</t>
  </si>
  <si>
    <t>cwg_kumarsagar_1</t>
  </si>
  <si>
    <t>cwg_kumarsandeep_2</t>
  </si>
  <si>
    <t>cwg_kumarsangu_3</t>
  </si>
  <si>
    <t>cwg_kumarsanjay_4</t>
  </si>
  <si>
    <t>cwg_kumarsanjay_5</t>
  </si>
  <si>
    <t>cwg_kumarsanjay_6</t>
  </si>
  <si>
    <t>cwg_kumarsanjay_7</t>
  </si>
  <si>
    <t>cwg_kumarsanjay_8</t>
  </si>
  <si>
    <t>cwg_kumarsanjay_9</t>
  </si>
  <si>
    <t>cwg_kumarsanjay_10</t>
  </si>
  <si>
    <t>cwg_kumarsanjay_11</t>
  </si>
  <si>
    <t>cwg_kumarsanjeev_12</t>
  </si>
  <si>
    <t>cwg_kumarsanjeev_13</t>
  </si>
  <si>
    <t>cwg_kumarsantosh_14</t>
  </si>
  <si>
    <t>cwg_kumarsantosh_15</t>
  </si>
  <si>
    <t>cwg_kumarsarvan_16</t>
  </si>
  <si>
    <t>cwg_kumarsarwan_17</t>
  </si>
  <si>
    <t>cwg_kumarsatish_18</t>
  </si>
  <si>
    <t>cwg_kumarsatish_19</t>
  </si>
  <si>
    <t>cwg_kumarsatish_20</t>
  </si>
  <si>
    <t>cwg_kumarsatish_21</t>
  </si>
  <si>
    <t>cwg_kumarsatish_22</t>
  </si>
  <si>
    <t>cwg_kumarsatish_23</t>
  </si>
  <si>
    <t>cwg_kumarsatish_24</t>
  </si>
  <si>
    <t>cwg_kumarsatish_25</t>
  </si>
  <si>
    <t>cwg_kumarsatish_26</t>
  </si>
  <si>
    <t>cwg_kumarshashi_27</t>
  </si>
  <si>
    <t>cwg_kumarshekhar_28</t>
  </si>
  <si>
    <t>cwg_kumarshiv_29</t>
  </si>
  <si>
    <t>cwg_kumarshiv_30</t>
  </si>
  <si>
    <t>cwg_kumarshiv_31</t>
  </si>
  <si>
    <t>cwg_kumarshiv_32</t>
  </si>
  <si>
    <t>cwg_kumarshiv_33</t>
  </si>
  <si>
    <t>cwg_kumarshiv_34</t>
  </si>
  <si>
    <t>cwg_kumarshivji_35</t>
  </si>
  <si>
    <t>cwg_kumarshri_36</t>
  </si>
  <si>
    <t>cwg_kumarshri_37</t>
  </si>
  <si>
    <t>cwg_kumarshubash_38</t>
  </si>
  <si>
    <t>cwg_kumarshyam_39</t>
  </si>
  <si>
    <t>cwg_kumarsisa_40</t>
  </si>
  <si>
    <t>cwg_kumarsri_41</t>
  </si>
  <si>
    <t>cwg_kumarsubham_42</t>
  </si>
  <si>
    <t>cwg_kumarsumit_43</t>
  </si>
  <si>
    <t>cwg_kumarsunil_44</t>
  </si>
  <si>
    <t>cwg_kumarsunil_45</t>
  </si>
  <si>
    <t>cwg_kumarsunil_46</t>
  </si>
  <si>
    <t>cwg_kumarsunil_47</t>
  </si>
  <si>
    <t>cwg_kumarsunil_48</t>
  </si>
  <si>
    <t>cwg_kumarsunil_49</t>
  </si>
  <si>
    <t>cwg_kumarsunil_50</t>
  </si>
  <si>
    <t>cwg_kumarsunil_51</t>
  </si>
  <si>
    <t>cwg_kumarsunil_52</t>
  </si>
  <si>
    <t>cwg_kumarsurender_53</t>
  </si>
  <si>
    <t>cwg_kumarsurender_54</t>
  </si>
  <si>
    <t>cwg_kumarsuresh_55</t>
  </si>
  <si>
    <t>cwg_kumarsuresh_56</t>
  </si>
  <si>
    <t>cwg_kumarsuresh_57</t>
  </si>
  <si>
    <t>cwg_kumarsurjeet_58</t>
  </si>
  <si>
    <t>cwg_kumarsushil_59</t>
  </si>
  <si>
    <t>cwg_kumarsushil_60</t>
  </si>
  <si>
    <t>cwg_kumartarun_6</t>
  </si>
  <si>
    <t>cwg_kumartungamani_62</t>
  </si>
  <si>
    <t>cwg_kumarvijay_63</t>
  </si>
  <si>
    <t>cwg_kumarvijay_64</t>
  </si>
  <si>
    <t>cwg_kumarvijay_65</t>
  </si>
  <si>
    <t>cwg_kumarvijay_66</t>
  </si>
  <si>
    <t>cwg_kumarvijay_67</t>
  </si>
  <si>
    <t>cwg_kumarvikram_68</t>
  </si>
  <si>
    <t>cwg_kumarvikram_69</t>
  </si>
  <si>
    <t>cwg_kumarvinod_70</t>
  </si>
  <si>
    <t>cwg_kumarvinod_71</t>
  </si>
  <si>
    <t>cwg_kumarvinod_72</t>
  </si>
  <si>
    <t>cwg_kumarvinod_3</t>
  </si>
  <si>
    <t>cwg_kumarvinod_74</t>
  </si>
  <si>
    <t>cwg_kumarvinod_75</t>
  </si>
  <si>
    <t>cwg_kumarvinod_76</t>
  </si>
  <si>
    <t>cwg_kumarvinod_77</t>
  </si>
  <si>
    <t>cwg_kumarvinod_78</t>
  </si>
  <si>
    <t>cwg_kumarvinod_79</t>
  </si>
  <si>
    <t>cwg_kumarvinod_80</t>
  </si>
  <si>
    <t>cwg_kumarvinod_81</t>
  </si>
  <si>
    <t>cwg_kumarvinod_82</t>
  </si>
  <si>
    <t>cwg_kumarvinod_83</t>
  </si>
  <si>
    <t>cwg_kumarvirender_84</t>
  </si>
  <si>
    <t>cwg_kumarvirender_85</t>
  </si>
  <si>
    <t>cwg_kumarvirender_86</t>
  </si>
  <si>
    <t>cwg_kumarvirender_87</t>
  </si>
  <si>
    <t>cwg_kumarvirendra_88</t>
  </si>
  <si>
    <t>cwg_kumarsejwal_89</t>
  </si>
  <si>
    <t>cwg_kushwahadhani_90</t>
  </si>
  <si>
    <t>cwg_lalachhe_91</t>
  </si>
  <si>
    <t>cwg_lalbabu_92</t>
  </si>
  <si>
    <t>cwg_lalbachu_93</t>
  </si>
  <si>
    <t>cwg_lalbanwari_94</t>
  </si>
  <si>
    <t>cwg_lalbanwari_95</t>
  </si>
  <si>
    <t>cwg_lalbanwari_96</t>
  </si>
  <si>
    <t>cwg_lalchaman_97</t>
  </si>
  <si>
    <t>cwg_lalchaman_98</t>
  </si>
  <si>
    <t>cwg_lalchaman_99</t>
  </si>
  <si>
    <t>cwg_lalchaman_100</t>
  </si>
  <si>
    <t>cwg_lalchaman_101</t>
  </si>
  <si>
    <t>cwg_lalchotha_102</t>
  </si>
  <si>
    <t>cwg_lalhari_103</t>
  </si>
  <si>
    <t>cwg_lalhori_104</t>
  </si>
  <si>
    <t>cwg_laljawahar_105</t>
  </si>
  <si>
    <t>cwg_laljoginder_106</t>
  </si>
  <si>
    <t>cwg_lalkishan_107</t>
  </si>
  <si>
    <t>cwg_lalkishanlal_108</t>
  </si>
  <si>
    <t>cwg_lalkishanlal_109</t>
  </si>
  <si>
    <t>cwg_lalmadan_110</t>
  </si>
  <si>
    <t>cwg_lalmadan_111</t>
  </si>
  <si>
    <t>cwg_lalmakkhan_112</t>
  </si>
  <si>
    <t>cwg_lalmohan_113</t>
  </si>
  <si>
    <t>cwg_lalmohan_114</t>
  </si>
  <si>
    <t>cwg_lalmunna_115</t>
  </si>
  <si>
    <t>cwg_lalnaurangi_116</t>
  </si>
  <si>
    <t>cwg_lalpanna_117</t>
  </si>
  <si>
    <t>cwg_lalpyare_118</t>
  </si>
  <si>
    <t>cwg_lalroshan_119</t>
  </si>
  <si>
    <t>cwg_lalshankar_120</t>
  </si>
  <si>
    <t>cwg_lalshankar_121</t>
  </si>
  <si>
    <t>cwg_lalshyam_122</t>
  </si>
  <si>
    <t>cwg_lalsohan_123</t>
  </si>
  <si>
    <t>cwg_lalsukh_124</t>
  </si>
  <si>
    <t>cwg_lalsuresh_125</t>
  </si>
  <si>
    <t>cwg_latakusum_126</t>
  </si>
  <si>
    <t>cwg_latakusum_127</t>
  </si>
  <si>
    <t>cwg_laxmanlaxman_128</t>
  </si>
  <si>
    <t>cwg_laxmanlaxman_129</t>
  </si>
  <si>
    <t>cwg_laxmanlaxman_130</t>
  </si>
  <si>
    <t>cwg_lotiramlotiram_131</t>
  </si>
  <si>
    <t>cwg_maavisunil_132</t>
  </si>
  <si>
    <t>cwg_mahadev_133</t>
  </si>
  <si>
    <t>cwg_mahender_134</t>
  </si>
  <si>
    <t>cwg_mahendermahender_135</t>
  </si>
  <si>
    <t>cwg_mahendramahendra_136</t>
  </si>
  <si>
    <t>cwg_maheshmahesh_137</t>
  </si>
  <si>
    <t>cwg_maheshmahesh_138</t>
  </si>
  <si>
    <t>cwg_maheshmahesh_139</t>
  </si>
  <si>
    <t>cwg_maheshmahesh_140</t>
  </si>
  <si>
    <t>cwg_maheshmahesh_141</t>
  </si>
  <si>
    <t>cwg_maheshmahesh_142</t>
  </si>
  <si>
    <t>cwg_mahibirmahibir_143</t>
  </si>
  <si>
    <t>cwg_mahmoodmahmood_144</t>
  </si>
  <si>
    <t>cwg_malikharender_145</t>
  </si>
  <si>
    <t>cwg_mallickranjan_146</t>
  </si>
  <si>
    <t>cwg_manavmanav_147</t>
  </si>
  <si>
    <t>cwg_mandalmahender_148</t>
  </si>
  <si>
    <t>cwg_mandalmanoj_149</t>
  </si>
  <si>
    <t>cwg_mangalmangal_150</t>
  </si>
  <si>
    <t>cwg_manojmanoj_151</t>
  </si>
  <si>
    <t>cwg_manojmanoj_152</t>
  </si>
  <si>
    <t>cwg_manoj_153</t>
  </si>
  <si>
    <t>cwg_manojmanoj_154</t>
  </si>
  <si>
    <t>cwg_manojmanoj_155</t>
  </si>
  <si>
    <t>cwg_manojmanoj_156</t>
  </si>
  <si>
    <t>cwg_masihsp_157</t>
  </si>
  <si>
    <t>cwg_mdazam_158</t>
  </si>
  <si>
    <t>cwg_meenaarjun_159</t>
  </si>
  <si>
    <t>cwg_meenadinesh_160</t>
  </si>
  <si>
    <t>cwg_meenalekh_161</t>
  </si>
  <si>
    <t>cwg_meenamahesh_162</t>
  </si>
  <si>
    <t>cwg_meenamahesh_163</t>
  </si>
  <si>
    <t>cwg_meenaom_164</t>
  </si>
  <si>
    <t>cwg_mehtokahiya_165</t>
  </si>
  <si>
    <t>cwg_minderminder_166</t>
  </si>
  <si>
    <t>cwg_mishrabhashkar_167</t>
  </si>
  <si>
    <t>cwg_mishrabhaskar_168</t>
  </si>
  <si>
    <t>cwg_mittalak_169</t>
  </si>
  <si>
    <t>cwg_mittalashok_170</t>
  </si>
  <si>
    <t>cwg_mittalsunil_171</t>
  </si>
  <si>
    <t>cwg_mohammadnoor_172</t>
  </si>
  <si>
    <t>cwg_mohanbrij_173</t>
  </si>
  <si>
    <t>cwg_mohdghulam_174</t>
  </si>
  <si>
    <t>cwg_mohdjamil_175</t>
  </si>
  <si>
    <t>cwg_mohdnoor_176</t>
  </si>
  <si>
    <t>cwg_mukehsmukehs_177</t>
  </si>
  <si>
    <t>cwg_mukeshmukesh_178</t>
  </si>
  <si>
    <t>cwg_mukeshmukesh_179</t>
  </si>
  <si>
    <t>cwg_mukeshmukesh_180</t>
  </si>
  <si>
    <t>cwg_mukeshmukesh_181</t>
  </si>
  <si>
    <t>cwg_munnamunna_182</t>
  </si>
  <si>
    <t>cwg_muskidulmuskidul_183</t>
  </si>
  <si>
    <t>cwg_muskidulmuskidul_184</t>
  </si>
  <si>
    <t>cwg_mustafamohd_185</t>
  </si>
  <si>
    <t>cwg_muthumari_186</t>
  </si>
  <si>
    <t>cwg_muttunalla_187</t>
  </si>
  <si>
    <t>cwg_nagaryash_188</t>
  </si>
  <si>
    <t>cwg_narayanjai_189</t>
  </si>
  <si>
    <t>cwg_narayansubh_190</t>
  </si>
  <si>
    <t>cwg_narendernarender_191</t>
  </si>
  <si>
    <t>cwg_nasirahmed_192</t>
  </si>
  <si>
    <t>cwg_nathisingh_193</t>
  </si>
  <si>
    <t>cwg_naveennaveen_194</t>
  </si>
  <si>
    <t>cwg_naveennaveen_195</t>
  </si>
  <si>
    <t>cwg_naveennaveen_196</t>
  </si>
  <si>
    <t>cwg_naveennaveen_197</t>
  </si>
  <si>
    <t>cwg_neerajneeraj_198</t>
  </si>
  <si>
    <t>cwg_neerajneeraj_199</t>
  </si>
  <si>
    <t>cwg_negidilbarsingh_200</t>
  </si>
  <si>
    <t>cwg_nishikant_201</t>
  </si>
  <si>
    <t>cwg_nitinnitin_202</t>
  </si>
  <si>
    <t>cwg_nizamnizam_203</t>
  </si>
  <si>
    <t>cwg_noorali_204</t>
  </si>
  <si>
    <t>cwg_ojhaop_205</t>
  </si>
  <si>
    <t>cwg_omparkash_206</t>
  </si>
  <si>
    <t>cwg_omprakash_207</t>
  </si>
  <si>
    <t>cwg_ompalompal_208</t>
  </si>
  <si>
    <t>cwg_palbraham_209</t>
  </si>
  <si>
    <t>cwg_palbraham_210</t>
  </si>
  <si>
    <t>cwg_palbraham_211</t>
  </si>
  <si>
    <t>cwg_palbraham_212</t>
  </si>
  <si>
    <t>cwg_palbrij_213</t>
  </si>
  <si>
    <t>cwg_palchander_214</t>
  </si>
  <si>
    <t>cwg_palchander_215</t>
  </si>
  <si>
    <t>cwg_palchander_216</t>
  </si>
  <si>
    <t>cwg_palchander_217</t>
  </si>
  <si>
    <t>cwg_palchander_218</t>
  </si>
  <si>
    <t>cwg_paldes_219</t>
  </si>
  <si>
    <t>cwg_paldhan_220</t>
  </si>
  <si>
    <t>cwg_paldharm_221</t>
  </si>
  <si>
    <t>cwg_palinder_222</t>
  </si>
  <si>
    <t>cwg_paljai_223</t>
  </si>
  <si>
    <t>cwg_paljai_224</t>
  </si>
  <si>
    <t>cwg_palkaran_225</t>
  </si>
  <si>
    <t>cwg_palkiran_226</t>
  </si>
  <si>
    <t>cwg_palkiran_227</t>
  </si>
  <si>
    <t>cwg_palkiran_228</t>
  </si>
  <si>
    <t>cwg_palkirti_229</t>
  </si>
  <si>
    <t>cwg_palkirti_230</t>
  </si>
  <si>
    <t>cwg_palmadan_231</t>
  </si>
  <si>
    <t>cwg_palmahi_232</t>
  </si>
  <si>
    <t>cwg_palmauj_233</t>
  </si>
  <si>
    <t>cwg_palnaresh_234</t>
  </si>
  <si>
    <t>cwg_palom_235</t>
  </si>
  <si>
    <t>cwg_palom_236</t>
  </si>
  <si>
    <t>cwg_palom_237</t>
  </si>
  <si>
    <t>cwg_palom_238</t>
  </si>
  <si>
    <t>cwg_palprem_239</t>
  </si>
  <si>
    <t>cwg_palraj_240</t>
  </si>
  <si>
    <t>cwg_palraj_241</t>
  </si>
  <si>
    <t>cwg_palraj_242</t>
  </si>
  <si>
    <t>cwg_palraj_243</t>
  </si>
  <si>
    <t>cwg_palram_244</t>
  </si>
  <si>
    <t>cwg_palram_245</t>
  </si>
  <si>
    <t>cwg_palrishi_246</t>
  </si>
  <si>
    <t>cwg_palrishi_247</t>
  </si>
  <si>
    <t>cwg_palrishi_248</t>
  </si>
  <si>
    <t>cwg_palrishi_249</t>
  </si>
  <si>
    <t>cwg_palsansar_250</t>
  </si>
  <si>
    <t>cwg_palsatish_1</t>
  </si>
  <si>
    <t>cwg_palsatish_2</t>
  </si>
  <si>
    <t>cwg_palsensar_3</t>
  </si>
  <si>
    <t>cwg_palsheesh_4</t>
  </si>
  <si>
    <t>cwg_palshish_5</t>
  </si>
  <si>
    <t>cwg_palshish_6</t>
  </si>
  <si>
    <t>cwg_palshree_7</t>
  </si>
  <si>
    <t>cwg_palshree_8</t>
  </si>
  <si>
    <t>cwg_palshri_9</t>
  </si>
  <si>
    <t>cwg_palsohan_10</t>
  </si>
  <si>
    <t>cwg_palsuresh_11</t>
  </si>
  <si>
    <t>cwg_paltej_12</t>
  </si>
  <si>
    <t>cwg_paltrish_13</t>
  </si>
  <si>
    <t>cwg_palvedprakash_14</t>
  </si>
  <si>
    <t>cwg_palveg_15</t>
  </si>
  <si>
    <t>cwg_palvijay_16</t>
  </si>
  <si>
    <t>cwg_palvijay_17</t>
  </si>
  <si>
    <t>cwg_palvijay_18</t>
  </si>
  <si>
    <t>cwg_palvijay_19</t>
  </si>
  <si>
    <t>cwg_palvishal_20</t>
  </si>
  <si>
    <t>cwg_palvishal_21</t>
  </si>
  <si>
    <t>cwg_palyash_22</t>
  </si>
  <si>
    <t>cwg_palyash_23</t>
  </si>
  <si>
    <t>cwg_palyash_24</t>
  </si>
  <si>
    <t>cwg_panditbhagirath_25</t>
  </si>
  <si>
    <t>cwg_panwarrajender_26</t>
  </si>
  <si>
    <t>cwg_pappuamd_27</t>
  </si>
  <si>
    <t>cwg_parashartarun_28</t>
  </si>
  <si>
    <t>cwg_parcharoshan_29</t>
  </si>
  <si>
    <t>cwg_parkashjai_30</t>
  </si>
  <si>
    <t>cwg_parkashom_31</t>
  </si>
  <si>
    <t>cwg_parkashom_32</t>
  </si>
  <si>
    <t>cwg_parmeshparmesh_33</t>
  </si>
  <si>
    <t>cwg_parveenparveen_34</t>
  </si>
  <si>
    <t>cwg_paswanbahadur_35</t>
  </si>
  <si>
    <t>cwg_paswanmohammad_36</t>
  </si>
  <si>
    <t>cwg_paswanmohammad_37</t>
  </si>
  <si>
    <t>cwg_pateljang_38</t>
  </si>
  <si>
    <t>cwg_pawanpawan_39</t>
  </si>
  <si>
    <t>cwg_poddarrajesh_40</t>
  </si>
  <si>
    <t>cwg_poddarram_41</t>
  </si>
  <si>
    <t>cwg_prabhudayal_42</t>
  </si>
  <si>
    <t>cwg_prakashbudh_43</t>
  </si>
  <si>
    <t>cwg_prakashjai_44</t>
  </si>
  <si>
    <t>cwg_prakashjai_45</t>
  </si>
  <si>
    <t>cwg_prakashmohan_46</t>
  </si>
  <si>
    <t>cwg_prakashom_47</t>
  </si>
  <si>
    <t>cwg_prakashom_48</t>
  </si>
  <si>
    <t>cwg_prakashom_49</t>
  </si>
  <si>
    <t>cwg_prakashom_50</t>
  </si>
  <si>
    <t>cwg_prakashom_51</t>
  </si>
  <si>
    <t>cwg_prakashprakash_52</t>
  </si>
  <si>
    <t>cwg_prakashprakash_53</t>
  </si>
  <si>
    <t>cwg_prakashprakash_54</t>
  </si>
  <si>
    <t>cwg_prakashram_55</t>
  </si>
  <si>
    <t>cwg_prakashsuraj_56</t>
  </si>
  <si>
    <t>cwg_prakashsuraj_57</t>
  </si>
  <si>
    <t>cwg_prakashved_58</t>
  </si>
  <si>
    <t>cwg_prakashved_59</t>
  </si>
  <si>
    <t>cwg_prasadambika_60</t>
  </si>
  <si>
    <t>cwg_prasadamit_61</t>
  </si>
  <si>
    <t>cwg_prasadganga_62</t>
  </si>
  <si>
    <t>cwg_prasadjyoti_63</t>
  </si>
  <si>
    <t>cwg_prasadpahilad_64</t>
  </si>
  <si>
    <t>cwg_prasadsurender_65</t>
  </si>
  <si>
    <t>cwg_premnathpremnath_66</t>
  </si>
  <si>
    <t>cwg_prkashdharm_67</t>
  </si>
  <si>
    <t>cwg_prkashjai_68</t>
  </si>
  <si>
    <t>cwg_prkashved_69</t>
  </si>
  <si>
    <t>cwg_qutubqutub_70</t>
  </si>
  <si>
    <t>cwg_rafikulrafikul_71</t>
  </si>
  <si>
    <t>cwg_rahulrahul_72</t>
  </si>
  <si>
    <t>cwg_rahulrahul_73</t>
  </si>
  <si>
    <t>cwg_raidev_74</t>
  </si>
  <si>
    <t>cwg_raipritam_75</t>
  </si>
  <si>
    <t>cwg_raishamboo_76</t>
  </si>
  <si>
    <t>cwg_raitapan_77</t>
  </si>
  <si>
    <t>cwg_rajdesh_78</t>
  </si>
  <si>
    <t>cwg_rajdhan_79</t>
  </si>
  <si>
    <t>cwg_rajjanak_80</t>
  </si>
  <si>
    <t>cwg_rajkumar_81</t>
  </si>
  <si>
    <t>cwg_rajkumar_82</t>
  </si>
  <si>
    <t>cwg_rajbirrajbir_83</t>
  </si>
  <si>
    <t>cwg_rajbirrajbir_84</t>
  </si>
  <si>
    <t>cwg_rajdevrajdev_85</t>
  </si>
  <si>
    <t>cwg_rajenderrajender_86</t>
  </si>
  <si>
    <t>cwg_rajenderrajender_87</t>
  </si>
  <si>
    <t>cwg_rajenderrajender_88</t>
  </si>
  <si>
    <t>cwg_rajenderrajender_89</t>
  </si>
  <si>
    <t>cwg_rajenderrajender_90</t>
  </si>
  <si>
    <t>cwg_rajenderrajender_91</t>
  </si>
  <si>
    <t>cwg_rajeshrajesh_92</t>
  </si>
  <si>
    <t>cwg_rajeshrajesh_93</t>
  </si>
  <si>
    <t>cwg_rajeshrajesh_94</t>
  </si>
  <si>
    <t>cwg_rajeshrajesh_95</t>
  </si>
  <si>
    <t>cwg_rajeshrajesh_96</t>
  </si>
  <si>
    <t>cwg_rajivrajiv_97</t>
  </si>
  <si>
    <t>cwg_rajpalrajpal_98</t>
  </si>
  <si>
    <t>cwg_rajputkuldeep_99</t>
  </si>
  <si>
    <t>cwg_rajuraju_100</t>
  </si>
  <si>
    <t>cwg_rajuraju_101</t>
  </si>
  <si>
    <t>cwg_rajuraju_102</t>
  </si>
  <si>
    <t>cwg_rajuraju_103</t>
  </si>
  <si>
    <t>cwg_rajua_104</t>
  </si>
  <si>
    <t>cwg_rakeshrakesh_105</t>
  </si>
  <si>
    <t>cwg_rakeshrakesh_106</t>
  </si>
  <si>
    <t>cwg_rakeshrakesh_107</t>
  </si>
  <si>
    <t>cwg_rakeshrakesh_108</t>
  </si>
  <si>
    <t>cwg_rakeshrakesh_109</t>
  </si>
  <si>
    <t>cwg_rambabu_110</t>
  </si>
  <si>
    <t>cwg_rambhagat_111</t>
  </si>
  <si>
    <t>cwg_rambhule_112</t>
  </si>
  <si>
    <t>cwg_rambudh_113</t>
  </si>
  <si>
    <t>cwg_rambudh_114</t>
  </si>
  <si>
    <t>cwg_ramdata_115</t>
  </si>
  <si>
    <t>cwg_ramdaya_116</t>
  </si>
  <si>
    <t>cwg_ramdaya_117</t>
  </si>
  <si>
    <t>cwg_ramdevi_118</t>
  </si>
  <si>
    <t>cwg_ramganga_119</t>
  </si>
  <si>
    <t>cwg_ramgange_120</t>
  </si>
  <si>
    <t>cwg_ramgisha_121</t>
  </si>
  <si>
    <t>cwg_ramhari_122</t>
  </si>
  <si>
    <t>cwg_ramhari_123</t>
  </si>
  <si>
    <t>cwg_ramkaalu_124</t>
  </si>
  <si>
    <t>cwg_ramkhushi_125</t>
  </si>
  <si>
    <t>cwg_ramkhushi_126</t>
  </si>
  <si>
    <t>cwg_ramleelu_127</t>
  </si>
  <si>
    <t>cwg_rammangal_128</t>
  </si>
  <si>
    <t>cwg_rammangat_129</t>
  </si>
  <si>
    <t>cwg_rammangat_130</t>
  </si>
  <si>
    <t>cwg_rammange_131</t>
  </si>
  <si>
    <t>cwg_rammani_132</t>
  </si>
  <si>
    <t>cwg_rammani_133</t>
  </si>
  <si>
    <t>cwg_rammauji_134</t>
  </si>
  <si>
    <t>cwg_rammauji_135</t>
  </si>
  <si>
    <t>cwg_rampalu_136</t>
  </si>
  <si>
    <t>cwg_rampappey_137</t>
  </si>
  <si>
    <t>cwg_ramparas_138</t>
  </si>
  <si>
    <t>cwg_ramsalig_139</t>
  </si>
  <si>
    <t>cwg_ramsant_140</t>
  </si>
  <si>
    <t>cwg_ramshiv_141</t>
  </si>
  <si>
    <t>cwg_ramtika_142</t>
  </si>
  <si>
    <t>cwg_ramtitu_143</t>
  </si>
  <si>
    <t>cwg_ramkumar_144</t>
  </si>
  <si>
    <t>cwg_rammehar_145</t>
  </si>
  <si>
    <t>cwg_rambirrambir_146</t>
  </si>
  <si>
    <t>cwg_rambirrambir_147</t>
  </si>
  <si>
    <t>cwg_rambirrambir_148</t>
  </si>
  <si>
    <t>cwg_rameshramesh_149</t>
  </si>
  <si>
    <t>cwg_rameshramesh_150</t>
  </si>
  <si>
    <t>cwg_rameshramesh_151</t>
  </si>
  <si>
    <t>cwg_rameshramesh_152</t>
  </si>
  <si>
    <t>cwg_rameshramesh_153</t>
  </si>
  <si>
    <t>cwg_rameshramesh_154</t>
  </si>
  <si>
    <t>cwg_rameshwar_155</t>
  </si>
  <si>
    <t>cwg_ramuramu_156</t>
  </si>
  <si>
    <t>cwg_ranamanoj_157</t>
  </si>
  <si>
    <t>cwg_ranisoma_158</t>
  </si>
  <si>
    <t>cwg_ranjeetranjeet_159</t>
  </si>
  <si>
    <t>cwg_ranjeetranjeet_160</t>
  </si>
  <si>
    <t>cwg_ranvirranvir_161</t>
  </si>
  <si>
    <t>cwg_raonandu_162</t>
  </si>
  <si>
    <t>cwg_ravinderravinder_163</t>
  </si>
  <si>
    <t>cwg_ravinderravinder_164</t>
  </si>
  <si>
    <t>cwg_rawatnarender_165</t>
  </si>
  <si>
    <t>cwg_rawatpadam_166</t>
  </si>
  <si>
    <t>cwg_razzakraju_167</t>
  </si>
  <si>
    <t>cwg_razzakrazzak_168</t>
  </si>
  <si>
    <t>cwg_razzakrazzak_169</t>
  </si>
  <si>
    <t>cwg_reshram_170</t>
  </si>
  <si>
    <t>cwg_respalrespal_171</t>
  </si>
  <si>
    <t>cwg_rishiraj_172</t>
  </si>
  <si>
    <t>cwg_robertrobinson_173</t>
  </si>
  <si>
    <t>cwg_rohtashrohtash_174</t>
  </si>
  <si>
    <t>cwg_rohtashrohtash_175</t>
  </si>
  <si>
    <t>cwg_spal_176</t>
  </si>
  <si>
    <t>cwg_sadanandsadanand_177</t>
  </si>
  <si>
    <t>cwg_sainbheem_178</t>
  </si>
  <si>
    <t>cwg_sainirajkumar_179</t>
  </si>
  <si>
    <t>cwg_sainiramesh_180</t>
  </si>
  <si>
    <t>cwg_salamuddinsalamuddin_181</t>
  </si>
  <si>
    <t>cwg_saleksalek_182</t>
  </si>
  <si>
    <t>cwg_samimsamim_183</t>
  </si>
  <si>
    <t>cwg_sandeepsandeep_184</t>
  </si>
  <si>
    <t>cwg_sanisani_185</t>
  </si>
  <si>
    <t>cwg_sanjay_186</t>
  </si>
  <si>
    <t>cwg_sanjaysanjay_187</t>
  </si>
  <si>
    <t>cwg_sanjaysanjay_188</t>
  </si>
  <si>
    <t>cwg_sanjaysanjay_189</t>
  </si>
  <si>
    <t>cwg_sanjay_190</t>
  </si>
  <si>
    <t>cwg_sanjaysanjay_191</t>
  </si>
  <si>
    <t>cwg_sanjaysanjay_192</t>
  </si>
  <si>
    <t>cwg_sanjaysanjay_193</t>
  </si>
  <si>
    <t>cwg_sanjay_194</t>
  </si>
  <si>
    <t>cwg_sanjaysanjay_195</t>
  </si>
  <si>
    <t>cwg_sanjaysanjay_196</t>
  </si>
  <si>
    <t>cwg_santoshsantosh_197</t>
  </si>
  <si>
    <t>cwg_saranganga_198</t>
  </si>
  <si>
    <t>cwg_sarifmohd_199</t>
  </si>
  <si>
    <t>cwg_saroopram_200</t>
  </si>
  <si>
    <t>cwg_satarasunil_201</t>
  </si>
  <si>
    <t>cwg_satarasunil_202</t>
  </si>
  <si>
    <t>cwg_sateypal_203</t>
  </si>
  <si>
    <t>cwg_satishsatish_204</t>
  </si>
  <si>
    <t>cwg_satishsatish_205</t>
  </si>
  <si>
    <t>cwg_satishsatish_206</t>
  </si>
  <si>
    <t>cwg_satishsatish_207</t>
  </si>
  <si>
    <t>cwg_satpalsatpal_208</t>
  </si>
  <si>
    <t>cwg_satpalsatpal_209</t>
  </si>
  <si>
    <t>cwg_satpalsatpal_210</t>
  </si>
  <si>
    <t>cwg_satpalsatpal_211</t>
  </si>
  <si>
    <t>cwg_sawariyaram_212</t>
  </si>
  <si>
    <t>cwg_sejwalhoney_213</t>
  </si>
  <si>
    <t>cwg_sejwalrohit_214</t>
  </si>
  <si>
    <t>cwg_sewakram_215</t>
  </si>
  <si>
    <t>cwg_shved_216</t>
  </si>
  <si>
    <t>cwg_shalushalu_217</t>
  </si>
  <si>
    <t>cwg_shankarshankar_218</t>
  </si>
  <si>
    <t>cwg_shankarshankar_219</t>
  </si>
  <si>
    <t>cwg_shankaruma_220</t>
  </si>
  <si>
    <t>cwg_shankaruma_221</t>
  </si>
  <si>
    <t>cwg_shankerravi_222</t>
  </si>
  <si>
    <t>cwg_shankerravi_223</t>
  </si>
  <si>
    <t>cwg_shankerravi_224</t>
  </si>
  <si>
    <t>cwg_sharmaamit_225</t>
  </si>
  <si>
    <t>cwg_sharmaanil_226</t>
  </si>
  <si>
    <t>cwg_sharmaanil_227</t>
  </si>
  <si>
    <t>cwg_sharmaanil_228</t>
  </si>
  <si>
    <t>cwg_sharmabharat_229</t>
  </si>
  <si>
    <t>cwg_sharmabijender_230</t>
  </si>
  <si>
    <t>cwg_sharmacp_231</t>
  </si>
  <si>
    <t>cwg_sharmadk_232</t>
  </si>
  <si>
    <t>cwg_sharmadev_233</t>
  </si>
  <si>
    <t>cwg_sharmadevender_234</t>
  </si>
  <si>
    <t>cwg_sharmadharampal_235</t>
  </si>
  <si>
    <t>cwg_sharmagauri_236</t>
  </si>
  <si>
    <t>cwg_sharmahar_237</t>
  </si>
  <si>
    <t>cwg_sharmahari_238</t>
  </si>
  <si>
    <t>cwg_sharmahari_239</t>
  </si>
  <si>
    <t>cwg_sharmamanoj_240</t>
  </si>
  <si>
    <t>cwg_sharmanitin_241</t>
  </si>
  <si>
    <t>cwg_sharmaom_242</t>
  </si>
  <si>
    <t>cwg_sharmaomkar_243</t>
  </si>
  <si>
    <t>cwg_sharmapuneet_244</t>
  </si>
  <si>
    <t>cwg_sharmapushkar_245</t>
  </si>
  <si>
    <t>cwg_sharmarajender_246</t>
  </si>
  <si>
    <t>cwg_sharmarajinder_247</t>
  </si>
  <si>
    <t>cwg_sharmasandeep_248</t>
  </si>
  <si>
    <t>cwg_sharmasanjay_249</t>
  </si>
  <si>
    <t>cwg_sharmasanjay_250</t>
  </si>
  <si>
    <t>cwg_sharmasardar_1</t>
  </si>
  <si>
    <t>cwg_sharmashankar_2</t>
  </si>
  <si>
    <t>cwg_sharmasonpal_3</t>
  </si>
  <si>
    <t>cwg_sharmasundeep_4</t>
  </si>
  <si>
    <t>cwg_sharmaumesh_5</t>
  </si>
  <si>
    <t>cwg_sharmavikash_6</t>
  </si>
  <si>
    <t>cwg_shekharchander_7</t>
  </si>
  <si>
    <t>cwg_shramakanchi_8</t>
  </si>
  <si>
    <t>cwg_shrikantshrikant_9</t>
  </si>
  <si>
    <t>cwg_shuklaram_10</t>
  </si>
  <si>
    <t>cwg_shyamradhey_11</t>
  </si>
  <si>
    <t>cwg_shyamradhey_12</t>
  </si>
  <si>
    <t>cwg_shyamlal_13</t>
  </si>
  <si>
    <t>cwg_sidduquetanvir_14</t>
  </si>
  <si>
    <t>cwg_signhpal_15</t>
  </si>
  <si>
    <t>cwg_singhsomvir_16</t>
  </si>
  <si>
    <t>cwg_singhsuraj_17</t>
  </si>
  <si>
    <t>cwg_singhak_18</t>
  </si>
  <si>
    <t>cwg_singhajay_19</t>
  </si>
  <si>
    <t>cwg_singhajeet_20</t>
  </si>
  <si>
    <t>cwg_singhajeet_21</t>
  </si>
  <si>
    <t>cwg_singhaman_22</t>
  </si>
  <si>
    <t>cwg_singhamar_23</t>
  </si>
  <si>
    <t>cwg_singhamrit_24</t>
  </si>
  <si>
    <t>cwg_singhattar_25</t>
  </si>
  <si>
    <t>cwg_singhazad_26</t>
  </si>
  <si>
    <t>cwg_singhbalbir_27</t>
  </si>
  <si>
    <t>cwg_singhbalbir_28</t>
  </si>
  <si>
    <t>cwg_singhbaljeet_29</t>
  </si>
  <si>
    <t>cwg_singhbeer_30</t>
  </si>
  <si>
    <t>cwg_singhbhagwat_31</t>
  </si>
  <si>
    <t>cwg_singhbhagwat_32</t>
  </si>
  <si>
    <t>cwg_singhbhagwat_33</t>
  </si>
  <si>
    <t>cwg_singhbharm_34</t>
  </si>
  <si>
    <t>cwg_singhbhawar_35</t>
  </si>
  <si>
    <t>cwg_singhbhikampal_36</t>
  </si>
  <si>
    <t>cwg_singhbhim_37</t>
  </si>
  <si>
    <t>cwg_singhbhoop_38</t>
  </si>
  <si>
    <t>cwg_singhbhudev_39</t>
  </si>
  <si>
    <t>cwg_singhbhudev_40</t>
  </si>
  <si>
    <t>cwg_singhbhup_41</t>
  </si>
  <si>
    <t>cwg_singhbhura_42</t>
  </si>
  <si>
    <t>cwg_singhbijender_43</t>
  </si>
  <si>
    <t>cwg_singhbijender_44</t>
  </si>
  <si>
    <t>cwg_singhbilley_45</t>
  </si>
  <si>
    <t>cwg_singhbraham_46</t>
  </si>
  <si>
    <t>cwg_singhchaman_47</t>
  </si>
  <si>
    <t>cwg_singhchand_48</t>
  </si>
  <si>
    <t>cwg_singhchand_49</t>
  </si>
  <si>
    <t>cwg_singhchandan_50</t>
  </si>
  <si>
    <t>cwg_singhchander_51</t>
  </si>
  <si>
    <t>cwg_singhcharan_52</t>
  </si>
  <si>
    <t>cwg_singhchatar_53</t>
  </si>
  <si>
    <t>cwg_singhchatar_54</t>
  </si>
  <si>
    <t>cwg_singhchattar_55</t>
  </si>
  <si>
    <t>cwg_singhdalbir_56</t>
  </si>
  <si>
    <t>cwg_singhdara_57</t>
  </si>
  <si>
    <t>cwg_singhdevender_58</t>
  </si>
  <si>
    <t>cwg_singhdevender_59</t>
  </si>
  <si>
    <t>cwg_singhdevender_60</t>
  </si>
  <si>
    <t>cwg_singhdevi_61</t>
  </si>
  <si>
    <t>cwg_singhdevi_62</t>
  </si>
  <si>
    <t>cwg_singhdevi_63</t>
  </si>
  <si>
    <t>cwg_singhdhara_64</t>
  </si>
  <si>
    <t>cwg_singhdharambir_65</t>
  </si>
  <si>
    <t>cwg_singhdharambir_66</t>
  </si>
  <si>
    <t>cwg_singhdharambir_67</t>
  </si>
  <si>
    <t>cwg_singhdharmveer_68</t>
  </si>
  <si>
    <t>cwg_singhdheer_69</t>
  </si>
  <si>
    <t>cwg_singhdheeraj_70</t>
  </si>
  <si>
    <t>cwg_singhdhoop_71</t>
  </si>
  <si>
    <t>cwg_singhdhram_72</t>
  </si>
  <si>
    <t>cwg_singhdoonger_73</t>
  </si>
  <si>
    <t>cwg_singheeshvar_74</t>
  </si>
  <si>
    <t>cwg_singhfateh_75</t>
  </si>
  <si>
    <t>cwg_singhgaje_76</t>
  </si>
  <si>
    <t>cwg_singhgajender_77</t>
  </si>
  <si>
    <t>cwg_singhgitender_78</t>
  </si>
  <si>
    <t>cwg_singhgulaab_79</t>
  </si>
  <si>
    <t>cwg_singhhakum_80</t>
  </si>
  <si>
    <t>cwg_singhharender_81</t>
  </si>
  <si>
    <t>cwg_singhhari_82</t>
  </si>
  <si>
    <t>cwg_singhhari_83</t>
  </si>
  <si>
    <t>cwg_singhhari_84</t>
  </si>
  <si>
    <t>cwg_singhhari_85</t>
  </si>
  <si>
    <t>cwg_singhhari_86</t>
  </si>
  <si>
    <t>cwg_singhhari_87</t>
  </si>
  <si>
    <t>cwg_singhharihar_88</t>
  </si>
  <si>
    <t>cwg_singhharpal_89</t>
  </si>
  <si>
    <t>cwg_singhharvinder_90</t>
  </si>
  <si>
    <t>cwg_singhharvir_91</t>
  </si>
  <si>
    <t>cwg_singhharvir_92</t>
  </si>
  <si>
    <t>cwg_singhhoshiyar_93</t>
  </si>
  <si>
    <t>cwg_singhhukam_94</t>
  </si>
  <si>
    <t>cwg_singhhukum_95</t>
  </si>
  <si>
    <t>cwg_singhhukum_96</t>
  </si>
  <si>
    <t>cwg_singhinder_97</t>
  </si>
  <si>
    <t>cwg_singhinderjeet_98</t>
  </si>
  <si>
    <t>cwg_singhindra_99</t>
  </si>
  <si>
    <t>cwg_singhindra_100</t>
  </si>
  <si>
    <t>cwg_singhishwar_101</t>
  </si>
  <si>
    <t>cwg_singhishwar_102</t>
  </si>
  <si>
    <t>cwg_singhjagat_103</t>
  </si>
  <si>
    <t>cwg_singhjagpal_104</t>
  </si>
  <si>
    <t>cwg_singhjagtar_105</t>
  </si>
  <si>
    <t>cwg_singhjahan_106</t>
  </si>
  <si>
    <t>cwg_singhjai_107</t>
  </si>
  <si>
    <t>cwg_singhjai_108</t>
  </si>
  <si>
    <t>cwg_singhjaipal_109</t>
  </si>
  <si>
    <t>cwg_singhjamuna_110</t>
  </si>
  <si>
    <t>cwg_singhjitender_11</t>
  </si>
  <si>
    <t>cwg_singhjitender_112</t>
  </si>
  <si>
    <t>cwg_singhjoginder_113</t>
  </si>
  <si>
    <t>cwg_singhjorawer_114</t>
  </si>
  <si>
    <t>cwg_singhkamal_115</t>
  </si>
  <si>
    <t>cwg_singhkamal_116</t>
  </si>
  <si>
    <t>cwg_singhkanwar_117</t>
  </si>
  <si>
    <t>cwg_singhkaran_118</t>
  </si>
  <si>
    <t>cwg_singhkartar_119</t>
  </si>
  <si>
    <t>cwg_singhkiran_120</t>
  </si>
  <si>
    <t>cwg_singhkirpal_121</t>
  </si>
  <si>
    <t>cwg_singhkishan_122</t>
  </si>
  <si>
    <t>cwg_singhkomal_123</t>
  </si>
  <si>
    <t>cwg_singhkuldeep_124</t>
  </si>
  <si>
    <t>cwg_singhmahek_125</t>
  </si>
  <si>
    <t>cwg_singhmahender_126</t>
  </si>
  <si>
    <t>cwg_singhmahender_127</t>
  </si>
  <si>
    <t>cwg_singhmahender_128</t>
  </si>
  <si>
    <t>cwg_singhmahender_129</t>
  </si>
  <si>
    <t>cwg_singhmahender_130</t>
  </si>
  <si>
    <t>cwg_singhmahender_131</t>
  </si>
  <si>
    <t>cwg_singhmahender_132</t>
  </si>
  <si>
    <t>cwg_singhmahesh_133</t>
  </si>
  <si>
    <t>cwg_singhmahipal_134</t>
  </si>
  <si>
    <t>cwg_singhmalkeet_135</t>
  </si>
  <si>
    <t>cwg_singhmalkeet_136</t>
  </si>
  <si>
    <t>cwg_singhmamta_137</t>
  </si>
  <si>
    <t>cwg_singhmangal_138</t>
  </si>
  <si>
    <t>cwg_singhmangal_139</t>
  </si>
  <si>
    <t>cwg_singhmanvir_140</t>
  </si>
  <si>
    <t>cwg_singhmehar_141</t>
  </si>
  <si>
    <t>cwg_singhmohan_142</t>
  </si>
  <si>
    <t>cwg_singhmukesh_143</t>
  </si>
  <si>
    <t>cwg_singhmula_144</t>
  </si>
  <si>
    <t>cwg_singhmunender_145</t>
  </si>
  <si>
    <t>cwg_singhnand_146</t>
  </si>
  <si>
    <t>cwg_singhnarender_147</t>
  </si>
  <si>
    <t>cwg_singhnarender_148</t>
  </si>
  <si>
    <t>cwg_singhnarender_149</t>
  </si>
  <si>
    <t>cwg_singhnaresh_150</t>
  </si>
  <si>
    <t>cwg_singhnariyan_151</t>
  </si>
  <si>
    <t>cwg_singhnathi_152</t>
  </si>
  <si>
    <t>cwg_singhnem_153</t>
  </si>
  <si>
    <t>cwg_singhnem_154</t>
  </si>
  <si>
    <t>cwg_singhnepal_155</t>
  </si>
  <si>
    <t>cwg_singhom_156</t>
  </si>
  <si>
    <t>cwg_singhparasnath_157</t>
  </si>
  <si>
    <t>cwg_singhphool_158</t>
  </si>
  <si>
    <t>cwg_singhpramod_159</t>
  </si>
  <si>
    <t>cwg_singhprem_160</t>
  </si>
  <si>
    <t>cwg_singhprem_161</t>
  </si>
  <si>
    <t>cwg_singhprem_162</t>
  </si>
  <si>
    <t>cwg_singhprem_163</t>
  </si>
  <si>
    <t>cwg_singhprithvi_164</t>
  </si>
  <si>
    <t>cwg_singhraj_165</t>
  </si>
  <si>
    <t>cwg_singhraj`_166</t>
  </si>
  <si>
    <t>cwg_singhrajbir_167</t>
  </si>
  <si>
    <t>cwg_singhrajender_168</t>
  </si>
  <si>
    <t>cwg_singhrajender_169</t>
  </si>
  <si>
    <t>cwg_singhrajender_170</t>
  </si>
  <si>
    <t>cwg_singhrajesh_171</t>
  </si>
  <si>
    <t>cwg_singhrajpal_172</t>
  </si>
  <si>
    <t>cwg_singhram_173</t>
  </si>
  <si>
    <t>cwg_singhram_174</t>
  </si>
  <si>
    <t>cwg_singhramesh_175</t>
  </si>
  <si>
    <t>cwg_singhran_176</t>
  </si>
  <si>
    <t>cwg_singhranbir_177</t>
  </si>
  <si>
    <t>cwg_singhranbir_178</t>
  </si>
  <si>
    <t>cwg_singhranbir_179</t>
  </si>
  <si>
    <t>cwg_singhranbir_180</t>
  </si>
  <si>
    <t>cwg_singhrandhir_181</t>
  </si>
  <si>
    <t>cwg_singhranveer_182</t>
  </si>
  <si>
    <t>cwg_singhranvir_183</t>
  </si>
  <si>
    <t>cwg_singhrattan_184</t>
  </si>
  <si>
    <t>cwg_singhrawat_185</t>
  </si>
  <si>
    <t>cwg_singhrishipal_186</t>
  </si>
  <si>
    <t>cwg_singhrohtash_187</t>
  </si>
  <si>
    <t>cwg_singhroop_188</t>
  </si>
  <si>
    <t>cwg_singhsajjan_189</t>
  </si>
  <si>
    <t>cwg_singhsamay_190</t>
  </si>
  <si>
    <t>cwg_singhsamay_191</t>
  </si>
  <si>
    <t>cwg_singhsanjay_192</t>
  </si>
  <si>
    <t>cwg_singhsatbeer_193</t>
  </si>
  <si>
    <t>cwg_singhsatbir_194</t>
  </si>
  <si>
    <t>cwg_singhsatender_195</t>
  </si>
  <si>
    <t>cwg_singhsatyavir_196</t>
  </si>
  <si>
    <t>cwg_singhsatyavir_197</t>
  </si>
  <si>
    <t>cwg_singhsetho_198</t>
  </si>
  <si>
    <t>cwg_singhshauraj_199</t>
  </si>
  <si>
    <t>cwg_singhshyam_200</t>
  </si>
  <si>
    <t>cwg_singhsohan_201</t>
  </si>
  <si>
    <t>cwg_singhsohanpal_202</t>
  </si>
  <si>
    <t>cwg_singhsoran_203</t>
  </si>
  <si>
    <t>cwg_singhsowaran_204</t>
  </si>
  <si>
    <t>cwg_singhsudhir_205</t>
  </si>
  <si>
    <t>cwg_singhsuraj_206</t>
  </si>
  <si>
    <t>cwg_singhuday_207</t>
  </si>
  <si>
    <t>cwg_singhveer_208</t>
  </si>
  <si>
    <t>cwg_singhverender_209</t>
  </si>
  <si>
    <t>cwg_singhvijay_210</t>
  </si>
  <si>
    <t>cwg_singhvijay_211</t>
  </si>
  <si>
    <t>cwg_singhvijay_212</t>
  </si>
  <si>
    <t>cwg_singhvijay_213</t>
  </si>
  <si>
    <t>cwg_singhvijendar_214</t>
  </si>
  <si>
    <t>cwg_singhvijendra_215</t>
  </si>
  <si>
    <t>cwg_singhvikram_216</t>
  </si>
  <si>
    <t>cwg_singhviky_217</t>
  </si>
  <si>
    <t>cwg_singhvishal_218</t>
  </si>
  <si>
    <t>cwg_singhyash_219</t>
  </si>
  <si>
    <t>cwg_singhzilley_220</t>
  </si>
  <si>
    <t>cwg_siripal_221</t>
  </si>
  <si>
    <t>cwg_sohanbirsohanbir_222</t>
  </si>
  <si>
    <t>cwg_solankidhan_223</t>
  </si>
  <si>
    <t>cwg_solankitapesh_224</t>
  </si>
  <si>
    <t>cwg_sonkarvikram_225</t>
  </si>
  <si>
    <t>cwg_sonkarvikram_226</t>
  </si>
  <si>
    <t>cwg_soodtarawati_227</t>
  </si>
  <si>
    <t>cwg_sotashsotash_228</t>
  </si>
  <si>
    <t>cwg_srivastavpraveen_229</t>
  </si>
  <si>
    <t>cwg_sriwastavaaashish_230</t>
  </si>
  <si>
    <t>cwg_subhashsubhash_231</t>
  </si>
  <si>
    <t>cwg_subhashchand_232</t>
  </si>
  <si>
    <t>cwg_subsamainyamram_233</t>
  </si>
  <si>
    <t>cwg_sugandevender_234</t>
  </si>
  <si>
    <t>cwg_sukhbirasukhbira_235</t>
  </si>
  <si>
    <t>cwg_sukhpalsukhpal_236</t>
  </si>
  <si>
    <t>cwg_sunderram_237</t>
  </si>
  <si>
    <t>cwg_sundersunder_238</t>
  </si>
  <si>
    <t>cwg_sunilsunil_239</t>
  </si>
  <si>
    <t>cwg_sunilsunil_240</t>
  </si>
  <si>
    <t>cwg_surajsuraj_241</t>
  </si>
  <si>
    <t>cwg_surendersurender_242</t>
  </si>
  <si>
    <t>cwg_surendersurender_243</t>
  </si>
  <si>
    <t>cwg_sureshsuresh_244</t>
  </si>
  <si>
    <t>cwg_sureshsuresh_245</t>
  </si>
  <si>
    <t>cwg_sureshsuresh_246</t>
  </si>
  <si>
    <t>cwg_swamikuuku_247</t>
  </si>
  <si>
    <t>cwg_swamimuttu_248</t>
  </si>
  <si>
    <t>cwg_tanejarajesh_249</t>
  </si>
  <si>
    <t>cwg_tekchand_250</t>
  </si>
  <si>
    <t>cwg_tikamtikam_1</t>
  </si>
  <si>
    <t>cwg_tiwaridp_2</t>
  </si>
  <si>
    <t>cwg_tomarmanish_3</t>
  </si>
  <si>
    <t>cwg_tomaryps_4</t>
  </si>
  <si>
    <t>cwg_tyaginaresh_5</t>
  </si>
  <si>
    <t>cwg_tyagipankaj_6</t>
  </si>
  <si>
    <t>cwg_umeshumesh_7</t>
  </si>
  <si>
    <t>cwg_upadhyao_8</t>
  </si>
  <si>
    <t>cwg_vashishtasubhash_9</t>
  </si>
  <si>
    <t>cwg_vedprakash_10</t>
  </si>
  <si>
    <t>cwg_veerjai_11</t>
  </si>
  <si>
    <t>cwg_veerjai_12</t>
  </si>
  <si>
    <t>cwg_veerkaram_13</t>
  </si>
  <si>
    <t>cwg_veershyam_14</t>
  </si>
  <si>
    <t>cwg_veeruday_15</t>
  </si>
  <si>
    <t>cwg_veeruday_16</t>
  </si>
  <si>
    <t>cwg_vermasantosh_17</t>
  </si>
  <si>
    <t>cwg_vickyvicky_18</t>
  </si>
  <si>
    <t>cwg_vigajay_19</t>
  </si>
  <si>
    <t>cwg_vijayvijay_20</t>
  </si>
  <si>
    <t>cwg_vijayvijay_21</t>
  </si>
  <si>
    <t>cwg_vijendervijender_22</t>
  </si>
  <si>
    <t>cwg_vikramvikram_23</t>
  </si>
  <si>
    <t>cwg_vikramvikram_24</t>
  </si>
  <si>
    <t>cwg_vinodvinod_25</t>
  </si>
  <si>
    <t>cwg_vinodvinod_26</t>
  </si>
  <si>
    <t>cwg_vinodvinod_27</t>
  </si>
  <si>
    <t>cwg_virdharam_28</t>
  </si>
  <si>
    <t>cwg_virdharam_29</t>
  </si>
  <si>
    <t>cwg_virom_30</t>
  </si>
  <si>
    <t>cwg_virram_31</t>
  </si>
  <si>
    <t>cwg_virendervirender_32</t>
  </si>
  <si>
    <t>cwg_watiram_33</t>
  </si>
  <si>
    <t>cwg_yadavak_34</t>
  </si>
  <si>
    <t>cwg_yadavanish_35</t>
  </si>
  <si>
    <t>cwg_yadavashok_36</t>
  </si>
  <si>
    <t>cwg_yadavbheikh_37</t>
  </si>
  <si>
    <t>cwg_yadavchet_38</t>
  </si>
  <si>
    <t>cwg_yadavjitendra_39</t>
  </si>
  <si>
    <t>cwg_yadavkrishan_40</t>
  </si>
  <si>
    <t>cwg_yadavmalkhan_41</t>
  </si>
  <si>
    <t>cwg_yadavnarender_42</t>
  </si>
  <si>
    <t>cwg_yadavraja_43</t>
  </si>
  <si>
    <t>cwg_yadavram_44</t>
  </si>
  <si>
    <t>cwg_yadavramesh_45</t>
  </si>
  <si>
    <t>cwg_yadavsukhari_46</t>
  </si>
  <si>
    <t>cwg_yoginderyoginder_47</t>
  </si>
  <si>
    <t>cwg_zahiruddinzahiruddin_48</t>
  </si>
  <si>
    <t>cwg_babita_49</t>
  </si>
  <si>
    <t>cwg_subhash_50</t>
  </si>
  <si>
    <t>cwg_anshu_51</t>
  </si>
  <si>
    <t>cwg_gaurav_52</t>
  </si>
  <si>
    <t>cwg_gaurav_53</t>
  </si>
  <si>
    <t>cwg_nasiruddin_54</t>
  </si>
  <si>
    <t>cwg_ramesh_55</t>
  </si>
  <si>
    <t>cwg_satyendra_56</t>
  </si>
  <si>
    <t>cwg_subhash_57</t>
  </si>
  <si>
    <t>cwg_aggarwaldr_58</t>
  </si>
  <si>
    <t>cwg_agrawalajay_59</t>
  </si>
  <si>
    <t>cwg_ahmedferoz_60</t>
  </si>
  <si>
    <t>cwg_ahmedshamim_61</t>
  </si>
  <si>
    <t>cwg_ailawadirakesh_62</t>
  </si>
  <si>
    <t>cwg_aliqamar_63</t>
  </si>
  <si>
    <t>cwg_anwarzaki_64</t>
  </si>
  <si>
    <t>cwg_arunsc_65</t>
  </si>
  <si>
    <t>cwg_aryasatish_66</t>
  </si>
  <si>
    <t>cwg_aryatarunshankar_67</t>
  </si>
  <si>
    <t>cwg_balakumad_68</t>
  </si>
  <si>
    <t>cwg_bhardwajkishan_69</t>
  </si>
  <si>
    <t>cwg_bhardwajshri_70</t>
  </si>
  <si>
    <t>cwg_bhartinitin_71</t>
  </si>
  <si>
    <t>cwg_bhatgardinesh_72</t>
  </si>
  <si>
    <t>cwg_bhatirajender_73</t>
  </si>
  <si>
    <t>cwg_bhatnagarshyam_74</t>
  </si>
  <si>
    <t>cwg_boochraaanchal_75</t>
  </si>
  <si>
    <t>cwg_chanderram_76</t>
  </si>
  <si>
    <t>cwg_chanderram_77</t>
  </si>
  <si>
    <t>cwg_chandraamiya_78</t>
  </si>
  <si>
    <t>cwg_chaturvedivn_79</t>
  </si>
  <si>
    <t>cwg_chauhandeepak_80</t>
  </si>
  <si>
    <t>cwg_chauhanharish_81</t>
  </si>
  <si>
    <t>cwg_chauhansurajveer_82</t>
  </si>
  <si>
    <t>cwg_choudharygr_83</t>
  </si>
  <si>
    <t>cwg_choudhrykamal_84</t>
  </si>
  <si>
    <t>cwg_dabralkiran_85</t>
  </si>
  <si>
    <t>cwg_dahiyamamta_86</t>
  </si>
  <si>
    <t>cwg_dasnihar_87</t>
  </si>
  <si>
    <t>cwg_gargnaresh_88</t>
  </si>
  <si>
    <t>cwg_gehlotom_89</t>
  </si>
  <si>
    <t>cwg_guptamanoj_90</t>
  </si>
  <si>
    <t>cwg_hastirdeepak_91</t>
  </si>
  <si>
    <t>cwg_hastirdeepak_92</t>
  </si>
  <si>
    <t>cwg_iqbalasif_93</t>
  </si>
  <si>
    <t>cwg_iqbalasif_94</t>
  </si>
  <si>
    <t>cwg_jainajay_95</t>
  </si>
  <si>
    <t>cwg_jainmanish_96</t>
  </si>
  <si>
    <t>cwg_jainnoopur_97</t>
  </si>
  <si>
    <t>cwg_jainrajiv_98</t>
  </si>
  <si>
    <t>cwg_jhambpraveen_99</t>
  </si>
  <si>
    <t>cwg_kaliak_100</t>
  </si>
  <si>
    <t>cwg_katariasatish_101</t>
  </si>
  <si>
    <t>cwg_kaurjaswinder_102</t>
  </si>
  <si>
    <t>cwg_kaushalgopal_103</t>
  </si>
  <si>
    <t>cwg_kaushalgopal_104</t>
  </si>
  <si>
    <t>cwg_kaushikhemant_105</t>
  </si>
  <si>
    <t>cwg_khanhasruddin_106</t>
  </si>
  <si>
    <t>cwg_khaniqbal_107</t>
  </si>
  <si>
    <t>cwg_khanml_108</t>
  </si>
  <si>
    <t>cwg_khanshahid_109</t>
  </si>
  <si>
    <t>cwg_khanzubair_110</t>
  </si>
  <si>
    <t>cwg_khandelwalpardeep_111</t>
  </si>
  <si>
    <t>cwg_khatriajay_112</t>
  </si>
  <si>
    <t>cwg_kohlishalini_113</t>
  </si>
  <si>
    <t>cwg_kumarabhay_114</t>
  </si>
  <si>
    <t>cwg_kumarajay_115</t>
  </si>
  <si>
    <t>cwg_kumarajay_116</t>
  </si>
  <si>
    <t>cwg_kumaramit_117</t>
  </si>
  <si>
    <t>cwg_kumaranil_118</t>
  </si>
  <si>
    <t>cwg_kumararun_119</t>
  </si>
  <si>
    <t>cwg_kumarashwani_120</t>
  </si>
  <si>
    <t>cwg_kumardevender_121</t>
  </si>
  <si>
    <t>cwg_kumarishender_122</t>
  </si>
  <si>
    <t>cwg_kumarkrishan_123</t>
  </si>
  <si>
    <t>cwg_kumarkrishan_124</t>
  </si>
  <si>
    <t>cwg_kumarkrishan_125</t>
  </si>
  <si>
    <t>cwg_kumarkrishan_126</t>
  </si>
  <si>
    <t>cwg_kumarmanoj_127</t>
  </si>
  <si>
    <t>cwg_kumarparveen_128</t>
  </si>
  <si>
    <t>cwg_kumarpawan_129</t>
  </si>
  <si>
    <t>cwg_kumarpradeep_130</t>
  </si>
  <si>
    <t>cwg_kumarraj_131</t>
  </si>
  <si>
    <t>cwg_kumarravinder_132</t>
  </si>
  <si>
    <t>cwg_kumarsanjay_133</t>
  </si>
  <si>
    <t>cwg_kumarsanjay_134</t>
  </si>
  <si>
    <t>cwg_kumarsubhash_135</t>
  </si>
  <si>
    <t>cwg_kumarsunil_136</t>
  </si>
  <si>
    <t>cwg_kumarsunil_137</t>
  </si>
  <si>
    <t>cwg_kumarsunil_138</t>
  </si>
  <si>
    <t>cwg_kumarvirender_139</t>
  </si>
  <si>
    <t>cwg_kurianajames_140</t>
  </si>
  <si>
    <t>cwg_lambakamal_141</t>
  </si>
  <si>
    <t>cwg_maliksanjay_142</t>
  </si>
  <si>
    <t>cwg_meenanihal_143</t>
  </si>
  <si>
    <t>cwg_meenaram_144</t>
  </si>
  <si>
    <t>cwg_meenaram_145</t>
  </si>
  <si>
    <t>cwg_meenashashi_146</t>
  </si>
  <si>
    <t>cwg_meenasiya_147</t>
  </si>
  <si>
    <t>cwg_meenasiya_148</t>
  </si>
  <si>
    <t>cwg_mehtasudhir_149</t>
  </si>
  <si>
    <t>cwg_mishraprakash_150</t>
  </si>
  <si>
    <t>cwg_mittalak_151</t>
  </si>
  <si>
    <t>cwg_mittalajay_152</t>
  </si>
  <si>
    <t>cwg_moolchandmoolchand_153</t>
  </si>
  <si>
    <t>cwg_nagisaminder_154</t>
  </si>
  <si>
    <t>cwg_nimgulshan_155</t>
  </si>
  <si>
    <t>cwg_palmem_156</t>
  </si>
  <si>
    <t>cwg_palmrinal_157</t>
  </si>
  <si>
    <t>cwg_parasharr_158</t>
  </si>
  <si>
    <t>cwg_parkashanil_159</t>
  </si>
  <si>
    <t>cwg_parkashom_160</t>
  </si>
  <si>
    <t>cwg_parkashom_161</t>
  </si>
  <si>
    <t>cwg_parsadrajendar_162</t>
  </si>
  <si>
    <t>cwg_pathaksantosh_163</t>
  </si>
  <si>
    <t>cwg_prakashanil_164</t>
  </si>
  <si>
    <t>cwg_prasadrajender_165</t>
  </si>
  <si>
    <t>cwg_rajaparmod_166</t>
  </si>
  <si>
    <t>cwg_ramnanidilip_167</t>
  </si>
  <si>
    <t>cwg_rastogirakesh_168</t>
  </si>
  <si>
    <t>cwg_rawatashok_169</t>
  </si>
  <si>
    <t>cwg_razasd_170</t>
  </si>
  <si>
    <t>cwg_sachdevakp_171</t>
  </si>
  <si>
    <t>cwg_sachdevakp_172</t>
  </si>
  <si>
    <t>cwg_sainisl_173</t>
  </si>
  <si>
    <t>cwg_sethirishabh_174</t>
  </si>
  <si>
    <t>cwg_sethisandhya_175</t>
  </si>
  <si>
    <t>cwg_sethisushil_176</t>
  </si>
  <si>
    <t>cwg_sharmamadan_177</t>
  </si>
  <si>
    <t>cwg_sharmarajesh_178</t>
  </si>
  <si>
    <t>cwg_sharmaravindra_179</t>
  </si>
  <si>
    <t>cwg_sharmasaroop_180</t>
  </si>
  <si>
    <t>cwg_sharmasc_181</t>
  </si>
  <si>
    <t>cwg_sharmashriniwas_182</t>
  </si>
  <si>
    <t>cwg_sharmashriniwas_183</t>
  </si>
  <si>
    <t>cwg_sharmasuresh_184</t>
  </si>
  <si>
    <t>cwg_shripal_185</t>
  </si>
  <si>
    <t>cwg_siddiqifm_186</t>
  </si>
  <si>
    <t>cwg_singhbhupender_187</t>
  </si>
  <si>
    <t>cwg_singhbrajesh_188</t>
  </si>
  <si>
    <t>cwg_singhbrig_189</t>
  </si>
  <si>
    <t>cwg_singhchandra_190</t>
  </si>
  <si>
    <t>cwg_singhhardayal_191</t>
  </si>
  <si>
    <t>cwg_singhjagbir_192</t>
  </si>
  <si>
    <t>cwg_singhjagvir_193</t>
  </si>
  <si>
    <t>cwg_singhjagvir_194</t>
  </si>
  <si>
    <t>cwg_singhjatinderpal_195</t>
  </si>
  <si>
    <t>cwg_singhmamta_196</t>
  </si>
  <si>
    <t>cwg_singhnarender_197</t>
  </si>
  <si>
    <t>cwg_singhniranjan_198</t>
  </si>
  <si>
    <t>cwg_singhrattan_199</t>
  </si>
  <si>
    <t>cwg_singhsurender_200</t>
  </si>
  <si>
    <t>cwg_singhtej_201</t>
  </si>
  <si>
    <t>cwg_singhvinod_202</t>
  </si>
  <si>
    <t>cwg_singhvirender_203</t>
  </si>
  <si>
    <t>cwg_singhvirender_204</t>
  </si>
  <si>
    <t>cwg_srivastavarajesh_205</t>
  </si>
  <si>
    <t>cwg_sultanzafar_206</t>
  </si>
  <si>
    <t>cwg_tanejarajesh_207</t>
  </si>
  <si>
    <t>cwg_thakurkishore_208</t>
  </si>
  <si>
    <t>cwg_thakursangeeta_209</t>
  </si>
  <si>
    <t>cwg_tomarp_210</t>
  </si>
  <si>
    <t>cwg_tomarsatya_211</t>
  </si>
  <si>
    <t>cwg_tomarsiurender_212</t>
  </si>
  <si>
    <t>cwg_tulinaveen_213</t>
  </si>
  <si>
    <t>cwg_tyagiratanbir_214</t>
  </si>
  <si>
    <t>cwg_tyagiratanbir_215</t>
  </si>
  <si>
    <t>cwg_tyagirbs_216</t>
  </si>
  <si>
    <t>cwg_vermanaveen_217</t>
  </si>
  <si>
    <t>cwg_vermavinod_218</t>
  </si>
  <si>
    <t>cwg_yadavdr_219</t>
  </si>
  <si>
    <t>cwg_yadavdr_220</t>
  </si>
  <si>
    <t>cwg_yadavsheo_221</t>
  </si>
  <si>
    <t>cwg_yadavvirendra_222</t>
  </si>
  <si>
    <t>cwg_digaljanak_223</t>
  </si>
  <si>
    <t>cwg_prakashanshu_224</t>
  </si>
  <si>
    <t>cwg_mehraks_225</t>
  </si>
  <si>
    <t>cwg_dassravi_226</t>
  </si>
  <si>
    <t>cwg_amit_227</t>
  </si>
  <si>
    <t>cwg_anil_228</t>
  </si>
  <si>
    <t>cwg_avinash_229</t>
  </si>
  <si>
    <t>cwg_charan_230</t>
  </si>
  <si>
    <t>cwg_fazil_231</t>
  </si>
  <si>
    <t>cwg_harjinder_232</t>
  </si>
  <si>
    <t>cwg_kailashi_233</t>
  </si>
  <si>
    <t>cwg_kirti_234</t>
  </si>
  <si>
    <t>cwg_mahendra_235</t>
  </si>
  <si>
    <t>cwg_om_236</t>
  </si>
  <si>
    <t>cwg_pappu_237</t>
  </si>
  <si>
    <t>cwg_pramod_238</t>
  </si>
  <si>
    <t>cwg_raj_239</t>
  </si>
  <si>
    <t>cwg_ram_240</t>
  </si>
  <si>
    <t>cwg_ramesh_241</t>
  </si>
  <si>
    <t>cwg_ratan_242</t>
  </si>
  <si>
    <t>cwg_saseendran_243</t>
  </si>
  <si>
    <t>cwg_satish_244</t>
  </si>
  <si>
    <t>cwg_suresh_245</t>
  </si>
  <si>
    <t>cwg_vashisht_246</t>
  </si>
  <si>
    <t>cwg_vishal_247</t>
  </si>
  <si>
    <t>cwg_akramakram_248</t>
  </si>
  <si>
    <t>cwg_alimirza_249</t>
  </si>
  <si>
    <t>cwg_alisaali_250</t>
  </si>
  <si>
    <t>cwg_alisyed_1</t>
  </si>
  <si>
    <t>cwg_antilmahinder_2</t>
  </si>
  <si>
    <t>cwg_arorakishan_3</t>
  </si>
  <si>
    <t>cwg_avtarram_4</t>
  </si>
  <si>
    <t>cwg_avtarram_5</t>
  </si>
  <si>
    <t>cwg_bansaljp_6</t>
  </si>
  <si>
    <t>cwg_beniwalramesh_7</t>
  </si>
  <si>
    <t>cwg_bhagwanjai_8</t>
  </si>
  <si>
    <t>cwg_bhagwanjai_9</t>
  </si>
  <si>
    <t>cwg_bhagwanjai_10</t>
  </si>
  <si>
    <t>cwg_chandprem_11</t>
  </si>
  <si>
    <t>cwg_chandersuresh_12</t>
  </si>
  <si>
    <t>cwg_chaudharykapil_13</t>
  </si>
  <si>
    <t>cwg_chaudharyrd_14</t>
  </si>
  <si>
    <t>cwg_chhattarpal_15</t>
  </si>
  <si>
    <t>cwg_choprarajender_16</t>
  </si>
  <si>
    <t>cwg_dassbhagwan_17</t>
  </si>
  <si>
    <t>cwg_devkapil_18</t>
  </si>
  <si>
    <t>cwg_dixitkumar_19</t>
  </si>
  <si>
    <t>cwg_gaurnaresh_20</t>
  </si>
  <si>
    <t>cwg_gopaldatt_21</t>
  </si>
  <si>
    <t>cwg_goswamimool_22</t>
  </si>
  <si>
    <t>cwg_goyalnaresh_23</t>
  </si>
  <si>
    <t>cwg_guptadevesh_24</t>
  </si>
  <si>
    <t>cwg_guptamul_25</t>
  </si>
  <si>
    <t>cwg_guptashiv_26</t>
  </si>
  <si>
    <t>cwg_guptavk_27</t>
  </si>
  <si>
    <t>cwg_hingoranisanjay_28</t>
  </si>
  <si>
    <t>cwg_jainanil_29</t>
  </si>
  <si>
    <t>cwg_jainlalit_30</t>
  </si>
  <si>
    <t>cwg_jainmanish_31</t>
  </si>
  <si>
    <t>cwg_jainmoti_32</t>
  </si>
  <si>
    <t>cwg_jainpraveen_33</t>
  </si>
  <si>
    <t>cwg_jainrishabh_34</t>
  </si>
  <si>
    <t>cwg_jainsc_35</t>
  </si>
  <si>
    <t>cwg_jainsandeep_36</t>
  </si>
  <si>
    <t>cwg_jainsatya_37</t>
  </si>
  <si>
    <t>cwg_jogiramjogiram_38</t>
  </si>
  <si>
    <t>cwg_kaushikjoginder_39</t>
  </si>
  <si>
    <t>cwg_kaushiksanjeev_40</t>
  </si>
  <si>
    <t>cwg_kawarram_41</t>
  </si>
  <si>
    <t>cwg_khanabdul_42</t>
  </si>
  <si>
    <t>cwg_khanmohabid_43</t>
  </si>
  <si>
    <t>cwg_khannagagan_44</t>
  </si>
  <si>
    <t>cwg_kishanram_45</t>
  </si>
  <si>
    <t>cwg_kishoredevendra_46</t>
  </si>
  <si>
    <t>cwg_kumaranoop_47</t>
  </si>
  <si>
    <t>cwg_kumarashok_4</t>
  </si>
  <si>
    <t>cwg_kumarchandrashekhar_49</t>
  </si>
  <si>
    <t>cwg_kumardinesh_50</t>
  </si>
  <si>
    <t>cwg_kumarkailash_51</t>
  </si>
  <si>
    <t>cwg_kumarkapil_52</t>
  </si>
  <si>
    <t>cwg_kumarkaushik_53</t>
  </si>
  <si>
    <t>cwg_kumarmanoj_54</t>
  </si>
  <si>
    <t>cwg_kumarmukesh_55</t>
  </si>
  <si>
    <t>cwg_kumarnagender_56</t>
  </si>
  <si>
    <t>cwg_kumarnarender_57</t>
  </si>
  <si>
    <t>cwg_kumarnaveen_58</t>
  </si>
  <si>
    <t>cwg_kumarparveen_59</t>
  </si>
  <si>
    <t>cwg_kumarpushpendra_60</t>
  </si>
  <si>
    <t>cwg_kumarraj_61</t>
  </si>
  <si>
    <t>cwg_kumarraj_62</t>
  </si>
  <si>
    <t>cwg_kumarraj_63</t>
  </si>
  <si>
    <t>cwg_kumarrakesh_64</t>
  </si>
  <si>
    <t>cwg_kumarrakesh_65</t>
  </si>
  <si>
    <t>cwg_kumarrakesh_66</t>
  </si>
  <si>
    <t>cwg_kumarrohit_67</t>
  </si>
  <si>
    <t>cwg_kumarsatish_68</t>
  </si>
  <si>
    <t>cwg_kumarshiv_69</t>
  </si>
  <si>
    <t>cwg_kumarsunil_70</t>
  </si>
  <si>
    <t>cwg_kumarsunil_71</t>
  </si>
  <si>
    <t>cwg_kumarsushil_72</t>
  </si>
  <si>
    <t>cwg_kumarvinod_73</t>
  </si>
  <si>
    <t>cwg_kumaryogesh_74</t>
  </si>
  <si>
    <t>cwg_kundanlal_75</t>
  </si>
  <si>
    <t>cwg_kundurajender_76</t>
  </si>
  <si>
    <t>cwg_kushikneeraj_77</t>
  </si>
  <si>
    <t>cwg_lalgainda_78</t>
  </si>
  <si>
    <t>cwg_lalnand_79</t>
  </si>
  <si>
    <t>cwg_maheshkr_80</t>
  </si>
  <si>
    <t>cwg_malikamit_81</t>
  </si>
  <si>
    <t>cwg_malikmohmmad_82</t>
  </si>
  <si>
    <t>cwg_meenasheeshpal_83</t>
  </si>
  <si>
    <t>cwg_mitroobrijmohan_84</t>
  </si>
  <si>
    <t>cwg_mittalak_85</t>
  </si>
  <si>
    <t>cwg_mohammadash_86</t>
  </si>
  <si>
    <t>cwg_mohammaddeen_87</t>
  </si>
  <si>
    <t>cwg_mohanbrij_88</t>
  </si>
  <si>
    <t>cwg_nagarved_89</t>
  </si>
  <si>
    <t>cwg_naqviraja_90</t>
  </si>
  <si>
    <t>cwg_nathganesh_91</t>
  </si>
  <si>
    <t>cwg_ojharam_92</t>
  </si>
  <si>
    <t>cwg_pahwashyam_93</t>
  </si>
  <si>
    <t>cwg_palmahi_94</t>
  </si>
  <si>
    <t>cwg_palraj_95</t>
  </si>
  <si>
    <t>cwg_palrajender_96</t>
  </si>
  <si>
    <t>cwg_pandeyrama_97</t>
  </si>
  <si>
    <t>cwg_pawarzile_98</t>
  </si>
  <si>
    <t>cwg_prakashgupta_99</t>
  </si>
  <si>
    <t>cwg_raiyoginder_100</t>
  </si>
  <si>
    <t>cwg_rajenderrajender_101</t>
  </si>
  <si>
    <t>cwg_rajeshpraja_102</t>
  </si>
  <si>
    <t>cwg_ramchhotay_103</t>
  </si>
  <si>
    <t>cwg_ramkala_104</t>
  </si>
  <si>
    <t>cwg_rawatmahi_105</t>
  </si>
  <si>
    <t>cwg_sachdevaumesh_106</t>
  </si>
  <si>
    <t>cwg_salahuddinmohd_107</t>
  </si>
  <si>
    <t>cwg_sanjaysanjay_108</t>
  </si>
  <si>
    <t>cwg_sharmajai_109</t>
  </si>
  <si>
    <t>cwg_sharmaajay_110</t>
  </si>
  <si>
    <t>cwg_sharmaamar_111</t>
  </si>
  <si>
    <t>cwg_sharmaamit_112</t>
  </si>
  <si>
    <t>cwg_sharmaarun_113</t>
  </si>
  <si>
    <t>cwg_sharmabk_114</t>
  </si>
  <si>
    <t>cwg_sharmabalbeer_115</t>
  </si>
  <si>
    <t>cwg_sharmabraham_116</t>
  </si>
  <si>
    <t>cwg_sharmadarshan_117</t>
  </si>
  <si>
    <t>cwg_sharmajagdish_118</t>
  </si>
  <si>
    <t>cwg_sharmajai_119</t>
  </si>
  <si>
    <t>cwg_sharmakailashchand_120</t>
  </si>
  <si>
    <t>cwg_sharmakishan_121</t>
  </si>
  <si>
    <t>cwg_sharmalokesh_122</t>
  </si>
  <si>
    <t>cwg_sharmamadan_123</t>
  </si>
  <si>
    <t>cwg_sharmamadan_124</t>
  </si>
  <si>
    <t>cwg_sharmanarendra_125</t>
  </si>
  <si>
    <t>cwg_sharmaomkar_126</t>
  </si>
  <si>
    <t>cwg_sharmapuneet_127</t>
  </si>
  <si>
    <t>cwg_sharmarajendra_128</t>
  </si>
  <si>
    <t>cwg_sharmarakesh_129</t>
  </si>
  <si>
    <t>cwg_sharmaravishankar_130</t>
  </si>
  <si>
    <t>cwg_sharmasatish_131</t>
  </si>
  <si>
    <t>cwg_sharmasatish_132</t>
  </si>
  <si>
    <t>cwg_sharmasatish_133</t>
  </si>
  <si>
    <t>cwg_sharmashankar_134</t>
  </si>
  <si>
    <t>cwg_sharmasubhash_135</t>
  </si>
  <si>
    <t>cwg_sharmaved_136</t>
  </si>
  <si>
    <t>cwg_sharmavinod_137</t>
  </si>
  <si>
    <t>cwg_sharmavinod_138</t>
  </si>
  <si>
    <t>cwg_shuklaranjan_139</t>
  </si>
  <si>
    <t>cwg_shyamradhey_140</t>
  </si>
  <si>
    <t>cwg_siddiquitanvir_141</t>
  </si>
  <si>
    <t>cwg_singhgaje_142</t>
  </si>
  <si>
    <t>cwg_singhishwer_143</t>
  </si>
  <si>
    <t>cwg_singhpadam_144</t>
  </si>
  <si>
    <t>cwg_singhpadam_145</t>
  </si>
  <si>
    <t>cwg_singhazad_146</t>
  </si>
  <si>
    <t>cwg_singhbadan_147</t>
  </si>
  <si>
    <t>cwg_singhbal_148</t>
  </si>
  <si>
    <t>cwg_singhbalvinder_149</t>
  </si>
  <si>
    <t>cwg_singhbalwant_150</t>
  </si>
  <si>
    <t>cwg_singhchandan_151</t>
  </si>
  <si>
    <t>cwg_singhcharan_152</t>
  </si>
  <si>
    <t>cwg_singhdevi_153</t>
  </si>
  <si>
    <t>cwg_singhdharam_154</t>
  </si>
  <si>
    <t>cwg_singhgopal_155</t>
  </si>
  <si>
    <t>cwg_singhhukam_156</t>
  </si>
  <si>
    <t>cwg_singhjagdish_157</t>
  </si>
  <si>
    <t>cwg_singhjagveer_158</t>
  </si>
  <si>
    <t>cwg_singhjai_159</t>
  </si>
  <si>
    <t>cwg_singhjashwant_160</t>
  </si>
  <si>
    <t>cwg_singhjitender_161</t>
  </si>
  <si>
    <t>cwg_singhkamal_162</t>
  </si>
  <si>
    <t>cwg_singhkrishan_163</t>
  </si>
  <si>
    <t>cwg_singhkuldeep_164</t>
  </si>
  <si>
    <t>cwg_singhkuldip_165</t>
  </si>
  <si>
    <t>cwg_singhmukesh_166</t>
  </si>
  <si>
    <t>cwg_singhnaipal_167</t>
  </si>
  <si>
    <t>cwg_singhom_168</t>
  </si>
  <si>
    <t>cwg_singhomvir_169</t>
  </si>
  <si>
    <t>cwg_singhpartap_170</t>
  </si>
  <si>
    <t>cwg_singhpuran_171</t>
  </si>
  <si>
    <t>cwg_singhpuran_172</t>
  </si>
  <si>
    <t>cwg_singhraghubir_173</t>
  </si>
  <si>
    <t>cwg_singhrai_174</t>
  </si>
  <si>
    <t>cwg_singhrai_175</t>
  </si>
  <si>
    <t>cwg_singhrajender_176</t>
  </si>
  <si>
    <t>cwg_singhrajendra_177</t>
  </si>
  <si>
    <t>cwg_singhrambir_178</t>
  </si>
  <si>
    <t>cwg_singhsamander_179</t>
  </si>
  <si>
    <t>cwg_singhshailender_180</t>
  </si>
  <si>
    <t>cwg_singhsher_181</t>
  </si>
  <si>
    <t>cwg_singhsukhbir_182</t>
  </si>
  <si>
    <t>cwg_singhsunder_183</t>
  </si>
  <si>
    <t>cwg_singhsurender_300</t>
  </si>
  <si>
    <t>cwg_singhvijay_185</t>
  </si>
  <si>
    <t>cwg_singhyashpal_186</t>
  </si>
  <si>
    <t>cwg_sumanmanoj_187</t>
  </si>
  <si>
    <t>cwg_teotiabhupender_188</t>
  </si>
  <si>
    <t>cwg_thakurom_189</t>
  </si>
  <si>
    <t>cwg_thakurupendra_190</t>
  </si>
  <si>
    <t>cwg_thakurupendra_191</t>
  </si>
  <si>
    <t>cwg_tiwarisharda_192</t>
  </si>
  <si>
    <t>cwg_vashistsubash_193</t>
  </si>
  <si>
    <t>cwg_vashitrakesh_194</t>
  </si>
  <si>
    <t>cwg_vermabharat_195</t>
  </si>
  <si>
    <t>cwg_vermapradeep_196</t>
  </si>
  <si>
    <t>cwg_vermasubhash_197</t>
  </si>
  <si>
    <t>cwg_yadavkhushi_198</t>
  </si>
  <si>
    <t>cwg_yadavsahab_199</t>
  </si>
  <si>
    <t>cwg_jhavikram_200</t>
  </si>
  <si>
    <t>cwg_katariyabal_201</t>
  </si>
  <si>
    <t>cwg_kumarashok_888</t>
  </si>
  <si>
    <t>cwg_sharmapradeep_203</t>
  </si>
  <si>
    <t>cwg_singhjaswant_204</t>
  </si>
  <si>
    <t>cwg_singhnem_205</t>
  </si>
  <si>
    <t>cwg_singhsulinder_206</t>
  </si>
  <si>
    <t>cwg_abhishek_207</t>
  </si>
  <si>
    <t>cwg_adesh_208</t>
  </si>
  <si>
    <t>cwg_ajay_209</t>
  </si>
  <si>
    <t>cwg_ajay_210</t>
  </si>
  <si>
    <t>cwg_ajit_211</t>
  </si>
  <si>
    <t>cwg_amarjeet_212</t>
  </si>
  <si>
    <t>cwg_amit_213</t>
  </si>
  <si>
    <t>cwg_amit_214</t>
  </si>
  <si>
    <t>cwg_amresh_215</t>
  </si>
  <si>
    <t>cwg_anil_216</t>
  </si>
  <si>
    <t>cwg_anup_217</t>
  </si>
  <si>
    <t>cwg_arun_218</t>
  </si>
  <si>
    <t>cwg_arun_219</t>
  </si>
  <si>
    <t>cwg_ashish_220</t>
  </si>
  <si>
    <t>cwg_ashish_221</t>
  </si>
  <si>
    <t>cwg_ashok_301</t>
  </si>
  <si>
    <t>cwg_ashok_302</t>
  </si>
  <si>
    <t>cwg_ashok_303</t>
  </si>
  <si>
    <t>cwg_ashok_225</t>
  </si>
  <si>
    <t>cwg_ashok_226</t>
  </si>
  <si>
    <t>cwg_ashok_22</t>
  </si>
  <si>
    <t>cwg_ashok_228</t>
  </si>
  <si>
    <t>cwg_ashok_229</t>
  </si>
  <si>
    <t>cwg_atam_230</t>
  </si>
  <si>
    <t>cwg_babli_231</t>
  </si>
  <si>
    <t>cwg_baljor_232</t>
  </si>
  <si>
    <t>cwg_balraj_233</t>
  </si>
  <si>
    <t>cwg_bela_234</t>
  </si>
  <si>
    <t>cwg_bharat_235</t>
  </si>
  <si>
    <t>cwg_bijender_236</t>
  </si>
  <si>
    <t>cwg_bijender_237</t>
  </si>
  <si>
    <t>cwg_bimla_238</t>
  </si>
  <si>
    <t>cwg_binod_239</t>
  </si>
  <si>
    <t>cwg_bishan_240</t>
  </si>
  <si>
    <t>cwg_bishnu_241</t>
  </si>
  <si>
    <t>cwg_bobby_242</t>
  </si>
  <si>
    <t>cwg_brij_243</t>
  </si>
  <si>
    <t>cwg_budhan_244</t>
  </si>
  <si>
    <t>cwg_chand_245</t>
  </si>
  <si>
    <t>cwg_chandi_246</t>
  </si>
  <si>
    <t>cwg_chandu_247</t>
  </si>
  <si>
    <t>cwg_dalip_248</t>
  </si>
  <si>
    <t>cwg_davinder_249</t>
  </si>
  <si>
    <t>cwg_deepak_250</t>
  </si>
  <si>
    <t>cwg_deepak_1</t>
  </si>
  <si>
    <t>cwg_devender_2</t>
  </si>
  <si>
    <t>cwg_dharampal_3</t>
  </si>
  <si>
    <t>cwg_dharampal_4</t>
  </si>
  <si>
    <t>cwg_dheera_5</t>
  </si>
  <si>
    <t>cwg_dinesh_6</t>
  </si>
  <si>
    <t>cwg_faqruddin_7</t>
  </si>
  <si>
    <t>cwg_gajender_8</t>
  </si>
  <si>
    <t>cwg_girraj_9</t>
  </si>
  <si>
    <t>cwg_gorav_10</t>
  </si>
  <si>
    <t>cwg_govind_11</t>
  </si>
  <si>
    <t>cwg_harcharan_12</t>
  </si>
  <si>
    <t>cwg_hari_13</t>
  </si>
  <si>
    <t>cwg_jagdish_14</t>
  </si>
  <si>
    <t>cwg_jagdish_15</t>
  </si>
  <si>
    <t>cwg_jai_16</t>
  </si>
  <si>
    <t>cwg_jai_17</t>
  </si>
  <si>
    <t>cwg_jaipal_18</t>
  </si>
  <si>
    <t>cwg_jasbir_19</t>
  </si>
  <si>
    <t>cwg_jitender_20</t>
  </si>
  <si>
    <t>cwg_jitender_21</t>
  </si>
  <si>
    <t>cwg_jugal_22</t>
  </si>
  <si>
    <t>cwg_kalu_23</t>
  </si>
  <si>
    <t>cwg_kamal_24</t>
  </si>
  <si>
    <t>cwg_kamal_25</t>
  </si>
  <si>
    <t>cwg_kartar_26</t>
  </si>
  <si>
    <t>cwg_kishan_27</t>
  </si>
  <si>
    <t>cwg_kishan_28</t>
  </si>
  <si>
    <t>cwg_kishan_29</t>
  </si>
  <si>
    <t>cwg_kishan_30</t>
  </si>
  <si>
    <t>cwg_kishore_31</t>
  </si>
  <si>
    <t>cwg_krishan_32</t>
  </si>
  <si>
    <t>cwg_krishan_33</t>
  </si>
  <si>
    <t>cwg_krishan_34</t>
  </si>
  <si>
    <t>cwg_kuldeep_35</t>
  </si>
  <si>
    <t>cwg_kuldeep_36</t>
  </si>
  <si>
    <t>cwg_lakhami_37</t>
  </si>
  <si>
    <t>cwg_lakhan_38</t>
  </si>
  <si>
    <t>cwg_lakhmi_39</t>
  </si>
  <si>
    <t>cwg_lakhmi_40</t>
  </si>
  <si>
    <t>cwg_laxman_41</t>
  </si>
  <si>
    <t>cwg_mahesh_42</t>
  </si>
  <si>
    <t>cwg_mahesh_43</t>
  </si>
  <si>
    <t>cwg_mangal_44</t>
  </si>
  <si>
    <t>cwg_manish_45</t>
  </si>
  <si>
    <t>cwg_manish_46</t>
  </si>
  <si>
    <t>cwg_manish_47</t>
  </si>
  <si>
    <t>cwg_mannu_48</t>
  </si>
  <si>
    <t>cwg_manoj_49</t>
  </si>
  <si>
    <t>cwg_manoj_50</t>
  </si>
  <si>
    <t>cwg_mohinder_51</t>
  </si>
  <si>
    <t>cwg_montu_52</t>
  </si>
  <si>
    <t>cwg_mukesh_53</t>
  </si>
  <si>
    <t>cwg_mukesh_54</t>
  </si>
  <si>
    <t>cwg_mukesh_55</t>
  </si>
  <si>
    <t>cwg_mukesh_56</t>
  </si>
  <si>
    <t>cwg_mukesh_57</t>
  </si>
  <si>
    <t>cwg_nagesh_58</t>
  </si>
  <si>
    <t>cwg_nagesh_59</t>
  </si>
  <si>
    <t>cwg_narender_60</t>
  </si>
  <si>
    <t>cwg_naresh_61</t>
  </si>
  <si>
    <t>cwg_naresh_62</t>
  </si>
  <si>
    <t>cwg_naresh_63</t>
  </si>
  <si>
    <t>cwg_naveen_64</t>
  </si>
  <si>
    <t>cwg_nitin_65</t>
  </si>
  <si>
    <t>cwg_nitin_66</t>
  </si>
  <si>
    <t>cwg_nitish_67</t>
  </si>
  <si>
    <t>cwg_paresh_68</t>
  </si>
  <si>
    <t>cwg_parveen_69</t>
  </si>
  <si>
    <t>cwg_pawan_999</t>
  </si>
  <si>
    <t>cwg_prabhakar_71</t>
  </si>
  <si>
    <t>cwg_pradeep_72</t>
  </si>
  <si>
    <t>cwg_prakash_73</t>
  </si>
  <si>
    <t>cwg_pralhad_74</t>
  </si>
  <si>
    <t>cwg_pramod_75</t>
  </si>
  <si>
    <t>cwg_praveen_76</t>
  </si>
  <si>
    <t>cwg_prem_77</t>
  </si>
  <si>
    <t>cwg_prem_78</t>
  </si>
  <si>
    <t>cwg_puran_79</t>
  </si>
  <si>
    <t>cwg_raghubir_80</t>
  </si>
  <si>
    <t>cwg_raghuvir_81</t>
  </si>
  <si>
    <t>cwg_rahul_82</t>
  </si>
  <si>
    <t>cwg_raj_83</t>
  </si>
  <si>
    <t>cwg_rajan_84</t>
  </si>
  <si>
    <t>cwg_rajender_85</t>
  </si>
  <si>
    <t>cwg_rajender_86</t>
  </si>
  <si>
    <t>cwg_rajender_87</t>
  </si>
  <si>
    <t>cwg_rajesh_88</t>
  </si>
  <si>
    <t>cwg_rajesh_89</t>
  </si>
  <si>
    <t>cwg_rajesh_90</t>
  </si>
  <si>
    <t>cwg_rajesh_91</t>
  </si>
  <si>
    <t>cwg_rajesh_92</t>
  </si>
  <si>
    <t>cwg_rajesh_93</t>
  </si>
  <si>
    <t>cwg_rajesh_94</t>
  </si>
  <si>
    <t>cwg_rajesh_95</t>
  </si>
  <si>
    <t>cwg_rajesh_96</t>
  </si>
  <si>
    <t>cwg_rajesh_97</t>
  </si>
  <si>
    <t>cwg_rajibir_98</t>
  </si>
  <si>
    <t>cwg_rajinder_99</t>
  </si>
  <si>
    <t>cwg_rajinder_100</t>
  </si>
  <si>
    <t>cwg_rajiv_101</t>
  </si>
  <si>
    <t>cwg_rajkumar_102</t>
  </si>
  <si>
    <t>cwg_raju_103</t>
  </si>
  <si>
    <t>cwg_raju_104</t>
  </si>
  <si>
    <t>cwg_raju_105</t>
  </si>
  <si>
    <t>cwg_raju_106</t>
  </si>
  <si>
    <t>cwg_raju_107</t>
  </si>
  <si>
    <t>cwg_raju_108</t>
  </si>
  <si>
    <t>cwg_raju_109</t>
  </si>
  <si>
    <t>cwg_raju_110</t>
  </si>
  <si>
    <t>cwg_raju_111</t>
  </si>
  <si>
    <t>cwg_raju_112</t>
  </si>
  <si>
    <t>cwg_raju_113</t>
  </si>
  <si>
    <t>cwg_raju_114</t>
  </si>
  <si>
    <t>cwg_rakesh_115</t>
  </si>
  <si>
    <t>cwg_rakesh_116</t>
  </si>
  <si>
    <t>cwg_rakesh_117</t>
  </si>
  <si>
    <t>cwg_rakesh_118</t>
  </si>
  <si>
    <t>cwg_rakesh_119</t>
  </si>
  <si>
    <t>cwg_rakesh_120</t>
  </si>
  <si>
    <t>cwg_rakesh_121</t>
  </si>
  <si>
    <t>cwg_rakesh_122</t>
  </si>
  <si>
    <t>cwg_rambir_123</t>
  </si>
  <si>
    <t>cwg_rambir_124</t>
  </si>
  <si>
    <t>cwg_ramdass_125</t>
  </si>
  <si>
    <t>cwg_ramesh_126</t>
  </si>
  <si>
    <t>cwg_ramesh_127</t>
  </si>
  <si>
    <t>cwg_ramesh_128</t>
  </si>
  <si>
    <t>cwg_ramesh_129</t>
  </si>
  <si>
    <t>cwg_ramesh_130</t>
  </si>
  <si>
    <t>cwg_ramesh_131</t>
  </si>
  <si>
    <t>cwg_ramesh_132</t>
  </si>
  <si>
    <t>cwg_rameshwar_133</t>
  </si>
  <si>
    <t>cwg_rameshwar_134</t>
  </si>
  <si>
    <t>cwg_rameshwar_135</t>
  </si>
  <si>
    <t>cwg_ramkishan_136</t>
  </si>
  <si>
    <t>cwg_rattan_137</t>
  </si>
  <si>
    <t>cwg_ravi_138</t>
  </si>
  <si>
    <t>cwg_richh_139</t>
  </si>
  <si>
    <t>cwg_rohit_140</t>
  </si>
  <si>
    <t>cwg_rohit_141</t>
  </si>
  <si>
    <t>cwg_salati_142</t>
  </si>
  <si>
    <t>cwg_sanjay_143</t>
  </si>
  <si>
    <t>cwg_sanjay_144</t>
  </si>
  <si>
    <t>cwg_sanjay_145</t>
  </si>
  <si>
    <t>cwg_sanjay_146</t>
  </si>
  <si>
    <t>cwg_sanjay_147</t>
  </si>
  <si>
    <t>cwg_sanjay_148</t>
  </si>
  <si>
    <t>cwg_sanjay_149</t>
  </si>
  <si>
    <t>cwg_sanjay_150</t>
  </si>
  <si>
    <t>cwg_sanjay_151</t>
  </si>
  <si>
    <t>cwg_sanjay_152</t>
  </si>
  <si>
    <t>cwg_sanjay_153</t>
  </si>
  <si>
    <t>cwg_sanjeev_154</t>
  </si>
  <si>
    <t>cwg_sanjeev_155</t>
  </si>
  <si>
    <t>cwg_satbir_156</t>
  </si>
  <si>
    <t>cwg_satpal_157</t>
  </si>
  <si>
    <t>cwg_satynaryan_158</t>
  </si>
  <si>
    <t>cwg_shammi_159</t>
  </si>
  <si>
    <t>cwg_shiv_160</t>
  </si>
  <si>
    <t>cwg_shiv_161</t>
  </si>
  <si>
    <t>cwg_sikandar_162</t>
  </si>
  <si>
    <t>cwg_sonu_163</t>
  </si>
  <si>
    <t>cwg_sri_164</t>
  </si>
  <si>
    <t>cwg_subey_165</t>
  </si>
  <si>
    <t>cwg_subhash_166</t>
  </si>
  <si>
    <t>cwg_subhash_167</t>
  </si>
  <si>
    <t>cwg_sudhir_168</t>
  </si>
  <si>
    <t>cwg_sumit_169</t>
  </si>
  <si>
    <t>cwg_sumit_170</t>
  </si>
  <si>
    <t>cwg_sunder_171</t>
  </si>
  <si>
    <t>cwg_sunder_172</t>
  </si>
  <si>
    <t>cwg_sunil_173</t>
  </si>
  <si>
    <t>cwg_sunil_174</t>
  </si>
  <si>
    <t>cwg_sunil_175</t>
  </si>
  <si>
    <t>cwg_sunil_176</t>
  </si>
  <si>
    <t>cwg_suraj_177</t>
  </si>
  <si>
    <t>cwg_suraj_178</t>
  </si>
  <si>
    <t>cwg_surender_179</t>
  </si>
  <si>
    <t>cwg_suresh_180</t>
  </si>
  <si>
    <t>cwg_suresh_181</t>
  </si>
  <si>
    <t>cwg_suresh_182</t>
  </si>
  <si>
    <t>cwg_suresh_183</t>
  </si>
  <si>
    <t>cwg_suresh_184</t>
  </si>
  <si>
    <t>cwg_suresh_185</t>
  </si>
  <si>
    <t>cwg_suresh_186</t>
  </si>
  <si>
    <t>cwg_suresh_187</t>
  </si>
  <si>
    <t>cwg_suresh_188</t>
  </si>
  <si>
    <t>cwg_suresh_189</t>
  </si>
  <si>
    <t>cwg_surjeet_190</t>
  </si>
  <si>
    <t>cwg_surjeet_191</t>
  </si>
  <si>
    <t>cwg_tejpal_192</t>
  </si>
  <si>
    <t>cwg_tilak_193</t>
  </si>
  <si>
    <t>cwg_toni_194</t>
  </si>
  <si>
    <t>cwg_tulsi_195</t>
  </si>
  <si>
    <t>cwg_udal_196</t>
  </si>
  <si>
    <t>cwg_varun_197</t>
  </si>
  <si>
    <t>cwg_vicky_198</t>
  </si>
  <si>
    <t>cwg_vijay_199</t>
  </si>
  <si>
    <t>cwg_vijay_200</t>
  </si>
  <si>
    <t>cwg_vijay_201</t>
  </si>
  <si>
    <t>cwg_vijay_202</t>
  </si>
  <si>
    <t>cwg_vijay_203</t>
  </si>
  <si>
    <t>cwg_vijay_204</t>
  </si>
  <si>
    <t>cwg_vikas_205</t>
  </si>
  <si>
    <t>cwg_vikash_206</t>
  </si>
  <si>
    <t>cwg_vikash_207</t>
  </si>
  <si>
    <t>cwg_vinod_208</t>
  </si>
  <si>
    <t>cwg_vinod_209</t>
  </si>
  <si>
    <t>cwg_vinod_210</t>
  </si>
  <si>
    <t>cwg_vinod_211</t>
  </si>
  <si>
    <t>cwg_vinod_212</t>
  </si>
  <si>
    <t>cwg_vinod_213</t>
  </si>
  <si>
    <t>cwg_vinod_214</t>
  </si>
  <si>
    <t>cwg_vinod_215</t>
  </si>
  <si>
    <t>cwg_vinod_216</t>
  </si>
  <si>
    <t>cwg_vinod_217</t>
  </si>
  <si>
    <t>cwg_vishal_218</t>
  </si>
  <si>
    <t>cwg_vivek_219</t>
  </si>
  <si>
    <t>cwg_anilanil_220</t>
  </si>
  <si>
    <t>cwg_ashokashok_221</t>
  </si>
  <si>
    <t>cwg_baburam_222</t>
  </si>
  <si>
    <t>cwg_bhagwanjai_223</t>
  </si>
  <si>
    <t>cwg_bhagwanjai_224</t>
  </si>
  <si>
    <t>cwg_bhagwanshri_225</t>
  </si>
  <si>
    <t>cwg_bhanchander_226</t>
  </si>
  <si>
    <t>cwg_bhansuraj_227</t>
  </si>
  <si>
    <t>cwg_bhansuraj_228</t>
  </si>
  <si>
    <t>cwg_bhushaninndu_229</t>
  </si>
  <si>
    <t>cwg_birdharam_230</t>
  </si>
  <si>
    <t>cwg_birjai_231</t>
  </si>
  <si>
    <t>cwg_birkaram_232</t>
  </si>
  <si>
    <t>cwg_birom_233</t>
  </si>
  <si>
    <t>cwg_chanddaya_234</t>
  </si>
  <si>
    <t>cwg_chanddaya_235</t>
  </si>
  <si>
    <t>cwg_chanddaya_236</t>
  </si>
  <si>
    <t>cwg_chanddevi_237</t>
  </si>
  <si>
    <t>cwg_chandfaqir_238</t>
  </si>
  <si>
    <t>cwg_chandhari_239</t>
  </si>
  <si>
    <t>cwg_chandmahesh_240</t>
  </si>
  <si>
    <t>cwg_chandmam_241</t>
  </si>
  <si>
    <t>cwg_chandmam_242</t>
  </si>
  <si>
    <t>cwg_chandmanak_243</t>
  </si>
  <si>
    <t>cwg_chandparmod_244</t>
  </si>
  <si>
    <t>cwg_chandshri_245</t>
  </si>
  <si>
    <t>cwg_chandsubash_246</t>
  </si>
  <si>
    <t>cwg_chandsubhash_247</t>
  </si>
  <si>
    <t>cwg_chandsuresh_248</t>
  </si>
  <si>
    <t>cwg_chandtamar_249</t>
  </si>
  <si>
    <t>cwg_chandtilak_250</t>
  </si>
  <si>
    <t>cwg_chandtrilok_1</t>
  </si>
  <si>
    <t>cwg_chandumesh_2</t>
  </si>
  <si>
    <t>cwg_chanderram_3</t>
  </si>
  <si>
    <t>cwg_chandrkeshchandrkesh_4</t>
  </si>
  <si>
    <t>cwg_chaudharideepak_5</t>
  </si>
  <si>
    <t>cwg_dasskishan_6</t>
  </si>
  <si>
    <t>cwg_dasssanjay_7</t>
  </si>
  <si>
    <t>cwg_dassshanker_8</t>
  </si>
  <si>
    <t>cwg_dayaldeen_9</t>
  </si>
  <si>
    <t>cwg_devarjun_10</t>
  </si>
  <si>
    <t>cwg_dharmenderdharmender_11</t>
  </si>
  <si>
    <t>cwg_gautamramlawat_12</t>
  </si>
  <si>
    <t>cwg_guptasantosh_13</t>
  </si>
  <si>
    <t>cwg_guptasantosh_14</t>
  </si>
  <si>
    <t>cwg_harcharanharcharan_15</t>
  </si>
  <si>
    <t>cwg_hasimmohd_16</t>
  </si>
  <si>
    <t>cwg_hiteshirahul_17</t>
  </si>
  <si>
    <t>cwg_kandaswamyr_18</t>
  </si>
  <si>
    <t>cwg_karambirkarambir_19</t>
  </si>
  <si>
    <t>cwg_karanraj_20</t>
  </si>
  <si>
    <t>cwg_karutiyabali_21</t>
  </si>
  <si>
    <t>cwg_kisanramesh_22</t>
  </si>
  <si>
    <t>cwg_kishanbal_23</t>
  </si>
  <si>
    <t>cwg_kishanbal_24</t>
  </si>
  <si>
    <t>cwg_kishanjai_25</t>
  </si>
  <si>
    <t>cwg_kishanjai_26</t>
  </si>
  <si>
    <t>cwg_kishanjay_27</t>
  </si>
  <si>
    <t>cwg_kishanram_28</t>
  </si>
  <si>
    <t>cwg_kishanram_29</t>
  </si>
  <si>
    <t>cwg_krishangopal_30</t>
  </si>
  <si>
    <t>cwg_krishanshri_31</t>
  </si>
  <si>
    <t>cwg_krishnakrishna_32</t>
  </si>
  <si>
    <t>cwg_kumarajay_33</t>
  </si>
  <si>
    <t>cwg_kumaramod_34</t>
  </si>
  <si>
    <t>cwg_kumaramod_35</t>
  </si>
  <si>
    <t>cwg_kumaranand_36</t>
  </si>
  <si>
    <t>cwg_kumaranil_37</t>
  </si>
  <si>
    <t>cwg_kumaranil_38</t>
  </si>
  <si>
    <t>cwg_kumaranil_39</t>
  </si>
  <si>
    <t>cwg_kumaranil_40</t>
  </si>
  <si>
    <t>cwg_kumaranil_41</t>
  </si>
  <si>
    <t>cwg_kumararun_42</t>
  </si>
  <si>
    <t>cwg_kumararun_43</t>
  </si>
  <si>
    <t>cwg_kumararun_44</t>
  </si>
  <si>
    <t>cwg_kumarashok_45</t>
  </si>
  <si>
    <t>cwg_kumarashok_46</t>
  </si>
  <si>
    <t>cwg_kumarashok_47</t>
  </si>
  <si>
    <t>cwg_kumarashok_48</t>
  </si>
  <si>
    <t>cwg_kumarashok_49</t>
  </si>
  <si>
    <t>cwg_kumarashok_50</t>
  </si>
  <si>
    <t>cwg_kumarashok_51</t>
  </si>
  <si>
    <t>cwg_kumarashok_52</t>
  </si>
  <si>
    <t>cwg_kumarbinod_53</t>
  </si>
  <si>
    <t>cwg_kumarchakor_54</t>
  </si>
  <si>
    <t>cwg_kumardeep_55</t>
  </si>
  <si>
    <t>cwg_kumardevinder_56</t>
  </si>
  <si>
    <t>cwg_kumardharmendra_57</t>
  </si>
  <si>
    <t>cwg_kumardinesh_58</t>
  </si>
  <si>
    <t>cwg_kumarjagdish_59</t>
  </si>
  <si>
    <t>cwg_kumarjitender_60</t>
  </si>
  <si>
    <t>cwg_kumarjoginder_61</t>
  </si>
  <si>
    <t>cwg_kumarkishor_62</t>
  </si>
  <si>
    <t>cwg_kumarkrishan_63</t>
  </si>
  <si>
    <t>cwg_kumarmanish_64</t>
  </si>
  <si>
    <t>cwg_kumarmanoj_65</t>
  </si>
  <si>
    <t>cwg_kumarmanoj_66</t>
  </si>
  <si>
    <t>cwg_kumarmukesh_67</t>
  </si>
  <si>
    <t>cwg_kumarmukesh_68</t>
  </si>
  <si>
    <t>cwg_kumarmukesh_69</t>
  </si>
  <si>
    <t>cwg_kumarmurari_70</t>
  </si>
  <si>
    <t>cwg_kumarnaresh_71</t>
  </si>
  <si>
    <t>cwg_kumarnaresh_72</t>
  </si>
  <si>
    <t>cwg_kumarnaresh_73</t>
  </si>
  <si>
    <t>cwg_kumarnaresh_74</t>
  </si>
  <si>
    <t>cwg_kumarnaresh_75</t>
  </si>
  <si>
    <t>cwg_kumarnaveen_76</t>
  </si>
  <si>
    <t>cwg_kumarnaveen_77</t>
  </si>
  <si>
    <t>cwg_kumarpankaj_78</t>
  </si>
  <si>
    <t>cwg_kumarpardeep_79</t>
  </si>
  <si>
    <t>cwg_kumarpawan_80</t>
  </si>
  <si>
    <t>cwg_kumarpraveen_81</t>
  </si>
  <si>
    <t>cwg_kumarraj_82</t>
  </si>
  <si>
    <t>cwg_kumarraj_83</t>
  </si>
  <si>
    <t>cwg_kumarraj_84</t>
  </si>
  <si>
    <t>cwg_kumarraj_85</t>
  </si>
  <si>
    <t>cwg_kumarraj_86</t>
  </si>
  <si>
    <t>cwg_kumarraj_87</t>
  </si>
  <si>
    <t>cwg_kumarraj_88</t>
  </si>
  <si>
    <t>cwg_kumarraj_89</t>
  </si>
  <si>
    <t>cwg_kumarraj_90</t>
  </si>
  <si>
    <t>cwg_kumarrajender_91</t>
  </si>
  <si>
    <t>cwg_kumarrajesh_92</t>
  </si>
  <si>
    <t>cwg_kumarrajesh_93</t>
  </si>
  <si>
    <t>cwg_kumarrajesh_94</t>
  </si>
  <si>
    <t>cwg_kumarrajesh_95</t>
  </si>
  <si>
    <t>cwg_kumarrajesh_96</t>
  </si>
  <si>
    <t>cwg_kumarrajesh_97</t>
  </si>
  <si>
    <t>cwg_kumarrajinder_98</t>
  </si>
  <si>
    <t>cwg_kumarrajinder_99</t>
  </si>
  <si>
    <t>cwg_kumarraju_100</t>
  </si>
  <si>
    <t>cwg_kumarramesh_101</t>
  </si>
  <si>
    <t>cwg_kumarravi_102</t>
  </si>
  <si>
    <t>cwg_kumarravi_103</t>
  </si>
  <si>
    <t>cwg_kumarravi_104</t>
  </si>
  <si>
    <t>cwg_kumarsanjeev_105</t>
  </si>
  <si>
    <t>cwg_kumarsatish_106</t>
  </si>
  <si>
    <t>cwg_kumarsatyam_107</t>
  </si>
  <si>
    <t>cwg_kumarshrikant_108</t>
  </si>
  <si>
    <t>cwg_kumarsubodh_109</t>
  </si>
  <si>
    <t>cwg_kumarsudhir_110</t>
  </si>
  <si>
    <t>cwg_kumarsudhir_111</t>
  </si>
  <si>
    <t>cwg_kumarsundeep_112</t>
  </si>
  <si>
    <t>cwg_kumarsunil_113</t>
  </si>
  <si>
    <t>cwg_kumarsunil_114</t>
  </si>
  <si>
    <t>cwg_kumarsunil_115</t>
  </si>
  <si>
    <t>cwg_kumarsunil_116</t>
  </si>
  <si>
    <t>cwg_kumarsunil_117</t>
  </si>
  <si>
    <t>cwg_kumarsunil_118</t>
  </si>
  <si>
    <t>cwg_kumarsunil_119</t>
  </si>
  <si>
    <t>cwg_kumarsurender_120</t>
  </si>
  <si>
    <t>cwg_kumarsurender_121</t>
  </si>
  <si>
    <t>cwg_kumarsuresh_122</t>
  </si>
  <si>
    <t>cwg_kumarsuresh_123</t>
  </si>
  <si>
    <t>cwg_kumarsuresh_124</t>
  </si>
  <si>
    <t>cwg_kumarsuresh_125</t>
  </si>
  <si>
    <t>cwg_kumarsuresh_126</t>
  </si>
  <si>
    <t>cwg_kumarsuresh_127</t>
  </si>
  <si>
    <t>cwg_kumarumesh_128</t>
  </si>
  <si>
    <t>cwg_kumarvijay_77</t>
  </si>
  <si>
    <t>cwg_kumarvijay_130</t>
  </si>
  <si>
    <t>cwg_kumarvijay_131</t>
  </si>
  <si>
    <t>cwg_kumarvinod_132</t>
  </si>
  <si>
    <t>cwg_kumarvinod_133</t>
  </si>
  <si>
    <t>cwg_kumarvinod_134</t>
  </si>
  <si>
    <t>cwg_lalbabu_135</t>
  </si>
  <si>
    <t>cwg_lalbabu_136</t>
  </si>
  <si>
    <t>cwg_lalbansi_137</t>
  </si>
  <si>
    <t>cwg_lalhera_138</t>
  </si>
  <si>
    <t>cwg_lalhera_139</t>
  </si>
  <si>
    <t>cwg_lalhira_140</t>
  </si>
  <si>
    <t>cwg_lalkishan_141</t>
  </si>
  <si>
    <t>cwg_lalmadan_142</t>
  </si>
  <si>
    <t>cwg_lalmadan_143</t>
  </si>
  <si>
    <t>cwg_lalmadan_144</t>
  </si>
  <si>
    <t>cwg_lalmadan_145</t>
  </si>
  <si>
    <t>cwg_lalmohan_146</t>
  </si>
  <si>
    <t>cwg_lalmoti_147</t>
  </si>
  <si>
    <t>cwg_lalroshan_148</t>
  </si>
  <si>
    <t>cwg_lalshankar_149</t>
  </si>
  <si>
    <t>cwg_lalsuraj_150</t>
  </si>
  <si>
    <t>cwg_layaklayak_151</t>
  </si>
  <si>
    <t>cwg_madanlalmadanlal_152</t>
  </si>
  <si>
    <t>cwg_meenaram_153</t>
  </si>
  <si>
    <t>cwg_milindeepak_154</t>
  </si>
  <si>
    <t>cwg_mishramadan_155</t>
  </si>
  <si>
    <t>cwg_mittalprabhat_156</t>
  </si>
  <si>
    <t>cwg_mohanbrij_157</t>
  </si>
  <si>
    <t>cwg_mohanmadan_158</t>
  </si>
  <si>
    <t>cwg_namukesh_159</t>
  </si>
  <si>
    <t>cwg_nagarjagveer_160</t>
  </si>
  <si>
    <t>cwg_nanddaya_161</t>
  </si>
  <si>
    <t>cwg_nandrama_162</t>
  </si>
  <si>
    <t>cwg_narainram_163</t>
  </si>
  <si>
    <t>cwg_narayanjai_164</t>
  </si>
  <si>
    <t>cwg_narianjai_165</t>
  </si>
  <si>
    <t>cwg_nathshiv_166</t>
  </si>
  <si>
    <t>cwg_palchander_167</t>
  </si>
  <si>
    <t>cwg_palchander_168</t>
  </si>
  <si>
    <t>cwg_palchander_169</t>
  </si>
  <si>
    <t>cwg_paldharam_170</t>
  </si>
  <si>
    <t>cwg_palkirshan_171</t>
  </si>
  <si>
    <t>cwg_palmadan_172</t>
  </si>
  <si>
    <t>cwg_palmadan_173</t>
  </si>
  <si>
    <t>cwg_palmadan_174</t>
  </si>
  <si>
    <t>cwg_palnetra_175</t>
  </si>
  <si>
    <t>cwg_palrajesh_176</t>
  </si>
  <si>
    <t>cwg_palrich_177</t>
  </si>
  <si>
    <t>cwg_palsachin_178</t>
  </si>
  <si>
    <t>cwg_palsohan_179</t>
  </si>
  <si>
    <t>cwg_palsuraj_180</t>
  </si>
  <si>
    <t>cwg_palvijay_181</t>
  </si>
  <si>
    <t>cwg_palvijay_182</t>
  </si>
  <si>
    <t>cwg_parchashri_183</t>
  </si>
  <si>
    <t>cwg_parkashom_184</t>
  </si>
  <si>
    <t>cwg_paswanbhola_185</t>
  </si>
  <si>
    <t>cwg_prakashchander_186</t>
  </si>
  <si>
    <t>cwg_prakashom_187</t>
  </si>
  <si>
    <t>cwg_prakashom_188</t>
  </si>
  <si>
    <t>cwg_prakashom_189</t>
  </si>
  <si>
    <t>cwg_prakashom_190</t>
  </si>
  <si>
    <t>cwg_prasaddukhanti_191</t>
  </si>
  <si>
    <t>cwg_prasadlalta_192</t>
  </si>
  <si>
    <t>cwg_prasadramesh_193</t>
  </si>
  <si>
    <t>cwg_raikishan_194</t>
  </si>
  <si>
    <t>cwg_raipermeshwar_195</t>
  </si>
  <si>
    <t>cwg_rajanrajan_196</t>
  </si>
  <si>
    <t>cwg_rajanrajan_197</t>
  </si>
  <si>
    <t>cwg_rajenderrajender_198</t>
  </si>
  <si>
    <t>cwg_rajeshrajesh_199</t>
  </si>
  <si>
    <t>cwg_rajeshrajesh_200</t>
  </si>
  <si>
    <t>cwg_rajuraju_201</t>
  </si>
  <si>
    <t>cwg_rambela_202</t>
  </si>
  <si>
    <t>cwg_rambhulley_203</t>
  </si>
  <si>
    <t>cwg_ramdaya_204</t>
  </si>
  <si>
    <t>cwg_ramganga_205</t>
  </si>
  <si>
    <t>cwg_ramjag_206</t>
  </si>
  <si>
    <t>cwg_ramkalu_207</t>
  </si>
  <si>
    <t>cwg_ramleelu_208</t>
  </si>
  <si>
    <t>cwg_rammangu_209</t>
  </si>
  <si>
    <t>cwg_rammunsi_210</t>
  </si>
  <si>
    <t>cwg_ramsewa_211</t>
  </si>
  <si>
    <t>cwg_ramshri_212</t>
  </si>
  <si>
    <t>cwg_rambadanrambadan_213</t>
  </si>
  <si>
    <t>cwg_rameshramesh_214</t>
  </si>
  <si>
    <t>cwg_raviravi_215</t>
  </si>
  <si>
    <t>cwg_ravinderravinder_216</t>
  </si>
  <si>
    <t>cwg_sajjansajjan_217</t>
  </si>
  <si>
    <t>cwg_sakherchandar_218</t>
  </si>
  <si>
    <t>cwg_saleemmohd_219</t>
  </si>
  <si>
    <t>cwg_sandarysandary_220</t>
  </si>
  <si>
    <t>cwg_sarbeshwardass_221</t>
  </si>
  <si>
    <t>cwg_saxenamanorma_222</t>
  </si>
  <si>
    <t>cwg_shahsuraj_223</t>
  </si>
  <si>
    <t>cwg_sharmadev_224</t>
  </si>
  <si>
    <t>cwg_sharmavishal_225</t>
  </si>
  <si>
    <t>cwg_shyamghan_226</t>
  </si>
  <si>
    <t>cwg_singhamar_227</t>
  </si>
  <si>
    <t>cwg_singhanil_228</t>
  </si>
  <si>
    <t>cwg_singhazad_229</t>
  </si>
  <si>
    <t>cwg_singhbalbir_230</t>
  </si>
  <si>
    <t>cwg_singhbalwan_231</t>
  </si>
  <si>
    <t>cwg_singhbalwan_232</t>
  </si>
  <si>
    <t>cwg_singhbhikari_233</t>
  </si>
  <si>
    <t>cwg_singhbhim_234</t>
  </si>
  <si>
    <t>cwg_singhbhole_235</t>
  </si>
  <si>
    <t>cwg_singhchander_236</t>
  </si>
  <si>
    <t>cwg_singhdalbir_237</t>
  </si>
  <si>
    <t>cwg_singhdavendar_238</t>
  </si>
  <si>
    <t>cwg_singhdharambir_239</t>
  </si>
  <si>
    <t>cwg_singhdharamvir_240</t>
  </si>
  <si>
    <t>cwg_singhdhir_241</t>
  </si>
  <si>
    <t>cwg_singhhari_242</t>
  </si>
  <si>
    <t>cwg_singhindrapal_243</t>
  </si>
  <si>
    <t>cwg_singhjai_244</t>
  </si>
  <si>
    <t>cwg_singhjaipal_245</t>
  </si>
  <si>
    <t>cwg_singhjawahar_246</t>
  </si>
  <si>
    <t>cwg_singhjoginder_247</t>
  </si>
  <si>
    <t>cwg_singhkamal_248</t>
  </si>
  <si>
    <t>cwg_singhmahender_249</t>
  </si>
  <si>
    <t>cwg_singhmahender_250</t>
  </si>
  <si>
    <t>cwg_singhmahender_1</t>
  </si>
  <si>
    <t>cwg_singhomveer_2</t>
  </si>
  <si>
    <t>cwg_singhonkar_3</t>
  </si>
  <si>
    <t>cwg_singhpratap_4</t>
  </si>
  <si>
    <t>cwg_singhprem_5</t>
  </si>
  <si>
    <t>cwg_singhprem_6</t>
  </si>
  <si>
    <t>cwg_singhprem_7</t>
  </si>
  <si>
    <t>cwg_singhprem_8</t>
  </si>
  <si>
    <t>cwg_singhrajbir_9</t>
  </si>
  <si>
    <t>cwg_singhrajbir_10</t>
  </si>
  <si>
    <t>cwg_singhrambhul_11</t>
  </si>
  <si>
    <t>cwg_singhsanjay_12</t>
  </si>
  <si>
    <t>cwg_singhsher_13</t>
  </si>
  <si>
    <t>cwg_singhsukhbir_14</t>
  </si>
  <si>
    <t>cwg_singhvikram_15</t>
  </si>
  <si>
    <t>cwg_singhvikram_16</t>
  </si>
  <si>
    <t>cwg_singhyogesh_17</t>
  </si>
  <si>
    <t>cwg_subhashsubhash_18</t>
  </si>
  <si>
    <t>cwg_sundershyam_19</t>
  </si>
  <si>
    <t>cwg_sunilsunil_20</t>
  </si>
  <si>
    <t>cwg_sureshsuresh_21</t>
  </si>
  <si>
    <t>cwg_sureshsuresh_22</t>
  </si>
  <si>
    <t>cwg_surindersurinder_23</t>
  </si>
  <si>
    <t>cwg_trivedilalita_24</t>
  </si>
  <si>
    <t>cwg_vermamadanlal_25</t>
  </si>
  <si>
    <t>cwg_vijayvijay_26</t>
  </si>
  <si>
    <t>cwg_virdharam_27</t>
  </si>
  <si>
    <t>cwg_agarwaldr_28</t>
  </si>
  <si>
    <t>cwg_kumardr_29</t>
  </si>
  <si>
    <t>cwg_negikundan_30</t>
  </si>
  <si>
    <t>cwg_raidr_31</t>
  </si>
  <si>
    <t>cwg_raidr_32</t>
  </si>
  <si>
    <t>cwg_sharmadr_33</t>
  </si>
  <si>
    <t>cwg_singhdr_34</t>
  </si>
  <si>
    <t>cwg_narotam_35</t>
  </si>
  <si>
    <t>cwg_parvez_36</t>
  </si>
  <si>
    <t>cwg_ram_37</t>
  </si>
  <si>
    <t>cwg_shri_38</t>
  </si>
  <si>
    <t>cwg_aggarwalvinod_39</t>
  </si>
  <si>
    <t>cwg_avtarjitender_40</t>
  </si>
  <si>
    <t>cwg_bhardwajnaresh_41</t>
  </si>
  <si>
    <t>cwg_bhardwajsk_42</t>
  </si>
  <si>
    <t>cwg_bhomikvinay_43</t>
  </si>
  <si>
    <t>cwg_chandgopi_44</t>
  </si>
  <si>
    <t>cwg_chindaliadharmender_45</t>
  </si>
  <si>
    <t>cwg_dasskamini_46</t>
  </si>
  <si>
    <t>cwg_duttravi_47</t>
  </si>
  <si>
    <t>cwg_gambhirsuresh_48</t>
  </si>
  <si>
    <t>cwg_gaurgyanendar_49</t>
  </si>
  <si>
    <t>cwg_guptaraj_50</t>
  </si>
  <si>
    <t>cwg_guptaraj_51</t>
  </si>
  <si>
    <t>cwg_hoodanaresh_52</t>
  </si>
  <si>
    <t>cwg_kaushiksuresh_53</t>
  </si>
  <si>
    <t>cwg_kumardeepak_54</t>
  </si>
  <si>
    <t>cwg_kumardevender_55</t>
  </si>
  <si>
    <t>cwg_kumardharminder_56</t>
  </si>
  <si>
    <t>cwg_kumarparmod_57</t>
  </si>
  <si>
    <t>cwg_kumarpawan_58</t>
  </si>
  <si>
    <t>cwg_kumarprem_59</t>
  </si>
  <si>
    <t>cwg_kumarraj_60</t>
  </si>
  <si>
    <t>cwg_kumartarun_61</t>
  </si>
  <si>
    <t>cwg_laldarwani_62</t>
  </si>
  <si>
    <t>cwg_lalsunder_63</t>
  </si>
  <si>
    <t>cwg_lalsunder_64</t>
  </si>
  <si>
    <t>cwg_meenajal_65</t>
  </si>
  <si>
    <t>cwg_meenaradhey_66</t>
  </si>
  <si>
    <t>cwg_mishraanupam_67</t>
  </si>
  <si>
    <t>cwg_palhari_68</t>
  </si>
  <si>
    <t>cwg_palvijay_69</t>
  </si>
  <si>
    <t>cwg_phougatshyam_70</t>
  </si>
  <si>
    <t>cwg_phoughats_71</t>
  </si>
  <si>
    <t>cwg_prakashved_72</t>
  </si>
  <si>
    <t>cwg_ranjanabhay_73</t>
  </si>
  <si>
    <t>cwg_sharmarakesh_74</t>
  </si>
  <si>
    <t>cwg_sharmaram_75</t>
  </si>
  <si>
    <t>cwg_sharmatulsi_76</t>
  </si>
  <si>
    <t>cwg_singhdigpal_77</t>
  </si>
  <si>
    <t>cwg_singhdurgesh_78</t>
  </si>
  <si>
    <t>cwg_singhkaran_79</t>
  </si>
  <si>
    <t>cwg_singhkaran_80</t>
  </si>
  <si>
    <t>cwg_singhnarender_81</t>
  </si>
  <si>
    <t>cwg_singhsamander_82</t>
  </si>
  <si>
    <t>cwg_singhsher_83</t>
  </si>
  <si>
    <t>cwg_singhtejbir_84</t>
  </si>
  <si>
    <t>cwg_vasudevaarun_85</t>
  </si>
  <si>
    <t>cwg_vermafaquir_86</t>
  </si>
  <si>
    <t>cwg_yadavram_7</t>
  </si>
  <si>
    <t>cwg_aakash_88</t>
  </si>
  <si>
    <t>cwg_ajit_89</t>
  </si>
  <si>
    <t>cwg_akbar_90</t>
  </si>
  <si>
    <t>cwg_amir_91</t>
  </si>
  <si>
    <t>cwg_amit_92</t>
  </si>
  <si>
    <t>cwg_ankit_93</t>
  </si>
  <si>
    <t>cwg_arman_94</t>
  </si>
  <si>
    <t>cwg_arman_95</t>
  </si>
  <si>
    <t>cwg_arshad_96</t>
  </si>
  <si>
    <t>cwg_arun_97</t>
  </si>
  <si>
    <t>cwg_banwari_98</t>
  </si>
  <si>
    <t>cwg_bhoora_99</t>
  </si>
  <si>
    <t>cwg_bijendra_100</t>
  </si>
  <si>
    <t>cwg_birju_101</t>
  </si>
  <si>
    <t>cwg_brijesh_102</t>
  </si>
  <si>
    <t>cwg_chandan_103</t>
  </si>
  <si>
    <t>cwg_chanderkant_104</t>
  </si>
  <si>
    <t>cwg_devika_105</t>
  </si>
  <si>
    <t>cwg_dharmveer_106</t>
  </si>
  <si>
    <t>cwg_dinesh_107</t>
  </si>
  <si>
    <t>cwg_echab_108</t>
  </si>
  <si>
    <t>cwg_eliyas_109</t>
  </si>
  <si>
    <t>cwg_firoj_110</t>
  </si>
  <si>
    <t>cwg_ganyan_111</t>
  </si>
  <si>
    <t>cwg_geeta_112</t>
  </si>
  <si>
    <t>cwg_gopal_113</t>
  </si>
  <si>
    <t>cwg_guddo_114</t>
  </si>
  <si>
    <t>cwg_harish_115</t>
  </si>
  <si>
    <t>cwg_harishanker_116</t>
  </si>
  <si>
    <t>cwg_harvind_117</t>
  </si>
  <si>
    <t>cwg_ishu_118</t>
  </si>
  <si>
    <t>cwg_iswari_119</t>
  </si>
  <si>
    <t>cwg_jai_120</t>
  </si>
  <si>
    <t>cwg_jasim_121</t>
  </si>
  <si>
    <t>cwg_jay_122</t>
  </si>
  <si>
    <t>cwg_jeetu_123</t>
  </si>
  <si>
    <t>cwg_jugesh_124</t>
  </si>
  <si>
    <t>cwg_kalu_125</t>
  </si>
  <si>
    <t>cwg_kamlesh_126</t>
  </si>
  <si>
    <t>cwg_kanhaiya_127</t>
  </si>
  <si>
    <t>cwg_karan_128</t>
  </si>
  <si>
    <t>cwg_kasturi_129</t>
  </si>
  <si>
    <t>cwg_kishan_130</t>
  </si>
  <si>
    <t>cwg_kripal_131</t>
  </si>
  <si>
    <t>cwg_kuldeep_132</t>
  </si>
  <si>
    <t>cwg_kunal_133</t>
  </si>
  <si>
    <t>cwg_kusum_134</t>
  </si>
  <si>
    <t>cwg_kusum_135</t>
  </si>
  <si>
    <t>cwg_lajia_136</t>
  </si>
  <si>
    <t>cwg_laxmi_137</t>
  </si>
  <si>
    <t>cwg_laxmi_138</t>
  </si>
  <si>
    <t>cwg_lekh_139</t>
  </si>
  <si>
    <t>cwg_madhu_140</t>
  </si>
  <si>
    <t>cwg_madhu_141</t>
  </si>
  <si>
    <t>cwg_madhu_142</t>
  </si>
  <si>
    <t>cwg_maniram_143</t>
  </si>
  <si>
    <t>cwg_manish_144</t>
  </si>
  <si>
    <t>cwg_manoj_145</t>
  </si>
  <si>
    <t>cwg_manoj_146</t>
  </si>
  <si>
    <t>cwg_manoj_147</t>
  </si>
  <si>
    <t>cwg_manoj_148</t>
  </si>
  <si>
    <t>cwg_maya_149</t>
  </si>
  <si>
    <t>cwg_md_150</t>
  </si>
  <si>
    <t>cwg_meera_151</t>
  </si>
  <si>
    <t>cwg_mithlesh_152</t>
  </si>
  <si>
    <t>cwg_mitlesh_153</t>
  </si>
  <si>
    <t>cwg_mohit_154</t>
  </si>
  <si>
    <t>cwg_mukesh_155</t>
  </si>
  <si>
    <t>cwg_mukesh_156</t>
  </si>
  <si>
    <t>cwg_mustak_157</t>
  </si>
  <si>
    <t>cwg_nagina_158</t>
  </si>
  <si>
    <t>cwg_nani_159</t>
  </si>
  <si>
    <t>cwg_naresh_160</t>
  </si>
  <si>
    <t>cwg_nathuram_161</t>
  </si>
  <si>
    <t>cwg_naveen_162</t>
  </si>
  <si>
    <t>cwg_neeraj_163</t>
  </si>
  <si>
    <t>cwg_nekpal_164</t>
  </si>
  <si>
    <t>cwg_nirmala_165</t>
  </si>
  <si>
    <t>cwg_niroj_166</t>
  </si>
  <si>
    <t>cwg_paras_167</t>
  </si>
  <si>
    <t>cwg_parkash_168</t>
  </si>
  <si>
    <t>cwg_parveen_169</t>
  </si>
  <si>
    <t>cwg_poonam_170</t>
  </si>
  <si>
    <t>cwg_prabhash_171</t>
  </si>
  <si>
    <t>cwg_pradyum_172</t>
  </si>
  <si>
    <t>cwg_praveen_173</t>
  </si>
  <si>
    <t>cwg_premlata_174</t>
  </si>
  <si>
    <t>cwg_premlata_175</t>
  </si>
  <si>
    <t>cwg_prithvi_176</t>
  </si>
  <si>
    <t>cwg_punam_177</t>
  </si>
  <si>
    <t>cwg_pushpa_178</t>
  </si>
  <si>
    <t>cwg_raghunath_179</t>
  </si>
  <si>
    <t>cwg_rahul_180</t>
  </si>
  <si>
    <t>cwg_rahul_181</t>
  </si>
  <si>
    <t>cwg_raja_182</t>
  </si>
  <si>
    <t>cwg_raja_183</t>
  </si>
  <si>
    <t>cwg_rajan_184</t>
  </si>
  <si>
    <t>cwg_rajender_185</t>
  </si>
  <si>
    <t>cwg_rajesh_186</t>
  </si>
  <si>
    <t>cwg_rajesh_187</t>
  </si>
  <si>
    <t>cwg_rajesh_188</t>
  </si>
  <si>
    <t>cwg_raju_189</t>
  </si>
  <si>
    <t>cwg_raju_190</t>
  </si>
  <si>
    <t>cwg_raju_191</t>
  </si>
  <si>
    <t>cwg_raju_192</t>
  </si>
  <si>
    <t>cwg_rakesh_193</t>
  </si>
  <si>
    <t>cwg_rakesh_194</t>
  </si>
  <si>
    <t>cwg_ram_195</t>
  </si>
  <si>
    <t>cwg_ram_196</t>
  </si>
  <si>
    <t>cwg_ram_197</t>
  </si>
  <si>
    <t>cwg_ramakesh_198</t>
  </si>
  <si>
    <t>cwg_rambabu_199</t>
  </si>
  <si>
    <t>cwg_rambir_200</t>
  </si>
  <si>
    <t>cwg_ramchander_201</t>
  </si>
  <si>
    <t>cwg_ramesh_202</t>
  </si>
  <si>
    <t>cwg_ramvir_203</t>
  </si>
  <si>
    <t>cwg_ranjit_204</t>
  </si>
  <si>
    <t>cwg_ravi_205</t>
  </si>
  <si>
    <t>cwg_rekha_206</t>
  </si>
  <si>
    <t>cwg_rekha_207</t>
  </si>
  <si>
    <t>cwg_renu_208</t>
  </si>
  <si>
    <t>cwg_renu_209</t>
  </si>
  <si>
    <t>cwg_rishi_210</t>
  </si>
  <si>
    <t>cwg_rohit_211</t>
  </si>
  <si>
    <t>cwg_sachin_212</t>
  </si>
  <si>
    <t>cwg_sandeep_213</t>
  </si>
  <si>
    <t>cwg_sandeep_214</t>
  </si>
  <si>
    <t>cwg_sandeep_215</t>
  </si>
  <si>
    <t>cwg_sanjay_216</t>
  </si>
  <si>
    <t>cwg_sanjay_217</t>
  </si>
  <si>
    <t>cwg_sanjeet_218</t>
  </si>
  <si>
    <t>cwg_santosh_219</t>
  </si>
  <si>
    <t>cwg_sarvat_220</t>
  </si>
  <si>
    <t>cwg_sarwan_221</t>
  </si>
  <si>
    <t>cwg_satish_222</t>
  </si>
  <si>
    <t>cwg_satyapal_223</t>
  </si>
  <si>
    <t>cwg_shiv_224</t>
  </si>
  <si>
    <t>cwg_shiv_225</t>
  </si>
  <si>
    <t>cwg_shiv_226</t>
  </si>
  <si>
    <t>cwg_shri_227</t>
  </si>
  <si>
    <t>cwg_somura_228</t>
  </si>
  <si>
    <t>cwg_sonu_229</t>
  </si>
  <si>
    <t>cwg_sudhanshu_230</t>
  </si>
  <si>
    <t>cwg_sudhu_231</t>
  </si>
  <si>
    <t>cwg_suma_232</t>
  </si>
  <si>
    <t>cwg_sumit_233</t>
  </si>
  <si>
    <t>cwg_sumit_234</t>
  </si>
  <si>
    <t>cwg_sumit_235</t>
  </si>
  <si>
    <t>cwg_sunil_236</t>
  </si>
  <si>
    <t>cwg_sunil_237</t>
  </si>
  <si>
    <t>cwg_sunil_238</t>
  </si>
  <si>
    <t>cwg_suresh_239</t>
  </si>
  <si>
    <t>cwg_tilak_240</t>
  </si>
  <si>
    <t>cwg_timan_241</t>
  </si>
  <si>
    <t>cwg_uday_242</t>
  </si>
  <si>
    <t>cwg_ved_243</t>
  </si>
  <si>
    <t>cwg_vijai_244</t>
  </si>
  <si>
    <t>cwg_vijender_245</t>
  </si>
  <si>
    <t>cwg_vikarm_246</t>
  </si>
  <si>
    <t>cwg_vikas_247</t>
  </si>
  <si>
    <t>cwg_vikas_248</t>
  </si>
  <si>
    <t>cwg_vimal_249</t>
  </si>
  <si>
    <t>cwg_vishal_250</t>
  </si>
  <si>
    <t>cwg_yogesh_1</t>
  </si>
  <si>
    <t>cwg_yusuph_2</t>
  </si>
  <si>
    <t>cwg_abhishekabhishek_3</t>
  </si>
  <si>
    <t>cwg_amitamit_4</t>
  </si>
  <si>
    <t>cwg_amitamit_5</t>
  </si>
  <si>
    <t>cwg_arjunarjun_6</t>
  </si>
  <si>
    <t>cwg_ashaasha_7</t>
  </si>
  <si>
    <t>cwg_babushiv_8</t>
  </si>
  <si>
    <t>cwg_balgohartejasvi_9</t>
  </si>
  <si>
    <t>cwg_balmikiarun_10</t>
  </si>
  <si>
    <t>cwg_bijenderbijender_11</t>
  </si>
  <si>
    <t>cwg_binaybinay_12</t>
  </si>
  <si>
    <t>cwg_burnwalneeraj_13</t>
  </si>
  <si>
    <t>cwg_chauhanneeraj_14</t>
  </si>
  <si>
    <t>cwg_chauhanraju_15</t>
  </si>
  <si>
    <t>cwg_chawaryarahul_16</t>
  </si>
  <si>
    <t>cwg_choudhariashok_17</t>
  </si>
  <si>
    <t>cwg_deepadeepa_18</t>
  </si>
  <si>
    <t>cwg_dhirajdhiraj_19</t>
  </si>
  <si>
    <t>cwg_ekkahemant_20</t>
  </si>
  <si>
    <t>cwg_gautambal_21</t>
  </si>
  <si>
    <t>cwg_guptaarjun_22</t>
  </si>
  <si>
    <t>cwg_guptajyoti_23</t>
  </si>
  <si>
    <t>cwg_guptasandeep_24</t>
  </si>
  <si>
    <t>cwg_jantwalmohan_25</t>
  </si>
  <si>
    <t>cwg_jogoanil_26</t>
  </si>
  <si>
    <t>cwg_jojoriayogesh_27</t>
  </si>
  <si>
    <t>cwg_kishoreram_28</t>
  </si>
  <si>
    <t>cwg_kohliaman_29</t>
  </si>
  <si>
    <t>cwg_kumarajay_30</t>
  </si>
  <si>
    <t>cwg_kumaranil_31</t>
  </si>
  <si>
    <t>cwg_kumaranil_32</t>
  </si>
  <si>
    <t>cwg_kumaranil_33</t>
  </si>
  <si>
    <t>cwg_kumaranoop_34</t>
  </si>
  <si>
    <t>cwg_kumararun_35</t>
  </si>
  <si>
    <t>cwg_kumararvind_36</t>
  </si>
  <si>
    <t>cwg_kumaravinash_37</t>
  </si>
  <si>
    <t>cwg_kumarawdesh_38</t>
  </si>
  <si>
    <t>cwg_kumarbablu_39</t>
  </si>
  <si>
    <t>cwg_kumarbrijesh_40</t>
  </si>
  <si>
    <t>cwg_kumardeepak_41</t>
  </si>
  <si>
    <t>cwg_kumardeepak_42</t>
  </si>
  <si>
    <t>cwg_kumardevendra_43</t>
  </si>
  <si>
    <t>cwg_kumardinesh_44</t>
  </si>
  <si>
    <t>cwg_kumardinesh_45</t>
  </si>
  <si>
    <t>cwg_kumarjitender_46</t>
  </si>
  <si>
    <t>cwg_kumarmahesh_47</t>
  </si>
  <si>
    <t>cwg_kumarmanoj_48</t>
  </si>
  <si>
    <t>cwg_kumarmanoj_49</t>
  </si>
  <si>
    <t>cwg_kumarmanoj_50</t>
  </si>
  <si>
    <t>cwg_kumarmithun_51</t>
  </si>
  <si>
    <t>cwg_kumarmukesh_52</t>
  </si>
  <si>
    <t>cwg_kumarparvesh_53</t>
  </si>
  <si>
    <t>cwg_kumarpradeep_54</t>
  </si>
  <si>
    <t>cwg_kumarpradeep_55</t>
  </si>
  <si>
    <t>cwg_kumarpramod_56</t>
  </si>
  <si>
    <t>cwg_kumarpramod_57</t>
  </si>
  <si>
    <t>cwg_kumarprem_58</t>
  </si>
  <si>
    <t>cwg_kumarraj_59</t>
  </si>
  <si>
    <t>cwg_kumarrajesh_60</t>
  </si>
  <si>
    <t>cwg_kumarrajiv_61</t>
  </si>
  <si>
    <t>cwg_kumarraju_62</t>
  </si>
  <si>
    <t>cwg_kumarravi_63</t>
  </si>
  <si>
    <t>cwg_kumarravi_64</t>
  </si>
  <si>
    <t>cwg_kumarravi_65</t>
  </si>
  <si>
    <t>cwg_kumarravinder_66</t>
  </si>
  <si>
    <t>cwg_kumarravinder_67</t>
  </si>
  <si>
    <t>cwg_kumarravinder_68</t>
  </si>
  <si>
    <t>cwg_kumarsandeep_69</t>
  </si>
  <si>
    <t>cwg_kumarsanjay_70</t>
  </si>
  <si>
    <t>cwg_kumarsanjay_71</t>
  </si>
  <si>
    <t>cwg_kumarsanjay_72</t>
  </si>
  <si>
    <t>cwg_kumarsanjeev_73</t>
  </si>
  <si>
    <t>cwg_kumarsanju_74</t>
  </si>
  <si>
    <t>cwg_kumarsantosh_75</t>
  </si>
  <si>
    <t>cwg_kumarsantosh_76</t>
  </si>
  <si>
    <t>cwg_kumarshelander_77</t>
  </si>
  <si>
    <t>cwg_kumarshelandra_78</t>
  </si>
  <si>
    <t>cwg_kumarshiv_79</t>
  </si>
  <si>
    <t>cwg_kumarsunil_80</t>
  </si>
  <si>
    <t>cwg_kumarsunil_03</t>
  </si>
  <si>
    <t>cwg_kumarsunil_82</t>
  </si>
  <si>
    <t>cwg_kumarsuresh_83</t>
  </si>
  <si>
    <t>cwg_kumarvijay_84</t>
  </si>
  <si>
    <t>cwg_kumarvijay_85</t>
  </si>
  <si>
    <t>cwg_kumarvijay_86</t>
  </si>
  <si>
    <t>cwg_kumarvikas_87</t>
  </si>
  <si>
    <t>cwg_kumarvineet_88</t>
  </si>
  <si>
    <t>cwg_kumarvinod_89</t>
  </si>
  <si>
    <t>cwg_kumarvinod_90</t>
  </si>
  <si>
    <t>cwg_kumarvinod_91</t>
  </si>
  <si>
    <t>cwg_kumarvinod_92</t>
  </si>
  <si>
    <t>cwg_kumarihans_93</t>
  </si>
  <si>
    <t>cwg_kumarimukesh_94</t>
  </si>
  <si>
    <t>cwg_kumarisheela_95</t>
  </si>
  <si>
    <t>cwg_lalkanhaiya_96</t>
  </si>
  <si>
    <t>cwg_lalmadan_97</t>
  </si>
  <si>
    <t>cwg_lalbabu_98</t>
  </si>
  <si>
    <t>cwg_mamtamamta_99</t>
  </si>
  <si>
    <t>cwg_masseykaran_100</t>
  </si>
  <si>
    <t>cwg_mishrabinay_101</t>
  </si>
  <si>
    <t>cwg_mukhiyamahesh_102</t>
  </si>
  <si>
    <t>cwg_mundalbimal_103</t>
  </si>
  <si>
    <t>cwg_palamrish_104</t>
  </si>
  <si>
    <t>cwg_paswanbabu_105</t>
  </si>
  <si>
    <t>cwg_paswandinesh_106</t>
  </si>
  <si>
    <t>cwg_paswanram_107</t>
  </si>
  <si>
    <t>cwg_paswanramji_108</t>
  </si>
  <si>
    <t>cwg_paswanuday_109</t>
  </si>
  <si>
    <t>cwg_poonampoonam_110</t>
  </si>
  <si>
    <t>cwg_rahulrahul_111</t>
  </si>
  <si>
    <t>cwg_rajnirajni_112</t>
  </si>
  <si>
    <t>cwg_ramparshu_113</t>
  </si>
  <si>
    <t>cwg_ranimadhu_114</t>
  </si>
  <si>
    <t>cwg_ratwalsandeep_115</t>
  </si>
  <si>
    <t>cwg_rawatbablu_116</t>
  </si>
  <si>
    <t>cwg_rawatramnath_117</t>
  </si>
  <si>
    <t>cwg_rayramdev_118</t>
  </si>
  <si>
    <t>cwg_riyariya_119</t>
  </si>
  <si>
    <t>cwg_royanurag_120</t>
  </si>
  <si>
    <t>cwg_sagarabhishek_121</t>
  </si>
  <si>
    <t>cwg_sahaparitosh_122</t>
  </si>
  <si>
    <t>cwg_sahudinesh_123</t>
  </si>
  <si>
    <t>cwg_sainikallu_124</t>
  </si>
  <si>
    <t>cwg_sarkarakhil_125</t>
  </si>
  <si>
    <t>cwg_sarkardulalchandra_126</t>
  </si>
  <si>
    <t>cwg_sarkarrajkumar_127</t>
  </si>
  <si>
    <t>cwg_sarkarrajkumar_128</t>
  </si>
  <si>
    <t>cwg_sarkarsantosh_129</t>
  </si>
  <si>
    <t>cwg_seemaseema_130</t>
  </si>
  <si>
    <t>cwg_shankerbhola_131</t>
  </si>
  <si>
    <t>cwg_singhbhagat_132</t>
  </si>
  <si>
    <t>cwg_singhgokal_133</t>
  </si>
  <si>
    <t>cwg_singhharish_134</t>
  </si>
  <si>
    <t>cwg_singhlal_135</t>
  </si>
  <si>
    <t>cwg_singhmahender_136</t>
  </si>
  <si>
    <t>cwg_singhmahesh_137</t>
  </si>
  <si>
    <t>cwg_singhmanoj_138</t>
  </si>
  <si>
    <t>cwg_singhmanoj_139</t>
  </si>
  <si>
    <t>cwg_singhrahul_140</t>
  </si>
  <si>
    <t>cwg_singhrinku_141</t>
  </si>
  <si>
    <t>cwg_singhsudhir_142</t>
  </si>
  <si>
    <t>cwg_singhsuraj_143</t>
  </si>
  <si>
    <t>cwg_singhuttam_144</t>
  </si>
  <si>
    <t>cwg_sonidinesh_145</t>
  </si>
  <si>
    <t>cwg_surajnarayan_146</t>
  </si>
  <si>
    <t>cwg_sushilsushil_147</t>
  </si>
  <si>
    <t>cwg_tamangsunita_148</t>
  </si>
  <si>
    <t>cwg_toppovinod_149</t>
  </si>
  <si>
    <t>cwg_yadavdalip_150</t>
  </si>
  <si>
    <t>cwg_yadavrajesh_151</t>
  </si>
  <si>
    <t>cwg_brarjaideep_152</t>
  </si>
  <si>
    <t>cwg_dagargulshan_153</t>
  </si>
  <si>
    <t>cwg_dagarsubhash_154</t>
  </si>
  <si>
    <t>cwg_katariabaldev_155</t>
  </si>
  <si>
    <t>cwg_kumarnarendra_156</t>
  </si>
  <si>
    <t>cwg_mahalawatrajvir_157</t>
  </si>
  <si>
    <t>cwg_mohapatraprativa_158</t>
  </si>
  <si>
    <t>cwg_prasaddukha_159</t>
  </si>
  <si>
    <t>cwg_sahravindra_160</t>
  </si>
  <si>
    <t>cwg_saherawatrandhir_161</t>
  </si>
  <si>
    <t>cwg_singhamber_162</t>
  </si>
  <si>
    <t>cwg_singhbijender_163</t>
  </si>
  <si>
    <t>cwg_yadavjitender_164</t>
  </si>
  <si>
    <t>cwg_khemraj_165</t>
  </si>
  <si>
    <t>cwg_raju_166</t>
  </si>
  <si>
    <t>cwg_kumaramit_167</t>
  </si>
  <si>
    <t>cwg_kumarashwani_168</t>
  </si>
  <si>
    <t>cwg_kumarsunny_169</t>
  </si>
  <si>
    <t>cwg_kumarvinod_170</t>
  </si>
  <si>
    <t>cwg_abhimanu_171</t>
  </si>
  <si>
    <t>cwg_dasjhantu_172</t>
  </si>
  <si>
    <t>cwg_dharmenderdharmender_173</t>
  </si>
  <si>
    <t>cwg_jhasanjeev_174</t>
  </si>
  <si>
    <t>cwg_kumaraman_175</t>
  </si>
  <si>
    <t>cwg_kumaramit_176</t>
  </si>
  <si>
    <t>cwg_kumardinesh_177</t>
  </si>
  <si>
    <t>Two Part Pass [TPPCER]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</si>
</sst>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10">
    <xf numFmtId="0" fontId="0" fillId="0" borderId="0" xfId="0"/>
    <xf numFmtId="1" fontId="2" fillId="0" borderId="0" xfId="1" applyNumberFormat="1" applyFont="1" applyAlignment="1">
      <alignment horizontal="right" vertical="top" wrapText="1"/>
    </xf>
    <xf numFmtId="1" fontId="1" fillId="2" borderId="0" xfId="1" applyNumberFormat="1" applyFill="1">
      <alignment vertical="top"/>
    </xf>
    <xf numFmtId="0" fontId="1" fillId="0" borderId="0" xfId="1">
      <alignment vertical="top"/>
    </xf>
    <xf numFmtId="0" fontId="2" fillId="0" borderId="0" xfId="1" applyFont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4" fillId="0" borderId="0" xfId="1" applyFont="1">
      <alignment vertical="top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/>
    <cellStyle name="Normal 8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78"/>
  <sheetViews>
    <sheetView tabSelected="1" topLeftCell="B1" workbookViewId="0">
      <selection activeCell="C11" sqref="C11"/>
    </sheetView>
  </sheetViews>
  <sheetFormatPr defaultRowHeight="15" x14ac:dyDescent="0.25"/>
  <cols>
    <col min="1" max="1" width="22.85546875" customWidth="1"/>
    <col min="2" max="2" width="9.140625" customWidth="1"/>
    <col min="3" max="3" width="47.7109375" customWidth="1"/>
    <col min="4" max="4" width="38.7109375" style="7" customWidth="1"/>
    <col min="5" max="5" width="29.5703125" customWidth="1"/>
  </cols>
  <sheetData>
    <row r="1" spans="1:5" s="8" customFormat="1" x14ac:dyDescent="0.25">
      <c r="A1" s="8" t="s">
        <v>0</v>
      </c>
      <c r="B1" s="8" t="s">
        <v>1</v>
      </c>
      <c r="C1" s="8" t="s">
        <v>2</v>
      </c>
      <c r="D1" s="9" t="s">
        <v>3</v>
      </c>
      <c r="E1" s="8" t="s">
        <v>4</v>
      </c>
    </row>
    <row r="2" spans="1:5" ht="15" customHeight="1" x14ac:dyDescent="0.25">
      <c r="A2" s="4" t="s">
        <v>89</v>
      </c>
      <c r="B2" s="1">
        <v>605682</v>
      </c>
      <c r="C2" s="3" t="s">
        <v>5</v>
      </c>
      <c r="D2" s="6" t="s">
        <v>6</v>
      </c>
      <c r="E2" s="5" t="s">
        <v>11365</v>
      </c>
    </row>
    <row r="3" spans="1:5" ht="15" customHeight="1" x14ac:dyDescent="0.25">
      <c r="A3" s="4" t="s">
        <v>90</v>
      </c>
      <c r="B3" s="1">
        <v>605692</v>
      </c>
      <c r="C3" s="3" t="s">
        <v>5</v>
      </c>
      <c r="D3" s="6" t="s">
        <v>6</v>
      </c>
      <c r="E3" s="5" t="s">
        <v>11366</v>
      </c>
    </row>
    <row r="4" spans="1:5" ht="15" customHeight="1" x14ac:dyDescent="0.25">
      <c r="A4" s="4" t="s">
        <v>91</v>
      </c>
      <c r="B4" s="1">
        <v>605687</v>
      </c>
      <c r="C4" s="3" t="s">
        <v>5</v>
      </c>
      <c r="D4" s="6" t="s">
        <v>6</v>
      </c>
      <c r="E4" s="5" t="s">
        <v>11367</v>
      </c>
    </row>
    <row r="5" spans="1:5" ht="15" customHeight="1" x14ac:dyDescent="0.25">
      <c r="A5" s="4" t="s">
        <v>92</v>
      </c>
      <c r="B5" s="1">
        <v>605688</v>
      </c>
      <c r="C5" s="3" t="s">
        <v>5</v>
      </c>
      <c r="D5" s="6" t="s">
        <v>6</v>
      </c>
      <c r="E5" s="5" t="s">
        <v>11368</v>
      </c>
    </row>
    <row r="6" spans="1:5" ht="15" customHeight="1" x14ac:dyDescent="0.25">
      <c r="A6" s="4" t="s">
        <v>93</v>
      </c>
      <c r="B6" s="1">
        <v>605689</v>
      </c>
      <c r="C6" s="3" t="s">
        <v>5</v>
      </c>
      <c r="D6" s="6" t="s">
        <v>6</v>
      </c>
      <c r="E6" s="5" t="s">
        <v>11369</v>
      </c>
    </row>
    <row r="7" spans="1:5" ht="15" customHeight="1" x14ac:dyDescent="0.25">
      <c r="A7" s="4" t="s">
        <v>94</v>
      </c>
      <c r="B7" s="1">
        <v>605694</v>
      </c>
      <c r="C7" s="3" t="s">
        <v>5</v>
      </c>
      <c r="D7" s="6" t="s">
        <v>6</v>
      </c>
      <c r="E7" s="5" t="s">
        <v>11370</v>
      </c>
    </row>
    <row r="8" spans="1:5" ht="15" customHeight="1" x14ac:dyDescent="0.25">
      <c r="A8" s="4" t="s">
        <v>95</v>
      </c>
      <c r="B8" s="1">
        <v>605695</v>
      </c>
      <c r="C8" s="3" t="s">
        <v>5</v>
      </c>
      <c r="D8" s="6" t="s">
        <v>6</v>
      </c>
      <c r="E8" s="5" t="s">
        <v>11371</v>
      </c>
    </row>
    <row r="9" spans="1:5" ht="15" customHeight="1" x14ac:dyDescent="0.25">
      <c r="A9" s="4" t="s">
        <v>96</v>
      </c>
      <c r="B9" s="1">
        <v>605684</v>
      </c>
      <c r="C9" s="3" t="s">
        <v>5</v>
      </c>
      <c r="D9" s="6" t="s">
        <v>6</v>
      </c>
      <c r="E9" s="5" t="s">
        <v>11372</v>
      </c>
    </row>
    <row r="10" spans="1:5" ht="15" customHeight="1" x14ac:dyDescent="0.25">
      <c r="A10" s="4" t="s">
        <v>97</v>
      </c>
      <c r="B10" s="1">
        <v>605696</v>
      </c>
      <c r="C10" s="3" t="s">
        <v>5</v>
      </c>
      <c r="D10" s="6" t="s">
        <v>6</v>
      </c>
      <c r="E10" s="5" t="s">
        <v>11373</v>
      </c>
    </row>
    <row r="11" spans="1:5" ht="15" customHeight="1" x14ac:dyDescent="0.25">
      <c r="A11" s="4" t="s">
        <v>98</v>
      </c>
      <c r="B11" s="1">
        <v>605698</v>
      </c>
      <c r="C11" s="3" t="s">
        <v>5</v>
      </c>
      <c r="D11" s="6" t="s">
        <v>6</v>
      </c>
      <c r="E11" s="5" t="s">
        <v>11374</v>
      </c>
    </row>
    <row r="12" spans="1:5" ht="15" customHeight="1" x14ac:dyDescent="0.25">
      <c r="A12" s="4" t="s">
        <v>99</v>
      </c>
      <c r="B12" s="1">
        <v>605681</v>
      </c>
      <c r="C12" s="3" t="s">
        <v>5</v>
      </c>
      <c r="D12" s="6" t="s">
        <v>6</v>
      </c>
      <c r="E12" s="5" t="s">
        <v>11375</v>
      </c>
    </row>
    <row r="13" spans="1:5" ht="15" customHeight="1" x14ac:dyDescent="0.25">
      <c r="A13" s="4" t="s">
        <v>100</v>
      </c>
      <c r="B13" s="1">
        <v>605699</v>
      </c>
      <c r="C13" s="3" t="s">
        <v>5</v>
      </c>
      <c r="D13" s="6" t="s">
        <v>6</v>
      </c>
      <c r="E13" s="5" t="s">
        <v>11376</v>
      </c>
    </row>
    <row r="14" spans="1:5" ht="15" customHeight="1" x14ac:dyDescent="0.25">
      <c r="A14" s="4" t="s">
        <v>101</v>
      </c>
      <c r="B14" s="1">
        <v>605697</v>
      </c>
      <c r="C14" s="3" t="s">
        <v>5</v>
      </c>
      <c r="D14" s="6" t="s">
        <v>6</v>
      </c>
      <c r="E14" s="5" t="s">
        <v>11377</v>
      </c>
    </row>
    <row r="15" spans="1:5" ht="15" customHeight="1" x14ac:dyDescent="0.25">
      <c r="A15" s="4" t="s">
        <v>102</v>
      </c>
      <c r="B15" s="1">
        <v>605690</v>
      </c>
      <c r="C15" s="3" t="s">
        <v>5</v>
      </c>
      <c r="D15" s="6" t="s">
        <v>6</v>
      </c>
      <c r="E15" s="5" t="s">
        <v>11378</v>
      </c>
    </row>
    <row r="16" spans="1:5" ht="15" customHeight="1" x14ac:dyDescent="0.25">
      <c r="A16" s="4" t="s">
        <v>103</v>
      </c>
      <c r="B16" s="1">
        <v>605700</v>
      </c>
      <c r="C16" s="3" t="s">
        <v>5</v>
      </c>
      <c r="D16" s="6" t="s">
        <v>6</v>
      </c>
      <c r="E16" s="5" t="s">
        <v>11379</v>
      </c>
    </row>
    <row r="17" spans="1:5" ht="15" customHeight="1" x14ac:dyDescent="0.25">
      <c r="A17" s="4" t="s">
        <v>104</v>
      </c>
      <c r="B17" s="1">
        <v>605691</v>
      </c>
      <c r="C17" s="3" t="s">
        <v>5</v>
      </c>
      <c r="D17" s="6" t="s">
        <v>6</v>
      </c>
      <c r="E17" s="5" t="s">
        <v>11380</v>
      </c>
    </row>
    <row r="18" spans="1:5" ht="15" customHeight="1" x14ac:dyDescent="0.25">
      <c r="A18" s="4" t="s">
        <v>105</v>
      </c>
      <c r="B18" s="1">
        <v>884244</v>
      </c>
      <c r="C18" t="s">
        <v>7</v>
      </c>
      <c r="D18" s="6" t="s">
        <v>6</v>
      </c>
      <c r="E18" s="5" t="s">
        <v>11381</v>
      </c>
    </row>
    <row r="19" spans="1:5" ht="15" customHeight="1" x14ac:dyDescent="0.25">
      <c r="A19" s="4" t="s">
        <v>106</v>
      </c>
      <c r="B19" s="1">
        <v>884247</v>
      </c>
      <c r="C19" t="s">
        <v>7</v>
      </c>
      <c r="D19" s="6" t="s">
        <v>6</v>
      </c>
      <c r="E19" s="5" t="s">
        <v>11382</v>
      </c>
    </row>
    <row r="20" spans="1:5" ht="15" customHeight="1" x14ac:dyDescent="0.25">
      <c r="A20" s="4" t="s">
        <v>107</v>
      </c>
      <c r="B20" s="1">
        <v>884249</v>
      </c>
      <c r="C20" t="s">
        <v>7</v>
      </c>
      <c r="D20" s="6" t="s">
        <v>6</v>
      </c>
      <c r="E20" s="5" t="s">
        <v>11383</v>
      </c>
    </row>
    <row r="21" spans="1:5" ht="15" customHeight="1" x14ac:dyDescent="0.25">
      <c r="A21" s="4" t="s">
        <v>108</v>
      </c>
      <c r="B21" s="1">
        <v>605705</v>
      </c>
      <c r="C21" t="s">
        <v>7</v>
      </c>
      <c r="D21" s="6" t="s">
        <v>6</v>
      </c>
      <c r="E21" s="5" t="s">
        <v>11384</v>
      </c>
    </row>
    <row r="22" spans="1:5" ht="15" customHeight="1" x14ac:dyDescent="0.25">
      <c r="A22" s="4" t="s">
        <v>109</v>
      </c>
      <c r="B22" s="1">
        <v>884240</v>
      </c>
      <c r="C22" t="s">
        <v>7</v>
      </c>
      <c r="D22" s="6" t="s">
        <v>6</v>
      </c>
      <c r="E22" s="5" t="s">
        <v>11385</v>
      </c>
    </row>
    <row r="23" spans="1:5" ht="15" customHeight="1" x14ac:dyDescent="0.25">
      <c r="A23" s="4" t="s">
        <v>110</v>
      </c>
      <c r="B23" s="1">
        <v>884243</v>
      </c>
      <c r="C23" t="s">
        <v>7</v>
      </c>
      <c r="D23" s="6" t="s">
        <v>6</v>
      </c>
      <c r="E23" s="5" t="s">
        <v>11386</v>
      </c>
    </row>
    <row r="24" spans="1:5" ht="15" customHeight="1" x14ac:dyDescent="0.25">
      <c r="A24" s="4" t="s">
        <v>111</v>
      </c>
      <c r="B24" s="1">
        <v>605683</v>
      </c>
      <c r="C24" t="s">
        <v>7</v>
      </c>
      <c r="D24" s="6" t="s">
        <v>6</v>
      </c>
      <c r="E24" s="5" t="s">
        <v>11387</v>
      </c>
    </row>
    <row r="25" spans="1:5" ht="15" customHeight="1" x14ac:dyDescent="0.25">
      <c r="A25" s="4" t="s">
        <v>112</v>
      </c>
      <c r="B25" s="1">
        <v>605678</v>
      </c>
      <c r="C25" t="s">
        <v>7</v>
      </c>
      <c r="D25" s="6" t="s">
        <v>6</v>
      </c>
      <c r="E25" s="5" t="s">
        <v>11388</v>
      </c>
    </row>
    <row r="26" spans="1:5" ht="15" customHeight="1" x14ac:dyDescent="0.25">
      <c r="A26" s="4" t="s">
        <v>113</v>
      </c>
      <c r="B26" s="1">
        <v>884250</v>
      </c>
      <c r="C26" t="s">
        <v>7</v>
      </c>
      <c r="D26" s="6" t="s">
        <v>6</v>
      </c>
      <c r="E26" s="5" t="s">
        <v>11389</v>
      </c>
    </row>
    <row r="27" spans="1:5" ht="15" customHeight="1" x14ac:dyDescent="0.25">
      <c r="A27" s="4" t="s">
        <v>114</v>
      </c>
      <c r="B27" s="1">
        <v>605703</v>
      </c>
      <c r="C27" t="s">
        <v>7</v>
      </c>
      <c r="D27" s="6" t="s">
        <v>6</v>
      </c>
      <c r="E27" s="5" t="s">
        <v>11390</v>
      </c>
    </row>
    <row r="28" spans="1:5" ht="15" customHeight="1" x14ac:dyDescent="0.25">
      <c r="A28" s="4" t="s">
        <v>115</v>
      </c>
      <c r="B28" s="1">
        <v>884238</v>
      </c>
      <c r="C28" t="s">
        <v>7</v>
      </c>
      <c r="D28" s="6" t="s">
        <v>6</v>
      </c>
      <c r="E28" s="5" t="s">
        <v>11391</v>
      </c>
    </row>
    <row r="29" spans="1:5" ht="15" customHeight="1" x14ac:dyDescent="0.25">
      <c r="A29" s="4" t="s">
        <v>116</v>
      </c>
      <c r="B29" s="1">
        <v>605693</v>
      </c>
      <c r="C29" t="s">
        <v>7</v>
      </c>
      <c r="D29" s="6" t="s">
        <v>6</v>
      </c>
      <c r="E29" s="5" t="s">
        <v>11392</v>
      </c>
    </row>
    <row r="30" spans="1:5" ht="15" customHeight="1" x14ac:dyDescent="0.25">
      <c r="A30" s="4" t="s">
        <v>117</v>
      </c>
      <c r="B30" s="1">
        <v>605706</v>
      </c>
      <c r="C30" t="s">
        <v>7</v>
      </c>
      <c r="D30" s="6" t="s">
        <v>6</v>
      </c>
      <c r="E30" s="5" t="s">
        <v>11393</v>
      </c>
    </row>
    <row r="31" spans="1:5" ht="15" customHeight="1" x14ac:dyDescent="0.25">
      <c r="A31" s="4" t="s">
        <v>118</v>
      </c>
      <c r="B31" s="1">
        <v>605680</v>
      </c>
      <c r="C31" t="s">
        <v>7</v>
      </c>
      <c r="D31" s="6" t="s">
        <v>6</v>
      </c>
      <c r="E31" s="5" t="s">
        <v>11394</v>
      </c>
    </row>
    <row r="32" spans="1:5" ht="15" customHeight="1" x14ac:dyDescent="0.25">
      <c r="A32" s="4" t="s">
        <v>119</v>
      </c>
      <c r="B32" s="1">
        <v>605679</v>
      </c>
      <c r="C32" t="s">
        <v>7</v>
      </c>
      <c r="D32" s="6" t="s">
        <v>6</v>
      </c>
      <c r="E32" s="5" t="s">
        <v>11395</v>
      </c>
    </row>
    <row r="33" spans="1:5" ht="15" customHeight="1" x14ac:dyDescent="0.25">
      <c r="A33" s="4" t="s">
        <v>120</v>
      </c>
      <c r="B33" s="1">
        <v>605707</v>
      </c>
      <c r="C33" t="s">
        <v>7</v>
      </c>
      <c r="D33" s="6" t="s">
        <v>6</v>
      </c>
      <c r="E33" s="5" t="s">
        <v>11396</v>
      </c>
    </row>
    <row r="34" spans="1:5" ht="15" customHeight="1" x14ac:dyDescent="0.25">
      <c r="A34" s="4" t="s">
        <v>121</v>
      </c>
      <c r="B34" s="1">
        <v>884246</v>
      </c>
      <c r="C34" t="s">
        <v>7</v>
      </c>
      <c r="D34" s="6" t="s">
        <v>6</v>
      </c>
      <c r="E34" s="5" t="s">
        <v>11397</v>
      </c>
    </row>
    <row r="35" spans="1:5" ht="15" customHeight="1" x14ac:dyDescent="0.25">
      <c r="A35" s="4" t="s">
        <v>122</v>
      </c>
      <c r="B35" s="1">
        <v>605704</v>
      </c>
      <c r="C35" s="3" t="s">
        <v>7</v>
      </c>
      <c r="D35" s="6" t="s">
        <v>6</v>
      </c>
      <c r="E35" s="5" t="s">
        <v>11398</v>
      </c>
    </row>
    <row r="36" spans="1:5" ht="15" customHeight="1" x14ac:dyDescent="0.25">
      <c r="A36" s="4" t="s">
        <v>123</v>
      </c>
      <c r="B36" s="1">
        <v>605701</v>
      </c>
      <c r="C36" s="3" t="s">
        <v>7</v>
      </c>
      <c r="D36" s="6" t="s">
        <v>6</v>
      </c>
      <c r="E36" s="5" t="s">
        <v>11399</v>
      </c>
    </row>
    <row r="37" spans="1:5" ht="15" customHeight="1" x14ac:dyDescent="0.25">
      <c r="A37" s="4" t="s">
        <v>124</v>
      </c>
      <c r="B37" s="1">
        <v>884237</v>
      </c>
      <c r="C37" s="3" t="s">
        <v>7</v>
      </c>
      <c r="D37" s="6" t="s">
        <v>6</v>
      </c>
      <c r="E37" s="5" t="s">
        <v>11400</v>
      </c>
    </row>
    <row r="38" spans="1:5" ht="15" customHeight="1" x14ac:dyDescent="0.25">
      <c r="A38" s="4" t="s">
        <v>125</v>
      </c>
      <c r="B38" s="1">
        <v>884239</v>
      </c>
      <c r="C38" s="3" t="s">
        <v>7</v>
      </c>
      <c r="D38" s="6" t="s">
        <v>6</v>
      </c>
      <c r="E38" s="5" t="s">
        <v>11401</v>
      </c>
    </row>
    <row r="39" spans="1:5" ht="15" customHeight="1" x14ac:dyDescent="0.25">
      <c r="A39" s="4" t="s">
        <v>126</v>
      </c>
      <c r="B39" s="1">
        <v>884242</v>
      </c>
      <c r="C39" s="3" t="s">
        <v>7</v>
      </c>
      <c r="D39" s="6" t="s">
        <v>6</v>
      </c>
      <c r="E39" s="5" t="s">
        <v>11402</v>
      </c>
    </row>
    <row r="40" spans="1:5" ht="15" customHeight="1" x14ac:dyDescent="0.25">
      <c r="A40" s="4" t="s">
        <v>127</v>
      </c>
      <c r="B40" s="1">
        <v>884245</v>
      </c>
      <c r="C40" s="3" t="s">
        <v>7</v>
      </c>
      <c r="D40" s="6" t="s">
        <v>6</v>
      </c>
      <c r="E40" s="5" t="s">
        <v>11403</v>
      </c>
    </row>
    <row r="41" spans="1:5" ht="15" customHeight="1" x14ac:dyDescent="0.25">
      <c r="A41" s="4" t="s">
        <v>128</v>
      </c>
      <c r="B41" s="1">
        <v>884248</v>
      </c>
      <c r="C41" s="3" t="s">
        <v>7</v>
      </c>
      <c r="D41" s="6" t="s">
        <v>6</v>
      </c>
      <c r="E41" s="5" t="s">
        <v>11404</v>
      </c>
    </row>
    <row r="42" spans="1:5" ht="15" customHeight="1" x14ac:dyDescent="0.25">
      <c r="A42" s="4" t="s">
        <v>129</v>
      </c>
      <c r="B42" s="1">
        <v>605702</v>
      </c>
      <c r="C42" s="3" t="s">
        <v>7</v>
      </c>
      <c r="D42" s="6" t="s">
        <v>6</v>
      </c>
      <c r="E42" s="5" t="s">
        <v>11405</v>
      </c>
    </row>
    <row r="43" spans="1:5" ht="15" customHeight="1" x14ac:dyDescent="0.25">
      <c r="A43" s="4" t="s">
        <v>130</v>
      </c>
      <c r="B43" s="1">
        <v>884241</v>
      </c>
      <c r="C43" s="3" t="s">
        <v>7</v>
      </c>
      <c r="D43" s="6" t="s">
        <v>6</v>
      </c>
      <c r="E43" s="5" t="s">
        <v>11406</v>
      </c>
    </row>
    <row r="44" spans="1:5" ht="15" customHeight="1" x14ac:dyDescent="0.25">
      <c r="A44" s="3"/>
      <c r="B44" s="2">
        <v>6516855</v>
      </c>
      <c r="C44" s="3"/>
      <c r="D44" s="6"/>
      <c r="E44" s="5"/>
    </row>
    <row r="45" spans="1:5" ht="15" customHeight="1" x14ac:dyDescent="0.25">
      <c r="A45" s="4" t="s">
        <v>131</v>
      </c>
      <c r="B45" s="1">
        <v>605670</v>
      </c>
      <c r="C45" s="4" t="s">
        <v>5</v>
      </c>
      <c r="D45" s="6" t="s">
        <v>37</v>
      </c>
      <c r="E45" s="5" t="s">
        <v>11407</v>
      </c>
    </row>
    <row r="46" spans="1:5" ht="15" customHeight="1" x14ac:dyDescent="0.25">
      <c r="A46" s="4" t="s">
        <v>132</v>
      </c>
      <c r="B46" s="1">
        <v>605666</v>
      </c>
      <c r="C46" s="4" t="s">
        <v>5</v>
      </c>
      <c r="D46" s="6" t="s">
        <v>37</v>
      </c>
      <c r="E46" s="5" t="s">
        <v>11408</v>
      </c>
    </row>
    <row r="47" spans="1:5" ht="15" customHeight="1" x14ac:dyDescent="0.25">
      <c r="A47" s="4" t="s">
        <v>133</v>
      </c>
      <c r="B47" s="1">
        <v>605664</v>
      </c>
      <c r="C47" s="4" t="s">
        <v>5</v>
      </c>
      <c r="D47" s="6" t="s">
        <v>37</v>
      </c>
      <c r="E47" s="5" t="s">
        <v>11409</v>
      </c>
    </row>
    <row r="48" spans="1:5" ht="15" customHeight="1" x14ac:dyDescent="0.25">
      <c r="A48" s="4" t="s">
        <v>134</v>
      </c>
      <c r="B48" s="1">
        <v>605665</v>
      </c>
      <c r="C48" s="4" t="s">
        <v>5</v>
      </c>
      <c r="D48" s="6" t="s">
        <v>37</v>
      </c>
      <c r="E48" s="5" t="s">
        <v>11410</v>
      </c>
    </row>
    <row r="49" spans="1:5" ht="15" customHeight="1" x14ac:dyDescent="0.25">
      <c r="A49" s="4" t="s">
        <v>135</v>
      </c>
      <c r="B49" s="1">
        <v>605667</v>
      </c>
      <c r="C49" s="4" t="s">
        <v>5</v>
      </c>
      <c r="D49" s="6" t="s">
        <v>37</v>
      </c>
      <c r="E49" s="5" t="s">
        <v>11411</v>
      </c>
    </row>
    <row r="50" spans="1:5" ht="15" customHeight="1" x14ac:dyDescent="0.25">
      <c r="A50" s="4" t="s">
        <v>136</v>
      </c>
      <c r="B50" s="1">
        <v>605668</v>
      </c>
      <c r="C50" t="s">
        <v>7</v>
      </c>
      <c r="D50" s="6" t="s">
        <v>37</v>
      </c>
      <c r="E50" s="5" t="s">
        <v>11412</v>
      </c>
    </row>
    <row r="51" spans="1:5" ht="15" customHeight="1" x14ac:dyDescent="0.25">
      <c r="A51" s="4" t="s">
        <v>137</v>
      </c>
      <c r="B51" s="1">
        <v>605648</v>
      </c>
      <c r="C51" t="s">
        <v>7</v>
      </c>
      <c r="D51" s="6" t="s">
        <v>37</v>
      </c>
      <c r="E51" s="5" t="s">
        <v>11413</v>
      </c>
    </row>
    <row r="52" spans="1:5" ht="15" customHeight="1" x14ac:dyDescent="0.25">
      <c r="A52" s="4" t="s">
        <v>138</v>
      </c>
      <c r="B52" s="1">
        <v>605662</v>
      </c>
      <c r="C52" t="s">
        <v>7</v>
      </c>
      <c r="D52" s="6" t="s">
        <v>37</v>
      </c>
      <c r="E52" s="5" t="s">
        <v>11414</v>
      </c>
    </row>
    <row r="53" spans="1:5" ht="15" customHeight="1" x14ac:dyDescent="0.25">
      <c r="A53" s="4" t="s">
        <v>139</v>
      </c>
      <c r="B53" s="1">
        <v>605672</v>
      </c>
      <c r="C53" t="s">
        <v>7</v>
      </c>
      <c r="D53" s="6" t="s">
        <v>37</v>
      </c>
      <c r="E53" s="5" t="s">
        <v>11415</v>
      </c>
    </row>
    <row r="54" spans="1:5" ht="15" customHeight="1" x14ac:dyDescent="0.25">
      <c r="A54" s="4" t="s">
        <v>140</v>
      </c>
      <c r="B54" s="1">
        <v>605661</v>
      </c>
      <c r="C54" s="3" t="s">
        <v>7</v>
      </c>
      <c r="D54" s="6" t="s">
        <v>37</v>
      </c>
      <c r="E54" s="5" t="s">
        <v>11416</v>
      </c>
    </row>
    <row r="55" spans="1:5" ht="15" customHeight="1" x14ac:dyDescent="0.25">
      <c r="A55" s="4" t="s">
        <v>141</v>
      </c>
      <c r="B55" s="1">
        <v>605649</v>
      </c>
      <c r="C55" s="3" t="s">
        <v>7</v>
      </c>
      <c r="D55" s="6" t="s">
        <v>37</v>
      </c>
      <c r="E55" s="5" t="s">
        <v>11417</v>
      </c>
    </row>
    <row r="56" spans="1:5" ht="15" customHeight="1" x14ac:dyDescent="0.25">
      <c r="A56" s="4" t="s">
        <v>142</v>
      </c>
      <c r="B56" s="1">
        <v>600283</v>
      </c>
      <c r="C56" s="3" t="s">
        <v>5</v>
      </c>
      <c r="D56" s="6" t="s">
        <v>38</v>
      </c>
      <c r="E56" s="5" t="s">
        <v>11418</v>
      </c>
    </row>
    <row r="57" spans="1:5" ht="15" customHeight="1" x14ac:dyDescent="0.25">
      <c r="A57" s="4" t="s">
        <v>143</v>
      </c>
      <c r="B57" s="1">
        <v>600287</v>
      </c>
      <c r="C57" s="3" t="s">
        <v>5</v>
      </c>
      <c r="D57" s="6" t="s">
        <v>38</v>
      </c>
      <c r="E57" s="5" t="s">
        <v>11419</v>
      </c>
    </row>
    <row r="58" spans="1:5" ht="15" customHeight="1" x14ac:dyDescent="0.25">
      <c r="A58" s="4" t="s">
        <v>144</v>
      </c>
      <c r="B58" s="1">
        <v>600310</v>
      </c>
      <c r="C58" s="3" t="s">
        <v>5</v>
      </c>
      <c r="D58" s="6" t="s">
        <v>38</v>
      </c>
      <c r="E58" s="5" t="s">
        <v>11420</v>
      </c>
    </row>
    <row r="59" spans="1:5" ht="15" customHeight="1" x14ac:dyDescent="0.25">
      <c r="A59" s="4" t="s">
        <v>145</v>
      </c>
      <c r="B59" s="1">
        <v>600314</v>
      </c>
      <c r="C59" s="3" t="s">
        <v>5</v>
      </c>
      <c r="D59" s="6" t="s">
        <v>38</v>
      </c>
      <c r="E59" s="5" t="s">
        <v>11421</v>
      </c>
    </row>
    <row r="60" spans="1:5" ht="15" customHeight="1" x14ac:dyDescent="0.25">
      <c r="A60" s="4" t="s">
        <v>146</v>
      </c>
      <c r="B60" s="1">
        <v>600302</v>
      </c>
      <c r="C60" s="3" t="s">
        <v>5</v>
      </c>
      <c r="D60" s="6" t="s">
        <v>38</v>
      </c>
      <c r="E60" s="5" t="s">
        <v>11422</v>
      </c>
    </row>
    <row r="61" spans="1:5" ht="15" customHeight="1" x14ac:dyDescent="0.25">
      <c r="A61" s="4" t="s">
        <v>147</v>
      </c>
      <c r="B61" s="1">
        <v>600322</v>
      </c>
      <c r="C61" s="3" t="s">
        <v>5</v>
      </c>
      <c r="D61" s="6" t="s">
        <v>38</v>
      </c>
      <c r="E61" s="5" t="s">
        <v>11423</v>
      </c>
    </row>
    <row r="62" spans="1:5" ht="15" customHeight="1" x14ac:dyDescent="0.25">
      <c r="A62" s="4" t="s">
        <v>148</v>
      </c>
      <c r="B62" s="1">
        <v>600326</v>
      </c>
      <c r="C62" s="3" t="s">
        <v>5</v>
      </c>
      <c r="D62" s="6" t="s">
        <v>38</v>
      </c>
      <c r="E62" s="5" t="s">
        <v>11424</v>
      </c>
    </row>
    <row r="63" spans="1:5" ht="15" customHeight="1" x14ac:dyDescent="0.25">
      <c r="A63" s="4" t="s">
        <v>149</v>
      </c>
      <c r="B63" s="1">
        <v>600292</v>
      </c>
      <c r="C63" s="3" t="s">
        <v>5</v>
      </c>
      <c r="D63" s="6" t="s">
        <v>38</v>
      </c>
      <c r="E63" s="5" t="s">
        <v>11425</v>
      </c>
    </row>
    <row r="64" spans="1:5" ht="15" customHeight="1" x14ac:dyDescent="0.25">
      <c r="A64" s="4" t="s">
        <v>150</v>
      </c>
      <c r="B64" s="1">
        <v>600290</v>
      </c>
      <c r="C64" s="3" t="s">
        <v>5</v>
      </c>
      <c r="D64" s="6" t="s">
        <v>38</v>
      </c>
      <c r="E64" s="5" t="s">
        <v>11426</v>
      </c>
    </row>
    <row r="65" spans="1:5" ht="15" customHeight="1" x14ac:dyDescent="0.25">
      <c r="A65" s="4" t="s">
        <v>151</v>
      </c>
      <c r="B65" s="1">
        <v>600295</v>
      </c>
      <c r="C65" t="s">
        <v>7</v>
      </c>
      <c r="D65" s="6" t="s">
        <v>38</v>
      </c>
      <c r="E65" s="5" t="s">
        <v>11427</v>
      </c>
    </row>
    <row r="66" spans="1:5" ht="15" customHeight="1" x14ac:dyDescent="0.25">
      <c r="A66" s="4" t="s">
        <v>152</v>
      </c>
      <c r="B66" s="1">
        <v>600291</v>
      </c>
      <c r="C66" t="s">
        <v>7</v>
      </c>
      <c r="D66" s="6" t="s">
        <v>38</v>
      </c>
      <c r="E66" s="5" t="s">
        <v>11428</v>
      </c>
    </row>
    <row r="67" spans="1:5" ht="15" customHeight="1" x14ac:dyDescent="0.25">
      <c r="A67" s="4" t="s">
        <v>153</v>
      </c>
      <c r="B67" s="1">
        <v>600329</v>
      </c>
      <c r="C67" t="s">
        <v>7</v>
      </c>
      <c r="D67" s="6" t="s">
        <v>38</v>
      </c>
      <c r="E67" s="5" t="s">
        <v>11429</v>
      </c>
    </row>
    <row r="68" spans="1:5" ht="15" customHeight="1" x14ac:dyDescent="0.25">
      <c r="A68" s="4" t="s">
        <v>154</v>
      </c>
      <c r="B68" s="1">
        <v>600281</v>
      </c>
      <c r="C68" t="s">
        <v>7</v>
      </c>
      <c r="D68" s="6" t="s">
        <v>38</v>
      </c>
      <c r="E68" s="5" t="s">
        <v>11430</v>
      </c>
    </row>
    <row r="69" spans="1:5" ht="15" customHeight="1" x14ac:dyDescent="0.25">
      <c r="A69" s="4" t="s">
        <v>155</v>
      </c>
      <c r="B69" s="1">
        <v>605565</v>
      </c>
      <c r="C69" t="s">
        <v>7</v>
      </c>
      <c r="D69" s="6" t="s">
        <v>38</v>
      </c>
      <c r="E69" s="5" t="s">
        <v>11431</v>
      </c>
    </row>
    <row r="70" spans="1:5" ht="15" customHeight="1" x14ac:dyDescent="0.25">
      <c r="A70" s="4" t="s">
        <v>156</v>
      </c>
      <c r="B70" s="1">
        <v>605566</v>
      </c>
      <c r="C70" t="s">
        <v>7</v>
      </c>
      <c r="D70" s="6" t="s">
        <v>38</v>
      </c>
      <c r="E70" s="5" t="s">
        <v>11432</v>
      </c>
    </row>
    <row r="71" spans="1:5" ht="15" customHeight="1" x14ac:dyDescent="0.25">
      <c r="A71" s="4" t="s">
        <v>157</v>
      </c>
      <c r="B71" s="1">
        <v>605580</v>
      </c>
      <c r="C71" s="3" t="s">
        <v>7</v>
      </c>
      <c r="D71" s="6" t="s">
        <v>38</v>
      </c>
      <c r="E71" s="5" t="s">
        <v>11433</v>
      </c>
    </row>
    <row r="72" spans="1:5" ht="15" customHeight="1" x14ac:dyDescent="0.25">
      <c r="A72" s="4" t="s">
        <v>158</v>
      </c>
      <c r="B72" s="1">
        <v>605567</v>
      </c>
      <c r="C72" s="3" t="s">
        <v>8</v>
      </c>
      <c r="D72" s="6" t="s">
        <v>38</v>
      </c>
      <c r="E72" s="5" t="s">
        <v>11434</v>
      </c>
    </row>
    <row r="73" spans="1:5" ht="15" customHeight="1" x14ac:dyDescent="0.25">
      <c r="A73" s="4" t="s">
        <v>159</v>
      </c>
      <c r="B73" s="1">
        <v>605568</v>
      </c>
      <c r="C73" s="3" t="s">
        <v>8</v>
      </c>
      <c r="D73" s="6" t="s">
        <v>38</v>
      </c>
      <c r="E73" s="5" t="s">
        <v>11435</v>
      </c>
    </row>
    <row r="74" spans="1:5" ht="15" customHeight="1" x14ac:dyDescent="0.25">
      <c r="A74" s="4" t="s">
        <v>160</v>
      </c>
      <c r="B74" s="1">
        <v>698719</v>
      </c>
      <c r="C74" s="3" t="s">
        <v>5</v>
      </c>
      <c r="D74" s="6" t="s">
        <v>39</v>
      </c>
      <c r="E74" s="5" t="s">
        <v>11436</v>
      </c>
    </row>
    <row r="75" spans="1:5" ht="15" customHeight="1" x14ac:dyDescent="0.25">
      <c r="A75" s="4" t="s">
        <v>161</v>
      </c>
      <c r="B75" s="1">
        <v>698720</v>
      </c>
      <c r="C75" s="3" t="s">
        <v>5</v>
      </c>
      <c r="D75" s="6" t="s">
        <v>39</v>
      </c>
      <c r="E75" s="5" t="s">
        <v>11437</v>
      </c>
    </row>
    <row r="76" spans="1:5" ht="15" customHeight="1" x14ac:dyDescent="0.25">
      <c r="A76" s="4" t="s">
        <v>162</v>
      </c>
      <c r="B76" s="1">
        <v>698722</v>
      </c>
      <c r="C76" s="3" t="s">
        <v>5</v>
      </c>
      <c r="D76" s="6" t="s">
        <v>39</v>
      </c>
      <c r="E76" s="5" t="s">
        <v>11438</v>
      </c>
    </row>
    <row r="77" spans="1:5" ht="15" customHeight="1" x14ac:dyDescent="0.25">
      <c r="A77" s="4" t="s">
        <v>163</v>
      </c>
      <c r="B77" s="1">
        <v>856373</v>
      </c>
      <c r="C77" s="3" t="s">
        <v>5</v>
      </c>
      <c r="D77" s="6" t="s">
        <v>39</v>
      </c>
      <c r="E77" s="5" t="s">
        <v>11439</v>
      </c>
    </row>
    <row r="78" spans="1:5" ht="15" customHeight="1" x14ac:dyDescent="0.25">
      <c r="A78" s="4" t="s">
        <v>164</v>
      </c>
      <c r="B78" s="1">
        <v>698723</v>
      </c>
      <c r="C78" s="3" t="s">
        <v>5</v>
      </c>
      <c r="D78" s="6" t="s">
        <v>39</v>
      </c>
      <c r="E78" s="5" t="s">
        <v>11440</v>
      </c>
    </row>
    <row r="79" spans="1:5" ht="15" customHeight="1" x14ac:dyDescent="0.25">
      <c r="A79" s="4" t="s">
        <v>165</v>
      </c>
      <c r="B79" s="1">
        <v>855675</v>
      </c>
      <c r="C79" s="3" t="s">
        <v>5</v>
      </c>
      <c r="D79" s="6" t="s">
        <v>39</v>
      </c>
      <c r="E79" s="5" t="s">
        <v>11441</v>
      </c>
    </row>
    <row r="80" spans="1:5" ht="15" customHeight="1" x14ac:dyDescent="0.25">
      <c r="A80" s="4" t="s">
        <v>166</v>
      </c>
      <c r="B80" s="1">
        <v>698721</v>
      </c>
      <c r="C80" s="3" t="s">
        <v>5</v>
      </c>
      <c r="D80" s="6" t="s">
        <v>39</v>
      </c>
      <c r="E80" s="5" t="s">
        <v>11442</v>
      </c>
    </row>
    <row r="81" spans="1:5" ht="15" customHeight="1" x14ac:dyDescent="0.25">
      <c r="A81" s="4" t="s">
        <v>167</v>
      </c>
      <c r="B81" s="1">
        <v>698724</v>
      </c>
      <c r="C81" s="3" t="s">
        <v>5</v>
      </c>
      <c r="D81" s="6" t="s">
        <v>39</v>
      </c>
      <c r="E81" s="5" t="s">
        <v>11443</v>
      </c>
    </row>
    <row r="82" spans="1:5" ht="15" customHeight="1" x14ac:dyDescent="0.25">
      <c r="A82" s="4" t="s">
        <v>168</v>
      </c>
      <c r="B82" s="1">
        <v>856374</v>
      </c>
      <c r="C82" s="3" t="s">
        <v>5</v>
      </c>
      <c r="D82" s="6" t="s">
        <v>39</v>
      </c>
      <c r="E82" s="5" t="s">
        <v>11444</v>
      </c>
    </row>
    <row r="83" spans="1:5" ht="15" customHeight="1" x14ac:dyDescent="0.25">
      <c r="A83" s="4" t="s">
        <v>169</v>
      </c>
      <c r="B83" s="1">
        <v>855676</v>
      </c>
      <c r="C83" s="3" t="s">
        <v>5</v>
      </c>
      <c r="D83" s="6" t="s">
        <v>39</v>
      </c>
      <c r="E83" s="5" t="s">
        <v>11445</v>
      </c>
    </row>
    <row r="84" spans="1:5" ht="15" customHeight="1" x14ac:dyDescent="0.25">
      <c r="A84" s="4" t="s">
        <v>170</v>
      </c>
      <c r="B84" s="1">
        <v>855677</v>
      </c>
      <c r="C84" s="3" t="s">
        <v>5</v>
      </c>
      <c r="D84" s="6" t="s">
        <v>39</v>
      </c>
      <c r="E84" s="5" t="s">
        <v>11446</v>
      </c>
    </row>
    <row r="85" spans="1:5" ht="15" customHeight="1" x14ac:dyDescent="0.25">
      <c r="A85" s="4" t="s">
        <v>171</v>
      </c>
      <c r="B85" s="1">
        <v>856375</v>
      </c>
      <c r="C85" s="3" t="s">
        <v>5</v>
      </c>
      <c r="D85" s="6" t="s">
        <v>39</v>
      </c>
      <c r="E85" s="5" t="s">
        <v>11447</v>
      </c>
    </row>
    <row r="86" spans="1:5" ht="15" customHeight="1" x14ac:dyDescent="0.25">
      <c r="A86" s="4" t="s">
        <v>172</v>
      </c>
      <c r="B86" s="1">
        <v>856376</v>
      </c>
      <c r="C86" s="3" t="s">
        <v>5</v>
      </c>
      <c r="D86" s="6" t="s">
        <v>39</v>
      </c>
      <c r="E86" s="5" t="s">
        <v>11448</v>
      </c>
    </row>
    <row r="87" spans="1:5" ht="15" customHeight="1" x14ac:dyDescent="0.25">
      <c r="A87" s="4" t="s">
        <v>173</v>
      </c>
      <c r="B87" s="1">
        <v>855678</v>
      </c>
      <c r="C87" s="3" t="s">
        <v>5</v>
      </c>
      <c r="D87" s="6" t="s">
        <v>39</v>
      </c>
      <c r="E87" s="5" t="s">
        <v>11449</v>
      </c>
    </row>
    <row r="88" spans="1:5" ht="15" customHeight="1" x14ac:dyDescent="0.25">
      <c r="A88" s="4" t="s">
        <v>174</v>
      </c>
      <c r="B88" s="1">
        <v>698725</v>
      </c>
      <c r="C88" s="3" t="s">
        <v>5</v>
      </c>
      <c r="D88" s="6" t="s">
        <v>39</v>
      </c>
      <c r="E88" s="5" t="s">
        <v>11450</v>
      </c>
    </row>
    <row r="89" spans="1:5" ht="15" customHeight="1" x14ac:dyDescent="0.25">
      <c r="A89" s="4" t="s">
        <v>175</v>
      </c>
      <c r="B89" s="1">
        <v>855680</v>
      </c>
      <c r="C89" s="3" t="s">
        <v>5</v>
      </c>
      <c r="D89" s="6" t="s">
        <v>39</v>
      </c>
      <c r="E89" s="5" t="s">
        <v>11451</v>
      </c>
    </row>
    <row r="90" spans="1:5" ht="15" customHeight="1" x14ac:dyDescent="0.25">
      <c r="A90" s="4" t="s">
        <v>176</v>
      </c>
      <c r="B90" s="1">
        <v>856379</v>
      </c>
      <c r="C90" s="3" t="s">
        <v>5</v>
      </c>
      <c r="D90" s="6" t="s">
        <v>39</v>
      </c>
      <c r="E90" s="5" t="s">
        <v>11452</v>
      </c>
    </row>
    <row r="91" spans="1:5" ht="15" customHeight="1" x14ac:dyDescent="0.25">
      <c r="A91" s="4" t="s">
        <v>177</v>
      </c>
      <c r="B91" s="1">
        <v>698726</v>
      </c>
      <c r="C91" s="3" t="s">
        <v>5</v>
      </c>
      <c r="D91" s="6" t="s">
        <v>39</v>
      </c>
      <c r="E91" s="5" t="s">
        <v>11453</v>
      </c>
    </row>
    <row r="92" spans="1:5" ht="15" customHeight="1" x14ac:dyDescent="0.25">
      <c r="A92" s="4" t="s">
        <v>178</v>
      </c>
      <c r="B92" s="1">
        <v>855681</v>
      </c>
      <c r="C92" s="3" t="s">
        <v>5</v>
      </c>
      <c r="D92" s="6" t="s">
        <v>39</v>
      </c>
      <c r="E92" s="5" t="s">
        <v>11454</v>
      </c>
    </row>
    <row r="93" spans="1:5" ht="15" customHeight="1" x14ac:dyDescent="0.25">
      <c r="A93" s="4" t="s">
        <v>179</v>
      </c>
      <c r="B93" s="1">
        <v>698727</v>
      </c>
      <c r="C93" s="3" t="s">
        <v>5</v>
      </c>
      <c r="D93" s="6" t="s">
        <v>39</v>
      </c>
      <c r="E93" s="5" t="s">
        <v>11455</v>
      </c>
    </row>
    <row r="94" spans="1:5" ht="15" customHeight="1" x14ac:dyDescent="0.25">
      <c r="A94" s="4" t="s">
        <v>180</v>
      </c>
      <c r="B94" s="1">
        <v>855682</v>
      </c>
      <c r="C94" s="3" t="s">
        <v>5</v>
      </c>
      <c r="D94" s="6" t="s">
        <v>39</v>
      </c>
      <c r="E94" s="5" t="s">
        <v>11456</v>
      </c>
    </row>
    <row r="95" spans="1:5" ht="15" customHeight="1" x14ac:dyDescent="0.25">
      <c r="A95" s="4" t="s">
        <v>181</v>
      </c>
      <c r="B95" s="1">
        <v>698728</v>
      </c>
      <c r="C95" s="3" t="s">
        <v>5</v>
      </c>
      <c r="D95" s="6" t="s">
        <v>39</v>
      </c>
      <c r="E95" s="5" t="s">
        <v>11457</v>
      </c>
    </row>
    <row r="96" spans="1:5" ht="15" customHeight="1" x14ac:dyDescent="0.25">
      <c r="A96" s="4" t="s">
        <v>182</v>
      </c>
      <c r="B96" s="1">
        <v>856382</v>
      </c>
      <c r="C96" s="3" t="s">
        <v>5</v>
      </c>
      <c r="D96" s="6" t="s">
        <v>39</v>
      </c>
      <c r="E96" s="5" t="s">
        <v>11458</v>
      </c>
    </row>
    <row r="97" spans="1:5" ht="15" customHeight="1" x14ac:dyDescent="0.25">
      <c r="A97" s="4" t="s">
        <v>183</v>
      </c>
      <c r="B97" s="1">
        <v>855683</v>
      </c>
      <c r="C97" s="3" t="s">
        <v>5</v>
      </c>
      <c r="D97" s="6" t="s">
        <v>39</v>
      </c>
      <c r="E97" s="5" t="s">
        <v>11459</v>
      </c>
    </row>
    <row r="98" spans="1:5" ht="15" customHeight="1" x14ac:dyDescent="0.25">
      <c r="A98" s="4" t="s">
        <v>184</v>
      </c>
      <c r="B98" s="1">
        <v>855684</v>
      </c>
      <c r="C98" s="3" t="s">
        <v>5</v>
      </c>
      <c r="D98" s="6" t="s">
        <v>39</v>
      </c>
      <c r="E98" s="5" t="s">
        <v>11460</v>
      </c>
    </row>
    <row r="99" spans="1:5" ht="15" customHeight="1" x14ac:dyDescent="0.25">
      <c r="A99" s="4" t="s">
        <v>185</v>
      </c>
      <c r="B99" s="1">
        <v>855685</v>
      </c>
      <c r="C99" s="3" t="s">
        <v>5</v>
      </c>
      <c r="D99" s="6" t="s">
        <v>39</v>
      </c>
      <c r="E99" s="5" t="s">
        <v>11461</v>
      </c>
    </row>
    <row r="100" spans="1:5" ht="15" customHeight="1" x14ac:dyDescent="0.25">
      <c r="A100" s="4" t="s">
        <v>186</v>
      </c>
      <c r="B100" s="1">
        <v>855686</v>
      </c>
      <c r="C100" s="3" t="s">
        <v>5</v>
      </c>
      <c r="D100" s="6" t="s">
        <v>39</v>
      </c>
      <c r="E100" s="5" t="s">
        <v>11462</v>
      </c>
    </row>
    <row r="101" spans="1:5" ht="15" customHeight="1" x14ac:dyDescent="0.25">
      <c r="A101" s="4" t="s">
        <v>187</v>
      </c>
      <c r="B101" s="1">
        <v>698729</v>
      </c>
      <c r="C101" s="3" t="s">
        <v>5</v>
      </c>
      <c r="D101" s="6" t="s">
        <v>39</v>
      </c>
      <c r="E101" s="5" t="s">
        <v>11463</v>
      </c>
    </row>
    <row r="102" spans="1:5" ht="15" customHeight="1" x14ac:dyDescent="0.25">
      <c r="A102" s="4" t="s">
        <v>188</v>
      </c>
      <c r="B102" s="1">
        <v>855687</v>
      </c>
      <c r="C102" s="3" t="s">
        <v>5</v>
      </c>
      <c r="D102" s="6" t="s">
        <v>39</v>
      </c>
      <c r="E102" s="5" t="s">
        <v>11464</v>
      </c>
    </row>
    <row r="103" spans="1:5" ht="15" customHeight="1" x14ac:dyDescent="0.25">
      <c r="A103" s="4" t="s">
        <v>189</v>
      </c>
      <c r="B103" s="1">
        <v>856383</v>
      </c>
      <c r="C103" s="3" t="s">
        <v>5</v>
      </c>
      <c r="D103" s="6" t="s">
        <v>39</v>
      </c>
      <c r="E103" s="5" t="s">
        <v>11465</v>
      </c>
    </row>
    <row r="104" spans="1:5" ht="15" customHeight="1" x14ac:dyDescent="0.25">
      <c r="A104" s="4" t="s">
        <v>190</v>
      </c>
      <c r="B104" s="1">
        <v>855663</v>
      </c>
      <c r="C104" s="3" t="s">
        <v>5</v>
      </c>
      <c r="D104" s="6" t="s">
        <v>39</v>
      </c>
      <c r="E104" s="5" t="s">
        <v>11466</v>
      </c>
    </row>
    <row r="105" spans="1:5" ht="15" customHeight="1" x14ac:dyDescent="0.25">
      <c r="A105" s="4" t="s">
        <v>191</v>
      </c>
      <c r="B105" s="1">
        <v>855688</v>
      </c>
      <c r="C105" s="3" t="s">
        <v>5</v>
      </c>
      <c r="D105" s="6" t="s">
        <v>39</v>
      </c>
      <c r="E105" s="5" t="s">
        <v>11467</v>
      </c>
    </row>
    <row r="106" spans="1:5" ht="15" customHeight="1" x14ac:dyDescent="0.25">
      <c r="A106" s="4" t="s">
        <v>192</v>
      </c>
      <c r="B106" s="1">
        <v>856384</v>
      </c>
      <c r="C106" s="3" t="s">
        <v>5</v>
      </c>
      <c r="D106" s="6" t="s">
        <v>39</v>
      </c>
      <c r="E106" s="5" t="s">
        <v>11468</v>
      </c>
    </row>
    <row r="107" spans="1:5" ht="15" customHeight="1" x14ac:dyDescent="0.25">
      <c r="A107" s="4" t="s">
        <v>193</v>
      </c>
      <c r="B107" s="1">
        <v>855664</v>
      </c>
      <c r="C107" s="3" t="s">
        <v>5</v>
      </c>
      <c r="D107" s="6" t="s">
        <v>39</v>
      </c>
      <c r="E107" s="5" t="s">
        <v>11469</v>
      </c>
    </row>
    <row r="108" spans="1:5" ht="15" customHeight="1" x14ac:dyDescent="0.25">
      <c r="A108" s="4" t="s">
        <v>194</v>
      </c>
      <c r="B108" s="1">
        <v>856385</v>
      </c>
      <c r="C108" s="3" t="s">
        <v>5</v>
      </c>
      <c r="D108" s="6" t="s">
        <v>39</v>
      </c>
      <c r="E108" s="5" t="s">
        <v>11470</v>
      </c>
    </row>
    <row r="109" spans="1:5" ht="15" customHeight="1" x14ac:dyDescent="0.25">
      <c r="A109" s="4" t="s">
        <v>195</v>
      </c>
      <c r="B109" s="1">
        <v>855666</v>
      </c>
      <c r="C109" s="3" t="s">
        <v>5</v>
      </c>
      <c r="D109" s="6" t="s">
        <v>39</v>
      </c>
      <c r="E109" s="5" t="s">
        <v>11471</v>
      </c>
    </row>
    <row r="110" spans="1:5" ht="15" customHeight="1" x14ac:dyDescent="0.25">
      <c r="A110" s="4" t="s">
        <v>196</v>
      </c>
      <c r="B110" s="1">
        <v>855689</v>
      </c>
      <c r="C110" s="3" t="s">
        <v>5</v>
      </c>
      <c r="D110" s="6" t="s">
        <v>39</v>
      </c>
      <c r="E110" s="5" t="s">
        <v>11472</v>
      </c>
    </row>
    <row r="111" spans="1:5" ht="15" customHeight="1" x14ac:dyDescent="0.25">
      <c r="A111" s="4" t="s">
        <v>197</v>
      </c>
      <c r="B111" s="1">
        <v>855665</v>
      </c>
      <c r="C111" s="3" t="s">
        <v>5</v>
      </c>
      <c r="D111" s="6" t="s">
        <v>39</v>
      </c>
      <c r="E111" s="5" t="s">
        <v>11473</v>
      </c>
    </row>
    <row r="112" spans="1:5" ht="15" customHeight="1" x14ac:dyDescent="0.25">
      <c r="A112" s="4" t="s">
        <v>198</v>
      </c>
      <c r="B112" s="1">
        <v>855691</v>
      </c>
      <c r="C112" s="3" t="s">
        <v>5</v>
      </c>
      <c r="D112" s="6" t="s">
        <v>39</v>
      </c>
      <c r="E112" s="5" t="s">
        <v>11474</v>
      </c>
    </row>
    <row r="113" spans="1:5" ht="15" customHeight="1" x14ac:dyDescent="0.25">
      <c r="A113" s="4" t="s">
        <v>199</v>
      </c>
      <c r="B113" s="1">
        <v>855690</v>
      </c>
      <c r="C113" s="3" t="s">
        <v>5</v>
      </c>
      <c r="D113" s="6" t="s">
        <v>39</v>
      </c>
      <c r="E113" s="5" t="s">
        <v>11475</v>
      </c>
    </row>
    <row r="114" spans="1:5" ht="15" customHeight="1" x14ac:dyDescent="0.25">
      <c r="A114" s="4" t="s">
        <v>200</v>
      </c>
      <c r="B114" s="1">
        <v>698706</v>
      </c>
      <c r="C114" t="s">
        <v>7</v>
      </c>
      <c r="D114" s="6" t="s">
        <v>39</v>
      </c>
      <c r="E114" s="5" t="s">
        <v>11476</v>
      </c>
    </row>
    <row r="115" spans="1:5" ht="15" customHeight="1" x14ac:dyDescent="0.25">
      <c r="A115" s="4" t="s">
        <v>201</v>
      </c>
      <c r="B115" s="1">
        <v>859048</v>
      </c>
      <c r="C115" t="s">
        <v>7</v>
      </c>
      <c r="D115" s="6" t="s">
        <v>39</v>
      </c>
      <c r="E115" s="5" t="s">
        <v>11477</v>
      </c>
    </row>
    <row r="116" spans="1:5" ht="15" customHeight="1" x14ac:dyDescent="0.25">
      <c r="A116" s="4" t="s">
        <v>202</v>
      </c>
      <c r="B116" s="1">
        <v>850036</v>
      </c>
      <c r="C116" t="s">
        <v>7</v>
      </c>
      <c r="D116" s="6" t="s">
        <v>39</v>
      </c>
      <c r="E116" s="5" t="s">
        <v>11478</v>
      </c>
    </row>
    <row r="117" spans="1:5" ht="15" customHeight="1" x14ac:dyDescent="0.25">
      <c r="A117" s="4" t="s">
        <v>203</v>
      </c>
      <c r="B117" s="1">
        <v>698690</v>
      </c>
      <c r="C117" t="s">
        <v>7</v>
      </c>
      <c r="D117" s="6" t="s">
        <v>39</v>
      </c>
      <c r="E117" s="5" t="s">
        <v>11479</v>
      </c>
    </row>
    <row r="118" spans="1:5" ht="15" customHeight="1" x14ac:dyDescent="0.25">
      <c r="A118" s="4" t="s">
        <v>204</v>
      </c>
      <c r="B118" s="1">
        <v>856403</v>
      </c>
      <c r="C118" t="s">
        <v>7</v>
      </c>
      <c r="D118" s="6" t="s">
        <v>39</v>
      </c>
      <c r="E118" s="5" t="s">
        <v>11480</v>
      </c>
    </row>
    <row r="119" spans="1:5" ht="15" customHeight="1" x14ac:dyDescent="0.25">
      <c r="A119" s="4" t="s">
        <v>205</v>
      </c>
      <c r="B119" s="1">
        <v>856404</v>
      </c>
      <c r="C119" t="s">
        <v>7</v>
      </c>
      <c r="D119" s="6" t="s">
        <v>39</v>
      </c>
      <c r="E119" s="5" t="s">
        <v>11481</v>
      </c>
    </row>
    <row r="120" spans="1:5" ht="15" customHeight="1" x14ac:dyDescent="0.25">
      <c r="A120" s="4" t="s">
        <v>206</v>
      </c>
      <c r="B120" s="1">
        <v>859061</v>
      </c>
      <c r="C120" t="s">
        <v>7</v>
      </c>
      <c r="D120" s="6" t="s">
        <v>39</v>
      </c>
      <c r="E120" s="5" t="s">
        <v>11482</v>
      </c>
    </row>
    <row r="121" spans="1:5" ht="15" customHeight="1" x14ac:dyDescent="0.25">
      <c r="A121" s="4" t="s">
        <v>207</v>
      </c>
      <c r="B121" s="1">
        <v>698697</v>
      </c>
      <c r="C121" t="s">
        <v>7</v>
      </c>
      <c r="D121" s="6" t="s">
        <v>39</v>
      </c>
      <c r="E121" s="5" t="s">
        <v>11483</v>
      </c>
    </row>
    <row r="122" spans="1:5" ht="15" customHeight="1" x14ac:dyDescent="0.25">
      <c r="A122" s="4" t="s">
        <v>208</v>
      </c>
      <c r="B122" s="1">
        <v>698693</v>
      </c>
      <c r="C122" t="s">
        <v>7</v>
      </c>
      <c r="D122" s="6" t="s">
        <v>39</v>
      </c>
      <c r="E122" s="5" t="s">
        <v>11484</v>
      </c>
    </row>
    <row r="123" spans="1:5" ht="15" customHeight="1" x14ac:dyDescent="0.25">
      <c r="A123" s="4" t="s">
        <v>209</v>
      </c>
      <c r="B123" s="1">
        <v>859039</v>
      </c>
      <c r="C123" t="s">
        <v>7</v>
      </c>
      <c r="D123" s="6" t="s">
        <v>39</v>
      </c>
      <c r="E123" s="5" t="s">
        <v>11485</v>
      </c>
    </row>
    <row r="124" spans="1:5" ht="15" customHeight="1" x14ac:dyDescent="0.25">
      <c r="A124" s="4" t="s">
        <v>210</v>
      </c>
      <c r="B124" s="1">
        <v>698717</v>
      </c>
      <c r="C124" t="s">
        <v>7</v>
      </c>
      <c r="D124" s="6" t="s">
        <v>39</v>
      </c>
      <c r="E124" s="5" t="s">
        <v>11486</v>
      </c>
    </row>
    <row r="125" spans="1:5" ht="15" customHeight="1" x14ac:dyDescent="0.25">
      <c r="A125" s="4" t="s">
        <v>211</v>
      </c>
      <c r="B125" s="1">
        <v>859063</v>
      </c>
      <c r="C125" t="s">
        <v>7</v>
      </c>
      <c r="D125" s="6" t="s">
        <v>39</v>
      </c>
      <c r="E125" s="5" t="s">
        <v>11487</v>
      </c>
    </row>
    <row r="126" spans="1:5" ht="15" customHeight="1" x14ac:dyDescent="0.25">
      <c r="A126" s="4" t="s">
        <v>212</v>
      </c>
      <c r="B126" s="1">
        <v>698691</v>
      </c>
      <c r="C126" t="s">
        <v>7</v>
      </c>
      <c r="D126" s="6" t="s">
        <v>39</v>
      </c>
      <c r="E126" s="5" t="s">
        <v>11488</v>
      </c>
    </row>
    <row r="127" spans="1:5" ht="15" customHeight="1" x14ac:dyDescent="0.25">
      <c r="A127" s="4" t="s">
        <v>213</v>
      </c>
      <c r="B127" s="1">
        <v>856456</v>
      </c>
      <c r="C127" t="s">
        <v>7</v>
      </c>
      <c r="D127" s="6" t="s">
        <v>39</v>
      </c>
      <c r="E127" s="5" t="s">
        <v>11489</v>
      </c>
    </row>
    <row r="128" spans="1:5" ht="15" customHeight="1" x14ac:dyDescent="0.25">
      <c r="A128" s="4" t="s">
        <v>214</v>
      </c>
      <c r="B128" s="1">
        <v>859036</v>
      </c>
      <c r="C128" t="s">
        <v>7</v>
      </c>
      <c r="D128" s="6" t="s">
        <v>39</v>
      </c>
      <c r="E128" s="5" t="s">
        <v>11490</v>
      </c>
    </row>
    <row r="129" spans="1:5" ht="15" customHeight="1" x14ac:dyDescent="0.25">
      <c r="A129" s="4" t="s">
        <v>215</v>
      </c>
      <c r="B129" s="1">
        <v>856471</v>
      </c>
      <c r="C129" t="s">
        <v>7</v>
      </c>
      <c r="D129" s="6" t="s">
        <v>39</v>
      </c>
      <c r="E129" s="5" t="s">
        <v>11491</v>
      </c>
    </row>
    <row r="130" spans="1:5" ht="15" customHeight="1" x14ac:dyDescent="0.25">
      <c r="A130" s="4" t="s">
        <v>216</v>
      </c>
      <c r="B130" s="1">
        <v>698698</v>
      </c>
      <c r="C130" t="s">
        <v>7</v>
      </c>
      <c r="D130" s="6" t="s">
        <v>39</v>
      </c>
      <c r="E130" s="5" t="s">
        <v>11492</v>
      </c>
    </row>
    <row r="131" spans="1:5" ht="15" customHeight="1" x14ac:dyDescent="0.25">
      <c r="A131" s="4" t="s">
        <v>217</v>
      </c>
      <c r="B131" s="1">
        <v>859038</v>
      </c>
      <c r="C131" t="s">
        <v>7</v>
      </c>
      <c r="D131" s="7" t="s">
        <v>39</v>
      </c>
      <c r="E131" s="5" t="s">
        <v>11493</v>
      </c>
    </row>
    <row r="132" spans="1:5" ht="15" customHeight="1" x14ac:dyDescent="0.25">
      <c r="A132" s="4" t="s">
        <v>218</v>
      </c>
      <c r="B132" s="1">
        <v>856450</v>
      </c>
      <c r="C132" t="s">
        <v>7</v>
      </c>
      <c r="D132" s="7" t="s">
        <v>39</v>
      </c>
      <c r="E132" s="5" t="s">
        <v>11494</v>
      </c>
    </row>
    <row r="133" spans="1:5" ht="15" customHeight="1" x14ac:dyDescent="0.25">
      <c r="A133" s="4" t="s">
        <v>219</v>
      </c>
      <c r="B133" s="1">
        <v>856470</v>
      </c>
      <c r="C133" t="s">
        <v>7</v>
      </c>
      <c r="D133" s="7" t="s">
        <v>39</v>
      </c>
      <c r="E133" s="5" t="s">
        <v>11495</v>
      </c>
    </row>
    <row r="134" spans="1:5" ht="15" customHeight="1" x14ac:dyDescent="0.25">
      <c r="A134" s="4" t="s">
        <v>220</v>
      </c>
      <c r="B134" s="1">
        <v>698695</v>
      </c>
      <c r="C134" t="s">
        <v>7</v>
      </c>
      <c r="D134" s="7" t="s">
        <v>39</v>
      </c>
      <c r="E134" s="5" t="s">
        <v>11496</v>
      </c>
    </row>
    <row r="135" spans="1:5" ht="15" customHeight="1" x14ac:dyDescent="0.25">
      <c r="A135" s="4" t="s">
        <v>221</v>
      </c>
      <c r="B135" s="1">
        <v>856455</v>
      </c>
      <c r="C135" t="s">
        <v>7</v>
      </c>
      <c r="D135" s="7" t="s">
        <v>39</v>
      </c>
      <c r="E135" s="5" t="s">
        <v>11497</v>
      </c>
    </row>
    <row r="136" spans="1:5" ht="15" customHeight="1" x14ac:dyDescent="0.25">
      <c r="A136" s="4" t="s">
        <v>222</v>
      </c>
      <c r="B136" s="1">
        <v>855692</v>
      </c>
      <c r="C136" t="s">
        <v>7</v>
      </c>
      <c r="D136" s="7" t="s">
        <v>39</v>
      </c>
      <c r="E136" s="5" t="s">
        <v>11498</v>
      </c>
    </row>
    <row r="137" spans="1:5" ht="15" customHeight="1" x14ac:dyDescent="0.25">
      <c r="A137" s="4" t="s">
        <v>223</v>
      </c>
      <c r="B137" s="1">
        <v>856474</v>
      </c>
      <c r="C137" t="s">
        <v>7</v>
      </c>
      <c r="D137" s="7" t="s">
        <v>39</v>
      </c>
      <c r="E137" s="5" t="s">
        <v>11499</v>
      </c>
    </row>
    <row r="138" spans="1:5" ht="15" customHeight="1" x14ac:dyDescent="0.25">
      <c r="A138" s="4" t="s">
        <v>224</v>
      </c>
      <c r="B138" s="1">
        <v>698715</v>
      </c>
      <c r="C138" t="s">
        <v>7</v>
      </c>
      <c r="D138" s="7" t="s">
        <v>39</v>
      </c>
      <c r="E138" s="5" t="s">
        <v>11500</v>
      </c>
    </row>
    <row r="139" spans="1:5" ht="15" customHeight="1" x14ac:dyDescent="0.25">
      <c r="A139" s="4" t="s">
        <v>225</v>
      </c>
      <c r="B139" s="1">
        <v>859064</v>
      </c>
      <c r="C139" t="s">
        <v>7</v>
      </c>
      <c r="D139" s="7" t="s">
        <v>39</v>
      </c>
      <c r="E139" s="5" t="s">
        <v>11501</v>
      </c>
    </row>
    <row r="140" spans="1:5" ht="15" customHeight="1" x14ac:dyDescent="0.25">
      <c r="A140" s="4" t="s">
        <v>226</v>
      </c>
      <c r="B140" s="1">
        <v>856452</v>
      </c>
      <c r="C140" t="s">
        <v>7</v>
      </c>
      <c r="D140" s="7" t="s">
        <v>39</v>
      </c>
      <c r="E140" s="5" t="s">
        <v>11502</v>
      </c>
    </row>
    <row r="141" spans="1:5" ht="15" customHeight="1" x14ac:dyDescent="0.25">
      <c r="A141" s="4" t="s">
        <v>227</v>
      </c>
      <c r="B141" s="1">
        <v>856453</v>
      </c>
      <c r="C141" t="s">
        <v>7</v>
      </c>
      <c r="D141" s="7" t="s">
        <v>39</v>
      </c>
      <c r="E141" s="5" t="s">
        <v>11503</v>
      </c>
    </row>
    <row r="142" spans="1:5" ht="15" customHeight="1" x14ac:dyDescent="0.25">
      <c r="A142" s="4" t="s">
        <v>228</v>
      </c>
      <c r="B142" s="1">
        <v>698692</v>
      </c>
      <c r="C142" t="s">
        <v>7</v>
      </c>
      <c r="D142" s="7" t="s">
        <v>39</v>
      </c>
      <c r="E142" s="5" t="s">
        <v>11504</v>
      </c>
    </row>
    <row r="143" spans="1:5" ht="15" customHeight="1" x14ac:dyDescent="0.25">
      <c r="A143" s="4" t="s">
        <v>229</v>
      </c>
      <c r="B143" s="1">
        <v>856405</v>
      </c>
      <c r="C143" t="s">
        <v>7</v>
      </c>
      <c r="D143" s="7" t="s">
        <v>39</v>
      </c>
      <c r="E143" s="5" t="s">
        <v>11505</v>
      </c>
    </row>
    <row r="144" spans="1:5" ht="15" customHeight="1" x14ac:dyDescent="0.25">
      <c r="A144" s="4" t="s">
        <v>230</v>
      </c>
      <c r="B144" s="1">
        <v>856451</v>
      </c>
      <c r="C144" t="s">
        <v>7</v>
      </c>
      <c r="D144" s="7" t="s">
        <v>39</v>
      </c>
      <c r="E144" s="5" t="s">
        <v>11506</v>
      </c>
    </row>
    <row r="145" spans="1:5" ht="15" customHeight="1" x14ac:dyDescent="0.25">
      <c r="A145" s="4" t="s">
        <v>231</v>
      </c>
      <c r="B145" s="1">
        <v>698708</v>
      </c>
      <c r="C145" t="s">
        <v>7</v>
      </c>
      <c r="D145" s="7" t="s">
        <v>39</v>
      </c>
      <c r="E145" s="5" t="s">
        <v>11507</v>
      </c>
    </row>
    <row r="146" spans="1:5" ht="15" customHeight="1" x14ac:dyDescent="0.25">
      <c r="A146" s="4" t="s">
        <v>232</v>
      </c>
      <c r="B146" s="1">
        <v>856473</v>
      </c>
      <c r="C146" t="s">
        <v>7</v>
      </c>
      <c r="D146" s="7" t="s">
        <v>39</v>
      </c>
      <c r="E146" s="5" t="s">
        <v>11508</v>
      </c>
    </row>
    <row r="147" spans="1:5" ht="15" customHeight="1" x14ac:dyDescent="0.25">
      <c r="A147" s="4" t="s">
        <v>233</v>
      </c>
      <c r="B147" s="1">
        <v>856454</v>
      </c>
      <c r="C147" t="s">
        <v>7</v>
      </c>
      <c r="D147" s="7" t="s">
        <v>39</v>
      </c>
      <c r="E147" s="5" t="s">
        <v>11509</v>
      </c>
    </row>
    <row r="148" spans="1:5" ht="15" customHeight="1" x14ac:dyDescent="0.25">
      <c r="A148" s="4" t="s">
        <v>234</v>
      </c>
      <c r="B148" s="1">
        <v>859046</v>
      </c>
      <c r="C148" t="s">
        <v>8</v>
      </c>
      <c r="D148" s="7" t="s">
        <v>39</v>
      </c>
      <c r="E148" s="5" t="s">
        <v>11510</v>
      </c>
    </row>
    <row r="149" spans="1:5" ht="15" customHeight="1" x14ac:dyDescent="0.25">
      <c r="A149" s="4" t="s">
        <v>235</v>
      </c>
      <c r="B149" s="1">
        <v>856366</v>
      </c>
      <c r="C149" t="s">
        <v>8</v>
      </c>
      <c r="D149" s="7" t="s">
        <v>39</v>
      </c>
      <c r="E149" s="5" t="s">
        <v>11511</v>
      </c>
    </row>
    <row r="150" spans="1:5" ht="15" customHeight="1" x14ac:dyDescent="0.25">
      <c r="A150" s="4" t="s">
        <v>236</v>
      </c>
      <c r="B150" s="1">
        <v>856356</v>
      </c>
      <c r="C150" t="s">
        <v>8</v>
      </c>
      <c r="D150" s="7" t="s">
        <v>39</v>
      </c>
      <c r="E150" s="5" t="s">
        <v>11512</v>
      </c>
    </row>
    <row r="151" spans="1:5" ht="15" customHeight="1" x14ac:dyDescent="0.25">
      <c r="A151" s="4" t="s">
        <v>237</v>
      </c>
      <c r="B151" s="1">
        <v>856359</v>
      </c>
      <c r="C151" t="s">
        <v>8</v>
      </c>
      <c r="D151" s="7" t="s">
        <v>39</v>
      </c>
      <c r="E151" s="5" t="s">
        <v>11513</v>
      </c>
    </row>
    <row r="152" spans="1:5" ht="15" customHeight="1" x14ac:dyDescent="0.25">
      <c r="A152" s="4" t="s">
        <v>238</v>
      </c>
      <c r="B152" s="1">
        <v>859040</v>
      </c>
      <c r="C152" t="s">
        <v>8</v>
      </c>
      <c r="D152" s="7" t="s">
        <v>39</v>
      </c>
      <c r="E152" s="5" t="s">
        <v>11514</v>
      </c>
    </row>
    <row r="153" spans="1:5" ht="15" customHeight="1" x14ac:dyDescent="0.25">
      <c r="A153" s="4" t="s">
        <v>239</v>
      </c>
      <c r="B153" s="1">
        <v>859044</v>
      </c>
      <c r="C153" t="s">
        <v>8</v>
      </c>
      <c r="D153" s="7" t="s">
        <v>39</v>
      </c>
      <c r="E153" s="5" t="s">
        <v>11515</v>
      </c>
    </row>
    <row r="154" spans="1:5" ht="15" customHeight="1" x14ac:dyDescent="0.25">
      <c r="A154" s="4" t="s">
        <v>240</v>
      </c>
      <c r="B154" s="1">
        <v>698699</v>
      </c>
      <c r="C154" t="s">
        <v>8</v>
      </c>
      <c r="D154" s="7" t="s">
        <v>39</v>
      </c>
      <c r="E154" s="5" t="s">
        <v>11516</v>
      </c>
    </row>
    <row r="155" spans="1:5" ht="15" customHeight="1" x14ac:dyDescent="0.25">
      <c r="A155" s="4" t="s">
        <v>241</v>
      </c>
      <c r="B155" s="1">
        <v>855667</v>
      </c>
      <c r="C155" t="s">
        <v>8</v>
      </c>
      <c r="D155" s="7" t="s">
        <v>39</v>
      </c>
      <c r="E155" s="5" t="s">
        <v>11517</v>
      </c>
    </row>
    <row r="156" spans="1:5" ht="15" customHeight="1" x14ac:dyDescent="0.25">
      <c r="A156" s="4" t="s">
        <v>242</v>
      </c>
      <c r="B156" s="1">
        <v>698711</v>
      </c>
      <c r="C156" t="s">
        <v>8</v>
      </c>
      <c r="D156" s="7" t="s">
        <v>39</v>
      </c>
      <c r="E156" s="5" t="s">
        <v>11518</v>
      </c>
    </row>
    <row r="157" spans="1:5" ht="15" customHeight="1" x14ac:dyDescent="0.25">
      <c r="A157" s="4" t="s">
        <v>243</v>
      </c>
      <c r="B157" s="1">
        <v>859062</v>
      </c>
      <c r="C157" t="s">
        <v>8</v>
      </c>
      <c r="D157" s="7" t="s">
        <v>39</v>
      </c>
      <c r="E157" s="5" t="s">
        <v>11519</v>
      </c>
    </row>
    <row r="158" spans="1:5" ht="15" customHeight="1" x14ac:dyDescent="0.25">
      <c r="A158" s="4" t="s">
        <v>244</v>
      </c>
      <c r="B158" s="1">
        <v>856357</v>
      </c>
      <c r="C158" t="s">
        <v>8</v>
      </c>
      <c r="D158" s="7" t="s">
        <v>39</v>
      </c>
      <c r="E158" s="5" t="s">
        <v>11520</v>
      </c>
    </row>
    <row r="159" spans="1:5" ht="15" customHeight="1" x14ac:dyDescent="0.25">
      <c r="A159" s="4" t="s">
        <v>245</v>
      </c>
      <c r="B159" s="1">
        <v>698702</v>
      </c>
      <c r="C159" t="s">
        <v>8</v>
      </c>
      <c r="D159" s="7" t="s">
        <v>39</v>
      </c>
      <c r="E159" s="5" t="s">
        <v>11521</v>
      </c>
    </row>
    <row r="160" spans="1:5" ht="15" customHeight="1" x14ac:dyDescent="0.25">
      <c r="A160" s="4" t="s">
        <v>246</v>
      </c>
      <c r="B160" s="1">
        <v>859056</v>
      </c>
      <c r="C160" t="s">
        <v>8</v>
      </c>
      <c r="D160" s="7" t="s">
        <v>39</v>
      </c>
      <c r="E160" s="5" t="s">
        <v>11522</v>
      </c>
    </row>
    <row r="161" spans="1:5" ht="15" customHeight="1" x14ac:dyDescent="0.25">
      <c r="A161" s="4" t="s">
        <v>247</v>
      </c>
      <c r="B161" s="1">
        <v>859058</v>
      </c>
      <c r="C161" t="s">
        <v>8</v>
      </c>
      <c r="D161" s="7" t="s">
        <v>39</v>
      </c>
      <c r="E161" s="5" t="s">
        <v>11523</v>
      </c>
    </row>
    <row r="162" spans="1:5" ht="15" customHeight="1" x14ac:dyDescent="0.25">
      <c r="A162" s="4" t="s">
        <v>248</v>
      </c>
      <c r="B162" s="1">
        <v>855668</v>
      </c>
      <c r="C162" t="s">
        <v>8</v>
      </c>
      <c r="D162" s="7" t="s">
        <v>39</v>
      </c>
      <c r="E162" s="5" t="s">
        <v>11524</v>
      </c>
    </row>
    <row r="163" spans="1:5" ht="15" customHeight="1" x14ac:dyDescent="0.25">
      <c r="A163" s="4" t="s">
        <v>249</v>
      </c>
      <c r="B163" s="1">
        <v>856355</v>
      </c>
      <c r="C163" t="s">
        <v>8</v>
      </c>
      <c r="D163" s="7" t="s">
        <v>39</v>
      </c>
      <c r="E163" s="5" t="s">
        <v>11525</v>
      </c>
    </row>
    <row r="164" spans="1:5" ht="15" customHeight="1" x14ac:dyDescent="0.25">
      <c r="A164" s="4" t="s">
        <v>250</v>
      </c>
      <c r="B164" s="1">
        <v>698707</v>
      </c>
      <c r="C164" t="s">
        <v>8</v>
      </c>
      <c r="D164" s="7" t="s">
        <v>39</v>
      </c>
      <c r="E164" s="5" t="s">
        <v>11526</v>
      </c>
    </row>
    <row r="165" spans="1:5" ht="15" customHeight="1" x14ac:dyDescent="0.25">
      <c r="A165" s="4" t="s">
        <v>251</v>
      </c>
      <c r="B165" s="1">
        <v>856345</v>
      </c>
      <c r="C165" t="s">
        <v>8</v>
      </c>
      <c r="D165" s="7" t="s">
        <v>39</v>
      </c>
      <c r="E165" s="5" t="s">
        <v>11527</v>
      </c>
    </row>
    <row r="166" spans="1:5" ht="15" customHeight="1" x14ac:dyDescent="0.25">
      <c r="A166" s="4" t="s">
        <v>252</v>
      </c>
      <c r="B166" s="1">
        <v>698704</v>
      </c>
      <c r="C166" t="s">
        <v>8</v>
      </c>
      <c r="D166" s="7" t="s">
        <v>39</v>
      </c>
      <c r="E166" s="5" t="s">
        <v>11528</v>
      </c>
    </row>
    <row r="167" spans="1:5" ht="15" customHeight="1" x14ac:dyDescent="0.25">
      <c r="A167" s="4" t="s">
        <v>253</v>
      </c>
      <c r="B167" s="1">
        <v>856367</v>
      </c>
      <c r="C167" s="3" t="s">
        <v>8</v>
      </c>
      <c r="D167" s="6" t="s">
        <v>39</v>
      </c>
      <c r="E167" s="5" t="s">
        <v>11529</v>
      </c>
    </row>
    <row r="168" spans="1:5" ht="15" customHeight="1" x14ac:dyDescent="0.25">
      <c r="A168" s="4" t="s">
        <v>254</v>
      </c>
      <c r="B168" s="1">
        <v>856346</v>
      </c>
      <c r="C168" s="3" t="s">
        <v>8</v>
      </c>
      <c r="D168" s="6" t="s">
        <v>39</v>
      </c>
      <c r="E168" s="5" t="s">
        <v>11530</v>
      </c>
    </row>
    <row r="169" spans="1:5" ht="15" customHeight="1" x14ac:dyDescent="0.25">
      <c r="A169" s="4" t="s">
        <v>255</v>
      </c>
      <c r="B169" s="1">
        <v>856363</v>
      </c>
      <c r="C169" s="3" t="s">
        <v>8</v>
      </c>
      <c r="D169" s="6" t="s">
        <v>39</v>
      </c>
      <c r="E169" s="5" t="s">
        <v>11531</v>
      </c>
    </row>
    <row r="170" spans="1:5" ht="15" customHeight="1" x14ac:dyDescent="0.25">
      <c r="A170" s="4" t="s">
        <v>256</v>
      </c>
      <c r="B170" s="1">
        <v>855669</v>
      </c>
      <c r="C170" s="3" t="s">
        <v>8</v>
      </c>
      <c r="D170" s="6" t="s">
        <v>39</v>
      </c>
      <c r="E170" s="5" t="s">
        <v>11532</v>
      </c>
    </row>
    <row r="171" spans="1:5" ht="15" customHeight="1" x14ac:dyDescent="0.25">
      <c r="A171" s="4" t="s">
        <v>257</v>
      </c>
      <c r="B171" s="1">
        <v>859049</v>
      </c>
      <c r="C171" s="3" t="s">
        <v>8</v>
      </c>
      <c r="D171" s="6" t="s">
        <v>39</v>
      </c>
      <c r="E171" s="5" t="s">
        <v>11533</v>
      </c>
    </row>
    <row r="172" spans="1:5" ht="15" customHeight="1" x14ac:dyDescent="0.25">
      <c r="A172" s="4" t="s">
        <v>258</v>
      </c>
      <c r="B172" s="1">
        <v>859055</v>
      </c>
      <c r="C172" s="3" t="s">
        <v>8</v>
      </c>
      <c r="D172" s="6" t="s">
        <v>39</v>
      </c>
      <c r="E172" s="5" t="s">
        <v>11534</v>
      </c>
    </row>
    <row r="173" spans="1:5" ht="15" customHeight="1" x14ac:dyDescent="0.25">
      <c r="A173" s="4" t="s">
        <v>259</v>
      </c>
      <c r="B173" s="1">
        <v>856347</v>
      </c>
      <c r="C173" s="3" t="s">
        <v>8</v>
      </c>
      <c r="D173" s="6" t="s">
        <v>39</v>
      </c>
      <c r="E173" s="5" t="s">
        <v>11535</v>
      </c>
    </row>
    <row r="174" spans="1:5" ht="15" customHeight="1" x14ac:dyDescent="0.25">
      <c r="A174" s="4" t="s">
        <v>260</v>
      </c>
      <c r="B174" s="1">
        <v>698700</v>
      </c>
      <c r="C174" s="3" t="s">
        <v>8</v>
      </c>
      <c r="D174" s="6" t="s">
        <v>39</v>
      </c>
      <c r="E174" s="5" t="s">
        <v>11536</v>
      </c>
    </row>
    <row r="175" spans="1:5" ht="15" customHeight="1" x14ac:dyDescent="0.25">
      <c r="A175" s="4" t="s">
        <v>261</v>
      </c>
      <c r="B175" s="1">
        <v>855670</v>
      </c>
      <c r="C175" s="3" t="s">
        <v>8</v>
      </c>
      <c r="D175" s="6" t="s">
        <v>39</v>
      </c>
      <c r="E175" s="5" t="s">
        <v>11537</v>
      </c>
    </row>
    <row r="176" spans="1:5" ht="15" customHeight="1" x14ac:dyDescent="0.25">
      <c r="A176" s="4" t="s">
        <v>262</v>
      </c>
      <c r="B176" s="1">
        <v>856361</v>
      </c>
      <c r="C176" s="3" t="s">
        <v>8</v>
      </c>
      <c r="D176" s="6" t="s">
        <v>39</v>
      </c>
      <c r="E176" s="5" t="s">
        <v>11538</v>
      </c>
    </row>
    <row r="177" spans="1:5" ht="15" customHeight="1" x14ac:dyDescent="0.25">
      <c r="A177" s="4" t="s">
        <v>263</v>
      </c>
      <c r="B177" s="1">
        <v>856371</v>
      </c>
      <c r="C177" s="3" t="s">
        <v>8</v>
      </c>
      <c r="D177" s="6" t="s">
        <v>39</v>
      </c>
      <c r="E177" s="5" t="s">
        <v>11539</v>
      </c>
    </row>
    <row r="178" spans="1:5" ht="15" customHeight="1" x14ac:dyDescent="0.25">
      <c r="A178" s="4" t="s">
        <v>264</v>
      </c>
      <c r="B178" s="1">
        <v>859059</v>
      </c>
      <c r="C178" s="3" t="s">
        <v>8</v>
      </c>
      <c r="D178" s="6" t="s">
        <v>39</v>
      </c>
      <c r="E178" s="5" t="s">
        <v>11540</v>
      </c>
    </row>
    <row r="179" spans="1:5" ht="15" customHeight="1" x14ac:dyDescent="0.25">
      <c r="A179" s="4" t="s">
        <v>265</v>
      </c>
      <c r="B179" s="1">
        <v>859043</v>
      </c>
      <c r="C179" s="3" t="s">
        <v>8</v>
      </c>
      <c r="D179" s="6" t="s">
        <v>39</v>
      </c>
      <c r="E179" s="5" t="s">
        <v>11541</v>
      </c>
    </row>
    <row r="180" spans="1:5" ht="15" customHeight="1" x14ac:dyDescent="0.25">
      <c r="A180" s="4" t="s">
        <v>266</v>
      </c>
      <c r="B180" s="1">
        <v>856372</v>
      </c>
      <c r="C180" s="3" t="s">
        <v>8</v>
      </c>
      <c r="D180" s="6" t="s">
        <v>39</v>
      </c>
      <c r="E180" s="5" t="s">
        <v>11542</v>
      </c>
    </row>
    <row r="181" spans="1:5" ht="15" customHeight="1" x14ac:dyDescent="0.25">
      <c r="A181" s="4" t="s">
        <v>267</v>
      </c>
      <c r="B181" s="1">
        <v>855679</v>
      </c>
      <c r="C181" s="3" t="s">
        <v>8</v>
      </c>
      <c r="D181" s="6" t="s">
        <v>39</v>
      </c>
      <c r="E181" s="5" t="s">
        <v>11543</v>
      </c>
    </row>
    <row r="182" spans="1:5" ht="15" customHeight="1" x14ac:dyDescent="0.25">
      <c r="A182" s="4" t="s">
        <v>268</v>
      </c>
      <c r="B182" s="1">
        <v>698712</v>
      </c>
      <c r="C182" s="3" t="s">
        <v>8</v>
      </c>
      <c r="D182" s="6" t="s">
        <v>39</v>
      </c>
      <c r="E182" s="5" t="s">
        <v>11544</v>
      </c>
    </row>
    <row r="183" spans="1:5" ht="15" customHeight="1" x14ac:dyDescent="0.25">
      <c r="A183" s="4" t="s">
        <v>269</v>
      </c>
      <c r="B183" s="1">
        <v>856370</v>
      </c>
      <c r="C183" s="3" t="s">
        <v>8</v>
      </c>
      <c r="D183" s="6" t="s">
        <v>39</v>
      </c>
      <c r="E183" s="5" t="s">
        <v>11545</v>
      </c>
    </row>
    <row r="184" spans="1:5" ht="15" customHeight="1" x14ac:dyDescent="0.25">
      <c r="A184" s="4" t="s">
        <v>270</v>
      </c>
      <c r="B184" s="1">
        <v>855673</v>
      </c>
      <c r="C184" s="3" t="s">
        <v>8</v>
      </c>
      <c r="D184" s="6" t="s">
        <v>39</v>
      </c>
      <c r="E184" s="5" t="s">
        <v>11546</v>
      </c>
    </row>
    <row r="185" spans="1:5" ht="15" customHeight="1" x14ac:dyDescent="0.25">
      <c r="A185" s="4" t="s">
        <v>176</v>
      </c>
      <c r="B185" s="1">
        <v>855671</v>
      </c>
      <c r="C185" s="3" t="s">
        <v>8</v>
      </c>
      <c r="D185" s="6" t="s">
        <v>39</v>
      </c>
      <c r="E185" s="5" t="s">
        <v>11547</v>
      </c>
    </row>
    <row r="186" spans="1:5" ht="15" customHeight="1" x14ac:dyDescent="0.25">
      <c r="A186" s="4" t="s">
        <v>176</v>
      </c>
      <c r="B186" s="1">
        <v>855672</v>
      </c>
      <c r="C186" s="3" t="s">
        <v>8</v>
      </c>
      <c r="D186" s="6" t="s">
        <v>39</v>
      </c>
      <c r="E186" s="5" t="s">
        <v>11548</v>
      </c>
    </row>
    <row r="187" spans="1:5" ht="15" customHeight="1" x14ac:dyDescent="0.25">
      <c r="A187" s="4" t="s">
        <v>271</v>
      </c>
      <c r="B187" s="1">
        <v>856348</v>
      </c>
      <c r="C187" s="3" t="s">
        <v>8</v>
      </c>
      <c r="D187" s="6" t="s">
        <v>39</v>
      </c>
      <c r="E187" s="5" t="s">
        <v>11549</v>
      </c>
    </row>
    <row r="188" spans="1:5" ht="15" customHeight="1" x14ac:dyDescent="0.25">
      <c r="A188" s="4" t="s">
        <v>271</v>
      </c>
      <c r="B188" s="1">
        <v>859054</v>
      </c>
      <c r="C188" s="3" t="s">
        <v>8</v>
      </c>
      <c r="D188" s="6" t="s">
        <v>39</v>
      </c>
      <c r="E188" s="5" t="s">
        <v>11550</v>
      </c>
    </row>
    <row r="189" spans="1:5" ht="15" customHeight="1" x14ac:dyDescent="0.25">
      <c r="A189" s="4" t="s">
        <v>272</v>
      </c>
      <c r="B189" s="1">
        <v>856349</v>
      </c>
      <c r="C189" s="3" t="s">
        <v>8</v>
      </c>
      <c r="D189" s="6" t="s">
        <v>39</v>
      </c>
      <c r="E189" s="5" t="s">
        <v>11551</v>
      </c>
    </row>
    <row r="190" spans="1:5" ht="15" customHeight="1" x14ac:dyDescent="0.25">
      <c r="A190" s="4" t="s">
        <v>273</v>
      </c>
      <c r="B190" s="1">
        <v>856350</v>
      </c>
      <c r="C190" s="3" t="s">
        <v>8</v>
      </c>
      <c r="D190" s="6" t="s">
        <v>39</v>
      </c>
      <c r="E190" s="5" t="s">
        <v>11552</v>
      </c>
    </row>
    <row r="191" spans="1:5" ht="15" customHeight="1" x14ac:dyDescent="0.25">
      <c r="A191" s="4" t="s">
        <v>274</v>
      </c>
      <c r="B191" s="1">
        <v>856362</v>
      </c>
      <c r="C191" s="3" t="s">
        <v>8</v>
      </c>
      <c r="D191" s="6" t="s">
        <v>39</v>
      </c>
      <c r="E191" s="5" t="s">
        <v>11553</v>
      </c>
    </row>
    <row r="192" spans="1:5" ht="15" customHeight="1" x14ac:dyDescent="0.25">
      <c r="A192" s="4" t="s">
        <v>275</v>
      </c>
      <c r="B192" s="1">
        <v>698718</v>
      </c>
      <c r="C192" s="3" t="s">
        <v>8</v>
      </c>
      <c r="D192" s="6" t="s">
        <v>39</v>
      </c>
      <c r="E192" s="5" t="s">
        <v>11554</v>
      </c>
    </row>
    <row r="193" spans="1:5" ht="15" customHeight="1" x14ac:dyDescent="0.25">
      <c r="A193" s="4" t="s">
        <v>276</v>
      </c>
      <c r="B193" s="1">
        <v>856351</v>
      </c>
      <c r="C193" s="3" t="s">
        <v>8</v>
      </c>
      <c r="D193" s="6" t="s">
        <v>39</v>
      </c>
      <c r="E193" s="5" t="s">
        <v>11555</v>
      </c>
    </row>
    <row r="194" spans="1:5" ht="15" customHeight="1" x14ac:dyDescent="0.25">
      <c r="A194" s="4" t="s">
        <v>277</v>
      </c>
      <c r="B194" s="1">
        <v>859053</v>
      </c>
      <c r="C194" s="3" t="s">
        <v>8</v>
      </c>
      <c r="D194" s="6" t="s">
        <v>39</v>
      </c>
      <c r="E194" s="5" t="s">
        <v>11556</v>
      </c>
    </row>
    <row r="195" spans="1:5" ht="15" customHeight="1" x14ac:dyDescent="0.25">
      <c r="A195" s="4" t="s">
        <v>278</v>
      </c>
      <c r="B195" s="1">
        <v>856369</v>
      </c>
      <c r="C195" s="3" t="s">
        <v>8</v>
      </c>
      <c r="D195" s="6" t="s">
        <v>39</v>
      </c>
      <c r="E195" s="5" t="s">
        <v>11557</v>
      </c>
    </row>
    <row r="196" spans="1:5" ht="15" customHeight="1" x14ac:dyDescent="0.25">
      <c r="A196" s="4" t="s">
        <v>279</v>
      </c>
      <c r="B196" s="1">
        <v>856365</v>
      </c>
      <c r="C196" s="3" t="s">
        <v>8</v>
      </c>
      <c r="D196" s="6" t="s">
        <v>39</v>
      </c>
      <c r="E196" s="5" t="s">
        <v>11558</v>
      </c>
    </row>
    <row r="197" spans="1:5" ht="15" customHeight="1" x14ac:dyDescent="0.25">
      <c r="A197" s="4" t="s">
        <v>280</v>
      </c>
      <c r="B197" s="1">
        <v>856364</v>
      </c>
      <c r="C197" s="3" t="s">
        <v>8</v>
      </c>
      <c r="D197" s="6" t="s">
        <v>39</v>
      </c>
      <c r="E197" s="5" t="s">
        <v>11559</v>
      </c>
    </row>
    <row r="198" spans="1:5" ht="15" customHeight="1" x14ac:dyDescent="0.25">
      <c r="A198" s="4" t="s">
        <v>281</v>
      </c>
      <c r="B198" s="1">
        <v>859050</v>
      </c>
      <c r="C198" s="3" t="s">
        <v>8</v>
      </c>
      <c r="D198" s="6" t="s">
        <v>39</v>
      </c>
      <c r="E198" s="5" t="s">
        <v>11560</v>
      </c>
    </row>
    <row r="199" spans="1:5" ht="15" customHeight="1" x14ac:dyDescent="0.25">
      <c r="A199" s="4" t="s">
        <v>282</v>
      </c>
      <c r="B199" s="1">
        <v>856352</v>
      </c>
      <c r="C199" s="3" t="s">
        <v>8</v>
      </c>
      <c r="D199" s="6" t="s">
        <v>39</v>
      </c>
      <c r="E199" s="5" t="s">
        <v>11561</v>
      </c>
    </row>
    <row r="200" spans="1:5" ht="15" customHeight="1" x14ac:dyDescent="0.25">
      <c r="A200" s="4" t="s">
        <v>283</v>
      </c>
      <c r="B200" s="1">
        <v>859060</v>
      </c>
      <c r="C200" s="3" t="s">
        <v>8</v>
      </c>
      <c r="D200" s="6" t="s">
        <v>39</v>
      </c>
      <c r="E200" s="5" t="s">
        <v>11562</v>
      </c>
    </row>
    <row r="201" spans="1:5" ht="15" customHeight="1" x14ac:dyDescent="0.25">
      <c r="A201" s="4" t="s">
        <v>284</v>
      </c>
      <c r="B201" s="1">
        <v>856360</v>
      </c>
      <c r="C201" s="3" t="s">
        <v>8</v>
      </c>
      <c r="D201" s="6" t="s">
        <v>39</v>
      </c>
      <c r="E201" s="5" t="s">
        <v>11563</v>
      </c>
    </row>
    <row r="202" spans="1:5" ht="15" customHeight="1" x14ac:dyDescent="0.25">
      <c r="A202" s="4" t="s">
        <v>285</v>
      </c>
      <c r="B202" s="1">
        <v>698694</v>
      </c>
      <c r="C202" s="3" t="s">
        <v>8</v>
      </c>
      <c r="D202" s="6" t="s">
        <v>39</v>
      </c>
      <c r="E202" s="5" t="s">
        <v>11564</v>
      </c>
    </row>
    <row r="203" spans="1:5" ht="15" customHeight="1" x14ac:dyDescent="0.25">
      <c r="A203" s="4" t="s">
        <v>286</v>
      </c>
      <c r="B203" s="1">
        <v>856368</v>
      </c>
      <c r="C203" s="3" t="s">
        <v>8</v>
      </c>
      <c r="D203" s="6" t="s">
        <v>39</v>
      </c>
      <c r="E203" s="5" t="s">
        <v>11565</v>
      </c>
    </row>
    <row r="204" spans="1:5" ht="15" customHeight="1" x14ac:dyDescent="0.25">
      <c r="A204" s="4" t="s">
        <v>287</v>
      </c>
      <c r="B204" s="1">
        <v>856358</v>
      </c>
      <c r="C204" s="3" t="s">
        <v>8</v>
      </c>
      <c r="D204" s="6" t="s">
        <v>39</v>
      </c>
      <c r="E204" s="5" t="s">
        <v>11566</v>
      </c>
    </row>
    <row r="205" spans="1:5" ht="15" customHeight="1" x14ac:dyDescent="0.25">
      <c r="A205" s="4" t="s">
        <v>288</v>
      </c>
      <c r="B205" s="1">
        <v>855674</v>
      </c>
      <c r="C205" s="3" t="s">
        <v>8</v>
      </c>
      <c r="D205" s="6" t="s">
        <v>39</v>
      </c>
      <c r="E205" s="5" t="s">
        <v>11567</v>
      </c>
    </row>
    <row r="206" spans="1:5" ht="15" customHeight="1" x14ac:dyDescent="0.25">
      <c r="A206" s="4" t="s">
        <v>289</v>
      </c>
      <c r="B206" s="1">
        <v>698705</v>
      </c>
      <c r="C206" s="3" t="s">
        <v>8</v>
      </c>
      <c r="D206" s="6" t="s">
        <v>39</v>
      </c>
      <c r="E206" s="5" t="s">
        <v>11568</v>
      </c>
    </row>
    <row r="207" spans="1:5" ht="15" customHeight="1" x14ac:dyDescent="0.25">
      <c r="A207" s="4" t="s">
        <v>290</v>
      </c>
      <c r="B207" s="1">
        <v>856406</v>
      </c>
      <c r="C207" s="3" t="s">
        <v>8</v>
      </c>
      <c r="D207" s="6" t="s">
        <v>39</v>
      </c>
      <c r="E207" s="5" t="s">
        <v>11569</v>
      </c>
    </row>
    <row r="208" spans="1:5" ht="15" customHeight="1" x14ac:dyDescent="0.25">
      <c r="A208" s="4" t="s">
        <v>291</v>
      </c>
      <c r="B208" s="1">
        <v>698696</v>
      </c>
      <c r="C208" s="3" t="s">
        <v>8</v>
      </c>
      <c r="D208" s="6" t="s">
        <v>39</v>
      </c>
      <c r="E208" s="5" t="s">
        <v>11570</v>
      </c>
    </row>
    <row r="209" spans="1:5" ht="15" customHeight="1" x14ac:dyDescent="0.25">
      <c r="A209" s="4" t="s">
        <v>292</v>
      </c>
      <c r="B209" s="1">
        <v>698716</v>
      </c>
      <c r="C209" s="3" t="s">
        <v>8</v>
      </c>
      <c r="D209" s="6" t="s">
        <v>39</v>
      </c>
      <c r="E209" s="5" t="s">
        <v>11571</v>
      </c>
    </row>
    <row r="210" spans="1:5" ht="15" customHeight="1" x14ac:dyDescent="0.25">
      <c r="A210" s="4" t="s">
        <v>293</v>
      </c>
      <c r="B210" s="1">
        <v>698713</v>
      </c>
      <c r="C210" s="3" t="s">
        <v>8</v>
      </c>
      <c r="D210" s="6" t="s">
        <v>39</v>
      </c>
      <c r="E210" s="5" t="s">
        <v>11572</v>
      </c>
    </row>
    <row r="211" spans="1:5" ht="15" customHeight="1" x14ac:dyDescent="0.25">
      <c r="A211" s="4" t="s">
        <v>294</v>
      </c>
      <c r="B211" s="1">
        <v>698701</v>
      </c>
      <c r="C211" s="3" t="s">
        <v>8</v>
      </c>
      <c r="D211" s="6" t="s">
        <v>39</v>
      </c>
      <c r="E211" s="5" t="s">
        <v>11573</v>
      </c>
    </row>
    <row r="212" spans="1:5" ht="15" customHeight="1" x14ac:dyDescent="0.25">
      <c r="A212" s="4" t="s">
        <v>295</v>
      </c>
      <c r="B212" s="1">
        <v>859057</v>
      </c>
      <c r="C212" s="3" t="s">
        <v>8</v>
      </c>
      <c r="D212" s="6" t="s">
        <v>39</v>
      </c>
      <c r="E212" s="5" t="s">
        <v>11574</v>
      </c>
    </row>
    <row r="213" spans="1:5" ht="15" customHeight="1" x14ac:dyDescent="0.25">
      <c r="A213" s="4" t="s">
        <v>296</v>
      </c>
      <c r="B213" s="1">
        <v>698709</v>
      </c>
      <c r="C213" s="3" t="s">
        <v>8</v>
      </c>
      <c r="D213" s="6" t="s">
        <v>39</v>
      </c>
      <c r="E213" s="5" t="s">
        <v>11575</v>
      </c>
    </row>
    <row r="214" spans="1:5" ht="15" customHeight="1" x14ac:dyDescent="0.25">
      <c r="A214" s="4" t="s">
        <v>297</v>
      </c>
      <c r="B214" s="1">
        <v>856353</v>
      </c>
      <c r="C214" s="3" t="s">
        <v>8</v>
      </c>
      <c r="D214" s="6" t="s">
        <v>39</v>
      </c>
      <c r="E214" s="5" t="s">
        <v>11576</v>
      </c>
    </row>
    <row r="215" spans="1:5" ht="15" customHeight="1" x14ac:dyDescent="0.25">
      <c r="A215" s="4" t="s">
        <v>298</v>
      </c>
      <c r="B215" s="1">
        <v>698703</v>
      </c>
      <c r="C215" s="3" t="s">
        <v>8</v>
      </c>
      <c r="D215" s="6" t="s">
        <v>39</v>
      </c>
      <c r="E215" s="5" t="s">
        <v>11577</v>
      </c>
    </row>
    <row r="216" spans="1:5" ht="15" customHeight="1" x14ac:dyDescent="0.25">
      <c r="A216" s="4" t="s">
        <v>299</v>
      </c>
      <c r="B216" s="1">
        <v>859047</v>
      </c>
      <c r="C216" s="3" t="s">
        <v>8</v>
      </c>
      <c r="D216" s="6" t="s">
        <v>39</v>
      </c>
      <c r="E216" s="5" t="s">
        <v>11578</v>
      </c>
    </row>
    <row r="217" spans="1:5" ht="15" customHeight="1" x14ac:dyDescent="0.25">
      <c r="A217" s="4" t="s">
        <v>300</v>
      </c>
      <c r="B217" s="1">
        <v>850037</v>
      </c>
      <c r="C217" s="3" t="s">
        <v>8</v>
      </c>
      <c r="D217" s="6" t="s">
        <v>39</v>
      </c>
      <c r="E217" s="5" t="s">
        <v>11579</v>
      </c>
    </row>
    <row r="218" spans="1:5" ht="15" customHeight="1" x14ac:dyDescent="0.25">
      <c r="A218" s="4" t="s">
        <v>301</v>
      </c>
      <c r="B218" s="1">
        <v>859045</v>
      </c>
      <c r="C218" s="3" t="s">
        <v>8</v>
      </c>
      <c r="D218" s="6" t="s">
        <v>39</v>
      </c>
      <c r="E218" s="5" t="s">
        <v>11580</v>
      </c>
    </row>
    <row r="219" spans="1:5" ht="15" customHeight="1" x14ac:dyDescent="0.25">
      <c r="A219" s="4" t="s">
        <v>302</v>
      </c>
      <c r="B219" s="1">
        <v>859042</v>
      </c>
      <c r="C219" s="3" t="s">
        <v>8</v>
      </c>
      <c r="D219" s="6" t="s">
        <v>39</v>
      </c>
      <c r="E219" s="5" t="s">
        <v>11581</v>
      </c>
    </row>
    <row r="220" spans="1:5" ht="15" customHeight="1" x14ac:dyDescent="0.25">
      <c r="A220" s="4" t="s">
        <v>303</v>
      </c>
      <c r="B220" s="1">
        <v>859041</v>
      </c>
      <c r="C220" s="3" t="s">
        <v>8</v>
      </c>
      <c r="D220" s="6" t="s">
        <v>39</v>
      </c>
      <c r="E220" s="5" t="s">
        <v>11582</v>
      </c>
    </row>
    <row r="221" spans="1:5" ht="15" customHeight="1" x14ac:dyDescent="0.25">
      <c r="A221" s="4" t="s">
        <v>304</v>
      </c>
      <c r="B221" s="1">
        <v>856402</v>
      </c>
      <c r="C221" s="3" t="s">
        <v>8</v>
      </c>
      <c r="D221" s="6" t="s">
        <v>39</v>
      </c>
      <c r="E221" s="5" t="s">
        <v>11583</v>
      </c>
    </row>
    <row r="222" spans="1:5" ht="15" customHeight="1" x14ac:dyDescent="0.25">
      <c r="A222" s="4" t="s">
        <v>305</v>
      </c>
      <c r="B222" s="1">
        <v>698714</v>
      </c>
      <c r="C222" s="3" t="s">
        <v>8</v>
      </c>
      <c r="D222" s="6" t="s">
        <v>39</v>
      </c>
      <c r="E222" s="5" t="s">
        <v>11584</v>
      </c>
    </row>
    <row r="223" spans="1:5" ht="15" customHeight="1" x14ac:dyDescent="0.25">
      <c r="A223" s="4" t="s">
        <v>306</v>
      </c>
      <c r="B223" s="1">
        <v>859051</v>
      </c>
      <c r="C223" s="3" t="s">
        <v>8</v>
      </c>
      <c r="D223" s="6" t="s">
        <v>39</v>
      </c>
      <c r="E223" s="5" t="s">
        <v>11585</v>
      </c>
    </row>
    <row r="224" spans="1:5" ht="15" customHeight="1" x14ac:dyDescent="0.25">
      <c r="A224" s="4" t="s">
        <v>307</v>
      </c>
      <c r="B224" s="1">
        <v>698710</v>
      </c>
      <c r="C224" s="3" t="s">
        <v>8</v>
      </c>
      <c r="D224" s="6" t="s">
        <v>39</v>
      </c>
      <c r="E224" s="5" t="s">
        <v>11586</v>
      </c>
    </row>
    <row r="225" spans="1:5" ht="15" customHeight="1" x14ac:dyDescent="0.25">
      <c r="A225" s="4" t="s">
        <v>308</v>
      </c>
      <c r="B225" s="1">
        <v>859052</v>
      </c>
      <c r="C225" s="3" t="s">
        <v>8</v>
      </c>
      <c r="D225" s="6" t="s">
        <v>39</v>
      </c>
      <c r="E225" s="5" t="s">
        <v>11587</v>
      </c>
    </row>
    <row r="226" spans="1:5" ht="15" customHeight="1" x14ac:dyDescent="0.25">
      <c r="A226" s="4" t="s">
        <v>309</v>
      </c>
      <c r="B226" s="1">
        <v>856354</v>
      </c>
      <c r="C226" s="3" t="s">
        <v>8</v>
      </c>
      <c r="D226" s="6" t="s">
        <v>39</v>
      </c>
      <c r="E226" s="5" t="s">
        <v>11588</v>
      </c>
    </row>
    <row r="227" spans="1:5" ht="15" customHeight="1" x14ac:dyDescent="0.25">
      <c r="A227" s="4" t="s">
        <v>310</v>
      </c>
      <c r="B227" s="1">
        <v>856468</v>
      </c>
      <c r="C227" t="s">
        <v>9</v>
      </c>
      <c r="D227" s="6" t="s">
        <v>39</v>
      </c>
      <c r="E227" s="5" t="s">
        <v>11589</v>
      </c>
    </row>
    <row r="228" spans="1:5" ht="15" customHeight="1" x14ac:dyDescent="0.25">
      <c r="A228" s="4" t="s">
        <v>311</v>
      </c>
      <c r="B228" s="1">
        <v>856421</v>
      </c>
      <c r="C228" t="s">
        <v>9</v>
      </c>
      <c r="D228" s="6" t="s">
        <v>39</v>
      </c>
      <c r="E228" s="5" t="s">
        <v>11590</v>
      </c>
    </row>
    <row r="229" spans="1:5" ht="15" customHeight="1" x14ac:dyDescent="0.25">
      <c r="A229" s="4" t="s">
        <v>312</v>
      </c>
      <c r="B229" s="1">
        <v>856469</v>
      </c>
      <c r="C229" t="s">
        <v>9</v>
      </c>
      <c r="D229" s="6" t="s">
        <v>39</v>
      </c>
      <c r="E229" s="5" t="s">
        <v>11591</v>
      </c>
    </row>
    <row r="230" spans="1:5" ht="15" customHeight="1" x14ac:dyDescent="0.25">
      <c r="A230" s="4" t="s">
        <v>313</v>
      </c>
      <c r="B230" s="1">
        <v>856441</v>
      </c>
      <c r="C230" t="s">
        <v>9</v>
      </c>
      <c r="D230" s="6" t="s">
        <v>39</v>
      </c>
      <c r="E230" s="5" t="s">
        <v>11592</v>
      </c>
    </row>
    <row r="231" spans="1:5" ht="15" customHeight="1" x14ac:dyDescent="0.25">
      <c r="A231" s="4" t="s">
        <v>314</v>
      </c>
      <c r="B231" s="1">
        <v>856390</v>
      </c>
      <c r="C231" t="s">
        <v>9</v>
      </c>
      <c r="D231" s="6" t="s">
        <v>39</v>
      </c>
      <c r="E231" s="5" t="s">
        <v>11593</v>
      </c>
    </row>
    <row r="232" spans="1:5" ht="15" customHeight="1" x14ac:dyDescent="0.25">
      <c r="A232" s="4" t="s">
        <v>315</v>
      </c>
      <c r="B232" s="1">
        <v>856444</v>
      </c>
      <c r="C232" t="s">
        <v>9</v>
      </c>
      <c r="D232" s="6" t="s">
        <v>39</v>
      </c>
      <c r="E232" s="5" t="s">
        <v>11594</v>
      </c>
    </row>
    <row r="233" spans="1:5" ht="15" customHeight="1" x14ac:dyDescent="0.25">
      <c r="A233" s="4" t="s">
        <v>316</v>
      </c>
      <c r="B233" s="1">
        <v>856386</v>
      </c>
      <c r="C233" t="s">
        <v>9</v>
      </c>
      <c r="D233" s="6" t="s">
        <v>39</v>
      </c>
      <c r="E233" s="5" t="s">
        <v>11595</v>
      </c>
    </row>
    <row r="234" spans="1:5" ht="15" customHeight="1" x14ac:dyDescent="0.25">
      <c r="A234" s="4" t="s">
        <v>317</v>
      </c>
      <c r="B234" s="1">
        <v>856399</v>
      </c>
      <c r="C234" t="s">
        <v>9</v>
      </c>
      <c r="D234" s="6" t="s">
        <v>39</v>
      </c>
      <c r="E234" s="5" t="s">
        <v>11596</v>
      </c>
    </row>
    <row r="235" spans="1:5" ht="15" customHeight="1" x14ac:dyDescent="0.25">
      <c r="A235" s="4" t="s">
        <v>318</v>
      </c>
      <c r="B235" s="1">
        <v>856423</v>
      </c>
      <c r="C235" t="s">
        <v>9</v>
      </c>
      <c r="D235" s="6" t="s">
        <v>39</v>
      </c>
      <c r="E235" s="5" t="s">
        <v>11597</v>
      </c>
    </row>
    <row r="236" spans="1:5" ht="15" customHeight="1" x14ac:dyDescent="0.25">
      <c r="A236" s="4" t="s">
        <v>319</v>
      </c>
      <c r="B236" s="1">
        <v>856437</v>
      </c>
      <c r="C236" t="s">
        <v>9</v>
      </c>
      <c r="D236" s="6" t="s">
        <v>39</v>
      </c>
      <c r="E236" s="5" t="s">
        <v>11598</v>
      </c>
    </row>
    <row r="237" spans="1:5" ht="15" customHeight="1" x14ac:dyDescent="0.25">
      <c r="A237" s="4" t="s">
        <v>320</v>
      </c>
      <c r="B237" s="1">
        <v>856396</v>
      </c>
      <c r="C237" t="s">
        <v>9</v>
      </c>
      <c r="D237" s="6" t="s">
        <v>39</v>
      </c>
      <c r="E237" s="5" t="s">
        <v>11599</v>
      </c>
    </row>
    <row r="238" spans="1:5" ht="15" customHeight="1" x14ac:dyDescent="0.25">
      <c r="A238" s="4" t="s">
        <v>321</v>
      </c>
      <c r="B238" s="1">
        <v>856435</v>
      </c>
      <c r="C238" t="s">
        <v>9</v>
      </c>
      <c r="D238" s="6" t="s">
        <v>39</v>
      </c>
      <c r="E238" s="5" t="s">
        <v>11600</v>
      </c>
    </row>
    <row r="239" spans="1:5" ht="15" customHeight="1" x14ac:dyDescent="0.25">
      <c r="A239" s="4" t="s">
        <v>322</v>
      </c>
      <c r="B239" s="1">
        <v>856446</v>
      </c>
      <c r="C239" t="s">
        <v>9</v>
      </c>
      <c r="D239" s="6" t="s">
        <v>39</v>
      </c>
      <c r="E239" s="5" t="s">
        <v>11601</v>
      </c>
    </row>
    <row r="240" spans="1:5" ht="15" customHeight="1" x14ac:dyDescent="0.25">
      <c r="A240" s="4" t="s">
        <v>323</v>
      </c>
      <c r="B240" s="1">
        <v>856443</v>
      </c>
      <c r="C240" t="s">
        <v>9</v>
      </c>
      <c r="D240" s="6" t="s">
        <v>39</v>
      </c>
      <c r="E240" s="5" t="s">
        <v>11602</v>
      </c>
    </row>
    <row r="241" spans="1:5" ht="15" customHeight="1" x14ac:dyDescent="0.25">
      <c r="A241" s="4" t="s">
        <v>324</v>
      </c>
      <c r="B241" s="1">
        <v>856459</v>
      </c>
      <c r="C241" t="s">
        <v>9</v>
      </c>
      <c r="D241" s="6" t="s">
        <v>39</v>
      </c>
      <c r="E241" s="5" t="s">
        <v>11603</v>
      </c>
    </row>
    <row r="242" spans="1:5" ht="15" customHeight="1" x14ac:dyDescent="0.25">
      <c r="A242" s="4" t="s">
        <v>325</v>
      </c>
      <c r="B242" s="1">
        <v>856464</v>
      </c>
      <c r="C242" s="3" t="s">
        <v>10</v>
      </c>
      <c r="D242" s="6" t="s">
        <v>39</v>
      </c>
      <c r="E242" s="5" t="s">
        <v>11604</v>
      </c>
    </row>
    <row r="243" spans="1:5" ht="15" customHeight="1" x14ac:dyDescent="0.25">
      <c r="A243" s="4" t="s">
        <v>326</v>
      </c>
      <c r="B243" s="1">
        <v>856448</v>
      </c>
      <c r="C243" s="3" t="s">
        <v>10</v>
      </c>
      <c r="D243" s="6" t="s">
        <v>39</v>
      </c>
      <c r="E243" s="5" t="s">
        <v>11605</v>
      </c>
    </row>
    <row r="244" spans="1:5" ht="15" customHeight="1" x14ac:dyDescent="0.25">
      <c r="A244" s="4" t="s">
        <v>327</v>
      </c>
      <c r="B244" s="1">
        <v>856427</v>
      </c>
      <c r="C244" s="3" t="s">
        <v>10</v>
      </c>
      <c r="D244" s="6" t="s">
        <v>39</v>
      </c>
      <c r="E244" s="5" t="s">
        <v>11606</v>
      </c>
    </row>
    <row r="245" spans="1:5" ht="15" customHeight="1" x14ac:dyDescent="0.25">
      <c r="A245" s="4" t="s">
        <v>328</v>
      </c>
      <c r="B245" s="1">
        <v>856424</v>
      </c>
      <c r="C245" s="3" t="s">
        <v>10</v>
      </c>
      <c r="D245" s="6" t="s">
        <v>39</v>
      </c>
      <c r="E245" s="5" t="s">
        <v>11607</v>
      </c>
    </row>
    <row r="246" spans="1:5" ht="15" customHeight="1" x14ac:dyDescent="0.25">
      <c r="A246" s="4" t="s">
        <v>329</v>
      </c>
      <c r="B246" s="1">
        <v>856407</v>
      </c>
      <c r="C246" s="3" t="s">
        <v>10</v>
      </c>
      <c r="D246" s="6" t="s">
        <v>39</v>
      </c>
      <c r="E246" s="5" t="s">
        <v>11608</v>
      </c>
    </row>
    <row r="247" spans="1:5" ht="15" customHeight="1" x14ac:dyDescent="0.25">
      <c r="A247" s="4" t="s">
        <v>330</v>
      </c>
      <c r="B247" s="1">
        <v>856466</v>
      </c>
      <c r="C247" s="3" t="s">
        <v>10</v>
      </c>
      <c r="D247" s="6" t="s">
        <v>39</v>
      </c>
      <c r="E247" s="5" t="s">
        <v>11609</v>
      </c>
    </row>
    <row r="248" spans="1:5" ht="15" customHeight="1" x14ac:dyDescent="0.25">
      <c r="A248" s="4" t="s">
        <v>331</v>
      </c>
      <c r="B248" s="1">
        <v>856440</v>
      </c>
      <c r="C248" s="3" t="s">
        <v>10</v>
      </c>
      <c r="D248" s="6" t="s">
        <v>39</v>
      </c>
      <c r="E248" s="5" t="s">
        <v>11610</v>
      </c>
    </row>
    <row r="249" spans="1:5" ht="15" customHeight="1" x14ac:dyDescent="0.25">
      <c r="A249" s="4" t="s">
        <v>332</v>
      </c>
      <c r="B249" s="1">
        <v>856445</v>
      </c>
      <c r="C249" s="3" t="s">
        <v>10</v>
      </c>
      <c r="D249" s="6" t="s">
        <v>39</v>
      </c>
      <c r="E249" s="5" t="s">
        <v>11611</v>
      </c>
    </row>
    <row r="250" spans="1:5" ht="15" customHeight="1" x14ac:dyDescent="0.25">
      <c r="A250" s="4" t="s">
        <v>333</v>
      </c>
      <c r="B250" s="1">
        <v>856436</v>
      </c>
      <c r="C250" s="3" t="s">
        <v>10</v>
      </c>
      <c r="D250" s="6" t="s">
        <v>39</v>
      </c>
      <c r="E250" s="5" t="s">
        <v>11612</v>
      </c>
    </row>
    <row r="251" spans="1:5" ht="15" customHeight="1" x14ac:dyDescent="0.25">
      <c r="A251" s="4" t="s">
        <v>334</v>
      </c>
      <c r="B251" s="1">
        <v>856411</v>
      </c>
      <c r="C251" s="3" t="s">
        <v>10</v>
      </c>
      <c r="D251" s="6" t="s">
        <v>39</v>
      </c>
      <c r="E251" s="5" t="s">
        <v>11613</v>
      </c>
    </row>
    <row r="252" spans="1:5" ht="15" customHeight="1" x14ac:dyDescent="0.25">
      <c r="A252" s="4" t="s">
        <v>335</v>
      </c>
      <c r="B252" s="1">
        <v>856457</v>
      </c>
      <c r="C252" s="3" t="s">
        <v>10</v>
      </c>
      <c r="D252" s="6" t="s">
        <v>39</v>
      </c>
      <c r="E252" s="5" t="s">
        <v>11614</v>
      </c>
    </row>
    <row r="253" spans="1:5" ht="15" customHeight="1" x14ac:dyDescent="0.25">
      <c r="A253" s="4" t="s">
        <v>336</v>
      </c>
      <c r="B253" s="1">
        <v>856429</v>
      </c>
      <c r="C253" s="3" t="s">
        <v>10</v>
      </c>
      <c r="D253" s="6" t="s">
        <v>39</v>
      </c>
      <c r="E253" s="5" t="s">
        <v>11615</v>
      </c>
    </row>
    <row r="254" spans="1:5" ht="15" customHeight="1" x14ac:dyDescent="0.25">
      <c r="A254" s="4" t="s">
        <v>337</v>
      </c>
      <c r="B254" s="1">
        <v>856410</v>
      </c>
      <c r="C254" s="3" t="s">
        <v>10</v>
      </c>
      <c r="D254" s="6" t="s">
        <v>39</v>
      </c>
      <c r="E254" s="5" t="s">
        <v>11616</v>
      </c>
    </row>
    <row r="255" spans="1:5" ht="15" customHeight="1" x14ac:dyDescent="0.25">
      <c r="A255" s="4" t="s">
        <v>338</v>
      </c>
      <c r="B255" s="1">
        <v>856395</v>
      </c>
      <c r="C255" s="3" t="s">
        <v>10</v>
      </c>
      <c r="D255" s="6" t="s">
        <v>39</v>
      </c>
      <c r="E255" s="5" t="s">
        <v>11617</v>
      </c>
    </row>
    <row r="256" spans="1:5" ht="15" customHeight="1" x14ac:dyDescent="0.25">
      <c r="A256" s="4" t="s">
        <v>339</v>
      </c>
      <c r="B256" s="1">
        <v>856472</v>
      </c>
      <c r="C256" s="3" t="s">
        <v>10</v>
      </c>
      <c r="D256" s="6" t="s">
        <v>39</v>
      </c>
      <c r="E256" s="5" t="s">
        <v>11618</v>
      </c>
    </row>
    <row r="257" spans="1:5" ht="15" customHeight="1" x14ac:dyDescent="0.25">
      <c r="A257" s="4" t="s">
        <v>340</v>
      </c>
      <c r="B257" s="1">
        <v>856401</v>
      </c>
      <c r="C257" s="3" t="s">
        <v>10</v>
      </c>
      <c r="D257" s="6" t="s">
        <v>39</v>
      </c>
      <c r="E257" s="5" t="s">
        <v>11619</v>
      </c>
    </row>
    <row r="258" spans="1:5" ht="15" customHeight="1" x14ac:dyDescent="0.25">
      <c r="A258" s="4" t="s">
        <v>341</v>
      </c>
      <c r="B258" s="1">
        <v>856409</v>
      </c>
      <c r="C258" s="3" t="s">
        <v>10</v>
      </c>
      <c r="D258" s="6" t="s">
        <v>39</v>
      </c>
      <c r="E258" s="5" t="s">
        <v>11620</v>
      </c>
    </row>
    <row r="259" spans="1:5" ht="15" customHeight="1" x14ac:dyDescent="0.25">
      <c r="A259" s="4" t="s">
        <v>342</v>
      </c>
      <c r="B259" s="1">
        <v>856392</v>
      </c>
      <c r="C259" s="3" t="s">
        <v>10</v>
      </c>
      <c r="D259" s="6" t="s">
        <v>39</v>
      </c>
      <c r="E259" s="5" t="s">
        <v>11621</v>
      </c>
    </row>
    <row r="260" spans="1:5" ht="15" customHeight="1" x14ac:dyDescent="0.25">
      <c r="A260" s="4" t="s">
        <v>343</v>
      </c>
      <c r="B260" s="1">
        <v>856408</v>
      </c>
      <c r="C260" s="3" t="s">
        <v>10</v>
      </c>
      <c r="D260" s="6" t="s">
        <v>39</v>
      </c>
      <c r="E260" s="5" t="s">
        <v>11622</v>
      </c>
    </row>
    <row r="261" spans="1:5" ht="15" customHeight="1" x14ac:dyDescent="0.25">
      <c r="A261" s="4" t="s">
        <v>344</v>
      </c>
      <c r="B261" s="1">
        <v>859037</v>
      </c>
      <c r="C261" s="3" t="s">
        <v>10</v>
      </c>
      <c r="D261" s="6" t="s">
        <v>39</v>
      </c>
      <c r="E261" s="5" t="s">
        <v>11623</v>
      </c>
    </row>
    <row r="262" spans="1:5" ht="15" customHeight="1" x14ac:dyDescent="0.25">
      <c r="A262" s="4" t="s">
        <v>345</v>
      </c>
      <c r="B262" s="1">
        <v>856420</v>
      </c>
      <c r="C262" s="3" t="s">
        <v>10</v>
      </c>
      <c r="D262" s="6" t="s">
        <v>39</v>
      </c>
      <c r="E262" s="5" t="s">
        <v>11624</v>
      </c>
    </row>
    <row r="263" spans="1:5" ht="15" customHeight="1" x14ac:dyDescent="0.25">
      <c r="A263" s="4" t="s">
        <v>346</v>
      </c>
      <c r="B263" s="1">
        <v>856387</v>
      </c>
      <c r="C263" s="3" t="s">
        <v>10</v>
      </c>
      <c r="D263" s="6" t="s">
        <v>39</v>
      </c>
      <c r="E263" s="5" t="s">
        <v>11625</v>
      </c>
    </row>
    <row r="264" spans="1:5" ht="15" customHeight="1" x14ac:dyDescent="0.25">
      <c r="A264" s="4" t="s">
        <v>347</v>
      </c>
      <c r="B264" s="1">
        <v>856397</v>
      </c>
      <c r="C264" s="3" t="s">
        <v>10</v>
      </c>
      <c r="D264" s="6" t="s">
        <v>39</v>
      </c>
      <c r="E264" s="5" t="s">
        <v>11626</v>
      </c>
    </row>
    <row r="265" spans="1:5" ht="15" customHeight="1" x14ac:dyDescent="0.25">
      <c r="A265" s="4" t="s">
        <v>348</v>
      </c>
      <c r="B265" s="1">
        <v>856463</v>
      </c>
      <c r="C265" s="3" t="s">
        <v>10</v>
      </c>
      <c r="D265" s="6" t="s">
        <v>39</v>
      </c>
      <c r="E265" s="5" t="s">
        <v>11627</v>
      </c>
    </row>
    <row r="266" spans="1:5" ht="15" customHeight="1" x14ac:dyDescent="0.25">
      <c r="A266" s="4" t="s">
        <v>349</v>
      </c>
      <c r="B266" s="1">
        <v>856462</v>
      </c>
      <c r="C266" s="3" t="s">
        <v>10</v>
      </c>
      <c r="D266" s="6" t="s">
        <v>39</v>
      </c>
      <c r="E266" s="5" t="s">
        <v>11628</v>
      </c>
    </row>
    <row r="267" spans="1:5" ht="15" customHeight="1" x14ac:dyDescent="0.25">
      <c r="A267" s="4" t="s">
        <v>350</v>
      </c>
      <c r="B267" s="1">
        <v>856432</v>
      </c>
      <c r="C267" s="3" t="s">
        <v>10</v>
      </c>
      <c r="D267" s="6" t="s">
        <v>39</v>
      </c>
      <c r="E267" s="5" t="s">
        <v>11629</v>
      </c>
    </row>
    <row r="268" spans="1:5" ht="15" customHeight="1" x14ac:dyDescent="0.25">
      <c r="A268" s="4" t="s">
        <v>351</v>
      </c>
      <c r="B268" s="1">
        <v>856433</v>
      </c>
      <c r="C268" s="3" t="s">
        <v>10</v>
      </c>
      <c r="D268" s="6" t="s">
        <v>39</v>
      </c>
      <c r="E268" s="5" t="s">
        <v>11630</v>
      </c>
    </row>
    <row r="269" spans="1:5" ht="15" customHeight="1" x14ac:dyDescent="0.25">
      <c r="A269" s="4" t="s">
        <v>352</v>
      </c>
      <c r="B269" s="1">
        <v>856430</v>
      </c>
      <c r="C269" s="3" t="s">
        <v>10</v>
      </c>
      <c r="D269" s="6" t="s">
        <v>39</v>
      </c>
      <c r="E269" s="5" t="s">
        <v>11631</v>
      </c>
    </row>
    <row r="270" spans="1:5" ht="15" customHeight="1" x14ac:dyDescent="0.25">
      <c r="A270" s="4" t="s">
        <v>353</v>
      </c>
      <c r="B270" s="1">
        <v>856442</v>
      </c>
      <c r="C270" s="3" t="s">
        <v>10</v>
      </c>
      <c r="D270" s="6" t="s">
        <v>39</v>
      </c>
      <c r="E270" s="5" t="s">
        <v>11632</v>
      </c>
    </row>
    <row r="271" spans="1:5" ht="15" customHeight="1" x14ac:dyDescent="0.25">
      <c r="A271" s="4" t="s">
        <v>354</v>
      </c>
      <c r="B271" s="1">
        <v>856428</v>
      </c>
      <c r="C271" s="3" t="s">
        <v>10</v>
      </c>
      <c r="D271" s="6" t="s">
        <v>39</v>
      </c>
      <c r="E271" s="5" t="s">
        <v>11633</v>
      </c>
    </row>
    <row r="272" spans="1:5" ht="15" customHeight="1" x14ac:dyDescent="0.25">
      <c r="A272" s="4" t="s">
        <v>355</v>
      </c>
      <c r="B272" s="1">
        <v>856422</v>
      </c>
      <c r="C272" s="3" t="s">
        <v>10</v>
      </c>
      <c r="D272" s="6" t="s">
        <v>39</v>
      </c>
      <c r="E272" s="5" t="s">
        <v>11634</v>
      </c>
    </row>
    <row r="273" spans="1:5" ht="15" customHeight="1" x14ac:dyDescent="0.25">
      <c r="A273" s="4" t="s">
        <v>356</v>
      </c>
      <c r="B273" s="1">
        <v>856465</v>
      </c>
      <c r="C273" s="3" t="s">
        <v>10</v>
      </c>
      <c r="D273" s="6" t="s">
        <v>39</v>
      </c>
      <c r="E273" s="5" t="s">
        <v>11635</v>
      </c>
    </row>
    <row r="274" spans="1:5" ht="15" customHeight="1" x14ac:dyDescent="0.25">
      <c r="A274" s="4" t="s">
        <v>357</v>
      </c>
      <c r="B274" s="1">
        <v>856426</v>
      </c>
      <c r="C274" s="3" t="s">
        <v>10</v>
      </c>
      <c r="D274" s="6" t="s">
        <v>39</v>
      </c>
      <c r="E274" s="5" t="s">
        <v>11636</v>
      </c>
    </row>
    <row r="275" spans="1:5" ht="15" customHeight="1" x14ac:dyDescent="0.25">
      <c r="A275" s="4" t="s">
        <v>358</v>
      </c>
      <c r="B275" s="1">
        <v>856449</v>
      </c>
      <c r="C275" s="3" t="s">
        <v>10</v>
      </c>
      <c r="D275" s="6" t="s">
        <v>39</v>
      </c>
      <c r="E275" s="5" t="s">
        <v>11637</v>
      </c>
    </row>
    <row r="276" spans="1:5" ht="15" customHeight="1" x14ac:dyDescent="0.25">
      <c r="A276" s="4" t="s">
        <v>359</v>
      </c>
      <c r="B276" s="1">
        <v>856434</v>
      </c>
      <c r="C276" s="3" t="s">
        <v>10</v>
      </c>
      <c r="D276" s="6" t="s">
        <v>39</v>
      </c>
      <c r="E276" s="5" t="s">
        <v>11638</v>
      </c>
    </row>
    <row r="277" spans="1:5" ht="15" customHeight="1" x14ac:dyDescent="0.25">
      <c r="A277" s="4" t="s">
        <v>360</v>
      </c>
      <c r="B277" s="1">
        <v>856431</v>
      </c>
      <c r="C277" s="3" t="s">
        <v>10</v>
      </c>
      <c r="D277" s="6" t="s">
        <v>39</v>
      </c>
      <c r="E277" s="5" t="s">
        <v>11639</v>
      </c>
    </row>
    <row r="278" spans="1:5" ht="15" customHeight="1" x14ac:dyDescent="0.25">
      <c r="A278" s="4" t="s">
        <v>361</v>
      </c>
      <c r="B278" s="1">
        <v>856458</v>
      </c>
      <c r="C278" s="3" t="s">
        <v>10</v>
      </c>
      <c r="D278" s="6" t="s">
        <v>39</v>
      </c>
      <c r="E278" s="5" t="s">
        <v>11640</v>
      </c>
    </row>
    <row r="279" spans="1:5" ht="15" customHeight="1" x14ac:dyDescent="0.25">
      <c r="A279" s="4" t="s">
        <v>362</v>
      </c>
      <c r="B279" s="1">
        <v>856413</v>
      </c>
      <c r="C279" s="3" t="s">
        <v>10</v>
      </c>
      <c r="D279" s="6" t="s">
        <v>39</v>
      </c>
      <c r="E279" s="5" t="s">
        <v>11641</v>
      </c>
    </row>
    <row r="280" spans="1:5" ht="15" customHeight="1" x14ac:dyDescent="0.25">
      <c r="A280" s="4" t="s">
        <v>363</v>
      </c>
      <c r="B280" s="1">
        <v>856400</v>
      </c>
      <c r="C280" s="3" t="s">
        <v>10</v>
      </c>
      <c r="D280" s="6" t="s">
        <v>39</v>
      </c>
      <c r="E280" s="5" t="s">
        <v>11642</v>
      </c>
    </row>
    <row r="281" spans="1:5" ht="15" customHeight="1" x14ac:dyDescent="0.25">
      <c r="A281" s="4" t="s">
        <v>364</v>
      </c>
      <c r="B281" s="1">
        <v>856389</v>
      </c>
      <c r="C281" t="s">
        <v>9</v>
      </c>
      <c r="D281" s="7" t="s">
        <v>39</v>
      </c>
      <c r="E281" s="5" t="s">
        <v>11643</v>
      </c>
    </row>
    <row r="282" spans="1:5" ht="15" customHeight="1" x14ac:dyDescent="0.25">
      <c r="A282" s="4" t="s">
        <v>365</v>
      </c>
      <c r="B282" s="1">
        <v>856417</v>
      </c>
      <c r="C282" t="s">
        <v>9</v>
      </c>
      <c r="D282" s="7" t="s">
        <v>39</v>
      </c>
      <c r="E282" s="5" t="s">
        <v>11644</v>
      </c>
    </row>
    <row r="283" spans="1:5" ht="15" customHeight="1" x14ac:dyDescent="0.25">
      <c r="A283" s="4" t="s">
        <v>366</v>
      </c>
      <c r="B283" s="1">
        <v>856467</v>
      </c>
      <c r="C283" t="s">
        <v>9</v>
      </c>
      <c r="D283" s="7" t="s">
        <v>39</v>
      </c>
      <c r="E283" s="5" t="s">
        <v>11645</v>
      </c>
    </row>
    <row r="284" spans="1:5" ht="15" customHeight="1" x14ac:dyDescent="0.25">
      <c r="A284" s="4" t="s">
        <v>367</v>
      </c>
      <c r="B284" s="1">
        <v>856418</v>
      </c>
      <c r="C284" t="s">
        <v>9</v>
      </c>
      <c r="D284" s="7" t="s">
        <v>39</v>
      </c>
      <c r="E284" s="5" t="s">
        <v>11646</v>
      </c>
    </row>
    <row r="285" spans="1:5" ht="15" customHeight="1" x14ac:dyDescent="0.25">
      <c r="A285" s="4" t="s">
        <v>368</v>
      </c>
      <c r="B285" s="1">
        <v>856412</v>
      </c>
      <c r="C285" t="s">
        <v>9</v>
      </c>
      <c r="D285" s="7" t="s">
        <v>39</v>
      </c>
      <c r="E285" s="5" t="s">
        <v>11647</v>
      </c>
    </row>
    <row r="286" spans="1:5" ht="15" customHeight="1" x14ac:dyDescent="0.25">
      <c r="A286" s="4" t="s">
        <v>369</v>
      </c>
      <c r="B286" s="1">
        <v>856388</v>
      </c>
      <c r="C286" t="s">
        <v>9</v>
      </c>
      <c r="D286" s="7" t="s">
        <v>39</v>
      </c>
      <c r="E286" s="5" t="s">
        <v>11648</v>
      </c>
    </row>
    <row r="287" spans="1:5" ht="15" customHeight="1" x14ac:dyDescent="0.25">
      <c r="A287" s="4" t="s">
        <v>370</v>
      </c>
      <c r="B287" s="1">
        <v>856447</v>
      </c>
      <c r="C287" t="s">
        <v>9</v>
      </c>
      <c r="D287" s="7" t="s">
        <v>39</v>
      </c>
      <c r="E287" s="5" t="s">
        <v>11649</v>
      </c>
    </row>
    <row r="288" spans="1:5" ht="15" customHeight="1" x14ac:dyDescent="0.25">
      <c r="A288" s="4" t="s">
        <v>371</v>
      </c>
      <c r="B288" s="1">
        <v>856416</v>
      </c>
      <c r="C288" t="s">
        <v>9</v>
      </c>
      <c r="D288" s="7" t="s">
        <v>39</v>
      </c>
      <c r="E288" s="5" t="s">
        <v>11650</v>
      </c>
    </row>
    <row r="289" spans="1:5" ht="15" customHeight="1" x14ac:dyDescent="0.25">
      <c r="A289" s="4" t="s">
        <v>372</v>
      </c>
      <c r="B289" s="1">
        <v>856393</v>
      </c>
      <c r="C289" t="s">
        <v>9</v>
      </c>
      <c r="D289" s="7" t="s">
        <v>39</v>
      </c>
      <c r="E289" s="5" t="s">
        <v>11651</v>
      </c>
    </row>
    <row r="290" spans="1:5" ht="15" customHeight="1" x14ac:dyDescent="0.25">
      <c r="A290" s="4" t="s">
        <v>373</v>
      </c>
      <c r="B290" s="1">
        <v>856394</v>
      </c>
      <c r="C290" t="s">
        <v>9</v>
      </c>
      <c r="D290" s="7" t="s">
        <v>39</v>
      </c>
      <c r="E290" s="5" t="s">
        <v>11652</v>
      </c>
    </row>
    <row r="291" spans="1:5" ht="15" customHeight="1" x14ac:dyDescent="0.25">
      <c r="A291" s="4" t="s">
        <v>374</v>
      </c>
      <c r="B291" s="1">
        <v>856419</v>
      </c>
      <c r="C291" t="s">
        <v>9</v>
      </c>
      <c r="D291" s="7" t="s">
        <v>39</v>
      </c>
      <c r="E291" s="5" t="s">
        <v>11653</v>
      </c>
    </row>
    <row r="292" spans="1:5" ht="15" customHeight="1" x14ac:dyDescent="0.25">
      <c r="A292" s="4" t="s">
        <v>375</v>
      </c>
      <c r="B292" s="1">
        <v>856414</v>
      </c>
      <c r="C292" t="s">
        <v>9</v>
      </c>
      <c r="D292" s="7" t="s">
        <v>39</v>
      </c>
      <c r="E292" s="5" t="s">
        <v>11654</v>
      </c>
    </row>
    <row r="293" spans="1:5" ht="15" customHeight="1" x14ac:dyDescent="0.25">
      <c r="A293" s="4" t="s">
        <v>376</v>
      </c>
      <c r="B293" s="1">
        <v>856398</v>
      </c>
      <c r="C293" t="s">
        <v>9</v>
      </c>
      <c r="D293" s="7" t="s">
        <v>39</v>
      </c>
      <c r="E293" s="5" t="s">
        <v>11655</v>
      </c>
    </row>
    <row r="294" spans="1:5" ht="15" customHeight="1" x14ac:dyDescent="0.25">
      <c r="A294" s="4" t="s">
        <v>377</v>
      </c>
      <c r="B294" s="1">
        <v>856415</v>
      </c>
      <c r="C294" t="s">
        <v>9</v>
      </c>
      <c r="D294" s="7" t="s">
        <v>39</v>
      </c>
      <c r="E294" s="5" t="s">
        <v>11656</v>
      </c>
    </row>
    <row r="295" spans="1:5" ht="15" customHeight="1" x14ac:dyDescent="0.25">
      <c r="A295" s="4" t="s">
        <v>378</v>
      </c>
      <c r="B295" s="1">
        <v>856438</v>
      </c>
      <c r="C295" t="s">
        <v>9</v>
      </c>
      <c r="D295" s="7" t="s">
        <v>39</v>
      </c>
      <c r="E295" s="5" t="s">
        <v>11657</v>
      </c>
    </row>
    <row r="296" spans="1:5" ht="15" customHeight="1" x14ac:dyDescent="0.25">
      <c r="A296" s="4" t="s">
        <v>379</v>
      </c>
      <c r="B296" s="1">
        <v>856439</v>
      </c>
      <c r="C296" t="s">
        <v>9</v>
      </c>
      <c r="D296" s="7" t="s">
        <v>39</v>
      </c>
      <c r="E296" s="5" t="s">
        <v>11658</v>
      </c>
    </row>
    <row r="297" spans="1:5" ht="15" customHeight="1" x14ac:dyDescent="0.25">
      <c r="A297" s="4" t="s">
        <v>380</v>
      </c>
      <c r="B297" s="1">
        <v>856391</v>
      </c>
      <c r="C297" t="s">
        <v>9</v>
      </c>
      <c r="D297" s="7" t="s">
        <v>39</v>
      </c>
      <c r="E297" s="5" t="s">
        <v>11659</v>
      </c>
    </row>
    <row r="298" spans="1:5" ht="15" customHeight="1" x14ac:dyDescent="0.25">
      <c r="A298" s="4" t="s">
        <v>381</v>
      </c>
      <c r="B298" s="1">
        <v>856460</v>
      </c>
      <c r="C298" t="s">
        <v>9</v>
      </c>
      <c r="D298" s="7" t="s">
        <v>39</v>
      </c>
      <c r="E298" s="5" t="s">
        <v>11660</v>
      </c>
    </row>
    <row r="299" spans="1:5" ht="15" customHeight="1" x14ac:dyDescent="0.25">
      <c r="A299" s="4" t="s">
        <v>382</v>
      </c>
      <c r="B299" s="1">
        <v>856461</v>
      </c>
      <c r="C299" t="s">
        <v>9</v>
      </c>
      <c r="D299" s="7" t="s">
        <v>39</v>
      </c>
      <c r="E299" s="5" t="s">
        <v>11661</v>
      </c>
    </row>
    <row r="300" spans="1:5" ht="15" customHeight="1" x14ac:dyDescent="0.25">
      <c r="A300" s="4" t="s">
        <v>383</v>
      </c>
      <c r="B300" s="1">
        <v>856425</v>
      </c>
      <c r="C300" t="s">
        <v>9</v>
      </c>
      <c r="D300" s="7" t="s">
        <v>39</v>
      </c>
      <c r="E300" s="5" t="s">
        <v>11662</v>
      </c>
    </row>
    <row r="301" spans="1:5" ht="15" customHeight="1" x14ac:dyDescent="0.25">
      <c r="A301" s="4" t="s">
        <v>384</v>
      </c>
      <c r="B301" s="1">
        <v>671528</v>
      </c>
      <c r="C301" s="3" t="s">
        <v>11</v>
      </c>
      <c r="D301" s="6" t="s">
        <v>40</v>
      </c>
      <c r="E301" s="5" t="s">
        <v>11663</v>
      </c>
    </row>
    <row r="302" spans="1:5" ht="15" customHeight="1" x14ac:dyDescent="0.25">
      <c r="A302" s="4" t="s">
        <v>385</v>
      </c>
      <c r="B302" s="1">
        <v>671537</v>
      </c>
      <c r="C302" s="3" t="s">
        <v>11</v>
      </c>
      <c r="D302" s="6" t="s">
        <v>40</v>
      </c>
      <c r="E302" s="5" t="s">
        <v>11664</v>
      </c>
    </row>
    <row r="303" spans="1:5" ht="15" customHeight="1" x14ac:dyDescent="0.25">
      <c r="A303" s="4" t="s">
        <v>385</v>
      </c>
      <c r="B303" s="1">
        <v>671536</v>
      </c>
      <c r="C303" s="3" t="s">
        <v>11</v>
      </c>
      <c r="D303" s="6" t="s">
        <v>40</v>
      </c>
      <c r="E303" s="5" t="s">
        <v>11665</v>
      </c>
    </row>
    <row r="304" spans="1:5" ht="15" customHeight="1" x14ac:dyDescent="0.25">
      <c r="A304" s="4" t="s">
        <v>386</v>
      </c>
      <c r="B304" s="1">
        <v>671544</v>
      </c>
      <c r="C304" s="3" t="s">
        <v>11</v>
      </c>
      <c r="D304" s="6" t="s">
        <v>40</v>
      </c>
      <c r="E304" s="5" t="s">
        <v>11666</v>
      </c>
    </row>
    <row r="305" spans="1:5" ht="15" customHeight="1" x14ac:dyDescent="0.25">
      <c r="A305" s="4" t="s">
        <v>387</v>
      </c>
      <c r="B305" s="1">
        <v>671554</v>
      </c>
      <c r="C305" s="3" t="s">
        <v>11</v>
      </c>
      <c r="D305" s="6" t="s">
        <v>40</v>
      </c>
      <c r="E305" s="5" t="s">
        <v>11667</v>
      </c>
    </row>
    <row r="306" spans="1:5" ht="15" customHeight="1" x14ac:dyDescent="0.25">
      <c r="A306" s="4" t="s">
        <v>388</v>
      </c>
      <c r="B306" s="1">
        <v>671573</v>
      </c>
      <c r="C306" s="3" t="s">
        <v>11</v>
      </c>
      <c r="D306" s="6" t="s">
        <v>40</v>
      </c>
      <c r="E306" s="5" t="s">
        <v>11668</v>
      </c>
    </row>
    <row r="307" spans="1:5" ht="15" customHeight="1" x14ac:dyDescent="0.25">
      <c r="A307" s="4" t="s">
        <v>388</v>
      </c>
      <c r="B307" s="1">
        <v>671574</v>
      </c>
      <c r="C307" s="3" t="s">
        <v>11</v>
      </c>
      <c r="D307" s="6" t="s">
        <v>40</v>
      </c>
      <c r="E307" s="5" t="s">
        <v>11669</v>
      </c>
    </row>
    <row r="308" spans="1:5" ht="15" customHeight="1" x14ac:dyDescent="0.25">
      <c r="A308" s="4" t="s">
        <v>388</v>
      </c>
      <c r="B308" s="1">
        <v>671572</v>
      </c>
      <c r="C308" t="s">
        <v>12</v>
      </c>
      <c r="D308" s="7" t="s">
        <v>40</v>
      </c>
      <c r="E308" s="5" t="s">
        <v>11670</v>
      </c>
    </row>
    <row r="309" spans="1:5" ht="15" customHeight="1" x14ac:dyDescent="0.25">
      <c r="A309" s="4" t="s">
        <v>389</v>
      </c>
      <c r="B309" s="1">
        <v>671612</v>
      </c>
      <c r="C309" t="s">
        <v>12</v>
      </c>
      <c r="D309" s="7" t="s">
        <v>40</v>
      </c>
      <c r="E309" s="5" t="s">
        <v>11671</v>
      </c>
    </row>
    <row r="310" spans="1:5" ht="15" customHeight="1" x14ac:dyDescent="0.25">
      <c r="A310" s="4" t="s">
        <v>390</v>
      </c>
      <c r="B310" s="1">
        <v>671618</v>
      </c>
      <c r="C310" t="s">
        <v>12</v>
      </c>
      <c r="D310" s="7" t="s">
        <v>40</v>
      </c>
      <c r="E310" s="5" t="s">
        <v>11672</v>
      </c>
    </row>
    <row r="311" spans="1:5" ht="15" customHeight="1" x14ac:dyDescent="0.25">
      <c r="A311" s="4" t="s">
        <v>391</v>
      </c>
      <c r="B311" s="1">
        <v>671634</v>
      </c>
      <c r="C311" t="s">
        <v>12</v>
      </c>
      <c r="D311" s="7" t="s">
        <v>40</v>
      </c>
      <c r="E311" s="5" t="s">
        <v>11673</v>
      </c>
    </row>
    <row r="312" spans="1:5" ht="15" customHeight="1" x14ac:dyDescent="0.25">
      <c r="A312" s="4" t="s">
        <v>392</v>
      </c>
      <c r="B312" s="1">
        <v>671649</v>
      </c>
      <c r="C312" t="s">
        <v>12</v>
      </c>
      <c r="D312" s="7" t="s">
        <v>40</v>
      </c>
      <c r="E312" s="5" t="s">
        <v>11674</v>
      </c>
    </row>
    <row r="313" spans="1:5" ht="15" customHeight="1" x14ac:dyDescent="0.25">
      <c r="A313" s="4" t="s">
        <v>393</v>
      </c>
      <c r="B313" s="1">
        <v>671660</v>
      </c>
      <c r="C313" t="s">
        <v>12</v>
      </c>
      <c r="D313" s="7" t="s">
        <v>40</v>
      </c>
      <c r="E313" s="5" t="s">
        <v>11675</v>
      </c>
    </row>
    <row r="314" spans="1:5" ht="15" customHeight="1" x14ac:dyDescent="0.25">
      <c r="A314" s="4" t="s">
        <v>394</v>
      </c>
      <c r="B314" s="1">
        <v>671670</v>
      </c>
      <c r="C314" t="s">
        <v>12</v>
      </c>
      <c r="D314" s="7" t="s">
        <v>40</v>
      </c>
      <c r="E314" s="5" t="s">
        <v>11676</v>
      </c>
    </row>
    <row r="315" spans="1:5" ht="15" customHeight="1" x14ac:dyDescent="0.25">
      <c r="A315" s="4" t="s">
        <v>394</v>
      </c>
      <c r="B315" s="1">
        <v>671671</v>
      </c>
      <c r="C315" t="s">
        <v>12</v>
      </c>
      <c r="D315" s="7" t="s">
        <v>40</v>
      </c>
      <c r="E315" s="5" t="s">
        <v>11677</v>
      </c>
    </row>
    <row r="316" spans="1:5" ht="15" customHeight="1" x14ac:dyDescent="0.25">
      <c r="A316" s="4" t="s">
        <v>395</v>
      </c>
      <c r="B316" s="1">
        <v>671681</v>
      </c>
      <c r="C316" t="s">
        <v>12</v>
      </c>
      <c r="D316" s="7" t="s">
        <v>40</v>
      </c>
      <c r="E316" s="5" t="s">
        <v>11678</v>
      </c>
    </row>
    <row r="317" spans="1:5" ht="15" customHeight="1" x14ac:dyDescent="0.25">
      <c r="A317" s="4" t="s">
        <v>396</v>
      </c>
      <c r="B317" s="1">
        <v>671684</v>
      </c>
      <c r="C317" t="s">
        <v>12</v>
      </c>
      <c r="D317" s="7" t="s">
        <v>40</v>
      </c>
      <c r="E317" s="5" t="s">
        <v>11679</v>
      </c>
    </row>
    <row r="318" spans="1:5" ht="15" customHeight="1" x14ac:dyDescent="0.25">
      <c r="A318" s="4" t="s">
        <v>397</v>
      </c>
      <c r="B318" s="1">
        <v>671697</v>
      </c>
      <c r="C318" t="s">
        <v>12</v>
      </c>
      <c r="D318" s="7" t="s">
        <v>40</v>
      </c>
      <c r="E318" s="5" t="s">
        <v>11680</v>
      </c>
    </row>
    <row r="319" spans="1:5" ht="15" customHeight="1" x14ac:dyDescent="0.25">
      <c r="A319" s="4" t="s">
        <v>398</v>
      </c>
      <c r="B319" s="1">
        <v>671707</v>
      </c>
      <c r="C319" t="s">
        <v>12</v>
      </c>
      <c r="D319" s="7" t="s">
        <v>40</v>
      </c>
      <c r="E319" s="5" t="s">
        <v>11681</v>
      </c>
    </row>
    <row r="320" spans="1:5" ht="15" customHeight="1" x14ac:dyDescent="0.25">
      <c r="A320" s="4" t="s">
        <v>399</v>
      </c>
      <c r="B320" s="1">
        <v>671717</v>
      </c>
      <c r="C320" t="s">
        <v>12</v>
      </c>
      <c r="D320" s="7" t="s">
        <v>40</v>
      </c>
      <c r="E320" s="5" t="s">
        <v>11682</v>
      </c>
    </row>
    <row r="321" spans="1:5" ht="15" customHeight="1" x14ac:dyDescent="0.25">
      <c r="A321" s="4" t="s">
        <v>399</v>
      </c>
      <c r="B321" s="1">
        <v>671718</v>
      </c>
      <c r="C321" t="s">
        <v>12</v>
      </c>
      <c r="D321" s="7" t="s">
        <v>40</v>
      </c>
      <c r="E321" s="5" t="s">
        <v>11683</v>
      </c>
    </row>
    <row r="322" spans="1:5" ht="15" customHeight="1" x14ac:dyDescent="0.25">
      <c r="A322" s="4" t="s">
        <v>400</v>
      </c>
      <c r="B322" s="1">
        <v>671737</v>
      </c>
      <c r="C322" t="s">
        <v>12</v>
      </c>
      <c r="D322" s="7" t="s">
        <v>40</v>
      </c>
      <c r="E322" s="5" t="s">
        <v>11684</v>
      </c>
    </row>
    <row r="323" spans="1:5" ht="15" customHeight="1" x14ac:dyDescent="0.25">
      <c r="A323" s="4" t="s">
        <v>401</v>
      </c>
      <c r="B323" s="1">
        <v>671739</v>
      </c>
      <c r="C323" t="s">
        <v>12</v>
      </c>
      <c r="D323" s="7" t="s">
        <v>40</v>
      </c>
      <c r="E323" s="5" t="s">
        <v>11685</v>
      </c>
    </row>
    <row r="324" spans="1:5" ht="15" customHeight="1" x14ac:dyDescent="0.25">
      <c r="A324" s="4" t="s">
        <v>402</v>
      </c>
      <c r="B324" s="1">
        <v>671740</v>
      </c>
      <c r="C324" t="s">
        <v>12</v>
      </c>
      <c r="D324" s="7" t="s">
        <v>40</v>
      </c>
      <c r="E324" s="5" t="s">
        <v>11686</v>
      </c>
    </row>
    <row r="325" spans="1:5" ht="15" customHeight="1" x14ac:dyDescent="0.25">
      <c r="A325" s="4" t="s">
        <v>403</v>
      </c>
      <c r="B325" s="1">
        <v>671741</v>
      </c>
      <c r="C325" t="s">
        <v>12</v>
      </c>
      <c r="D325" s="7" t="s">
        <v>40</v>
      </c>
      <c r="E325" s="5" t="s">
        <v>11687</v>
      </c>
    </row>
    <row r="326" spans="1:5" ht="15" customHeight="1" x14ac:dyDescent="0.25">
      <c r="A326" s="4" t="s">
        <v>404</v>
      </c>
      <c r="B326" s="1">
        <v>671743</v>
      </c>
      <c r="C326" t="s">
        <v>12</v>
      </c>
      <c r="D326" s="7" t="s">
        <v>40</v>
      </c>
      <c r="E326" s="5" t="s">
        <v>11688</v>
      </c>
    </row>
    <row r="327" spans="1:5" ht="15" customHeight="1" x14ac:dyDescent="0.25">
      <c r="A327" s="4" t="s">
        <v>404</v>
      </c>
      <c r="B327" s="1">
        <v>671744</v>
      </c>
      <c r="C327" t="s">
        <v>12</v>
      </c>
      <c r="D327" s="7" t="s">
        <v>40</v>
      </c>
      <c r="E327" s="5" t="s">
        <v>11689</v>
      </c>
    </row>
    <row r="328" spans="1:5" ht="15" customHeight="1" x14ac:dyDescent="0.25">
      <c r="A328" s="4" t="s">
        <v>405</v>
      </c>
      <c r="B328" s="1">
        <v>671745</v>
      </c>
      <c r="C328" t="s">
        <v>12</v>
      </c>
      <c r="D328" s="7" t="s">
        <v>40</v>
      </c>
      <c r="E328" s="5" t="s">
        <v>11690</v>
      </c>
    </row>
    <row r="329" spans="1:5" ht="15" customHeight="1" x14ac:dyDescent="0.25">
      <c r="A329" s="4" t="s">
        <v>406</v>
      </c>
      <c r="B329" s="1">
        <v>671747</v>
      </c>
      <c r="C329" t="s">
        <v>12</v>
      </c>
      <c r="D329" s="7" t="s">
        <v>40</v>
      </c>
      <c r="E329" s="5" t="s">
        <v>11691</v>
      </c>
    </row>
    <row r="330" spans="1:5" ht="15" customHeight="1" x14ac:dyDescent="0.25">
      <c r="A330" s="4" t="s">
        <v>407</v>
      </c>
      <c r="B330" s="1">
        <v>671748</v>
      </c>
      <c r="C330" t="s">
        <v>12</v>
      </c>
      <c r="D330" s="7" t="s">
        <v>40</v>
      </c>
      <c r="E330" s="5" t="s">
        <v>11692</v>
      </c>
    </row>
    <row r="331" spans="1:5" ht="15" customHeight="1" x14ac:dyDescent="0.25">
      <c r="A331" s="4" t="s">
        <v>408</v>
      </c>
      <c r="B331" s="1">
        <v>671749</v>
      </c>
      <c r="C331" t="s">
        <v>12</v>
      </c>
      <c r="D331" s="7" t="s">
        <v>40</v>
      </c>
      <c r="E331" s="5" t="s">
        <v>11693</v>
      </c>
    </row>
    <row r="332" spans="1:5" ht="15" customHeight="1" x14ac:dyDescent="0.25">
      <c r="A332" s="4" t="s">
        <v>409</v>
      </c>
      <c r="B332" s="1">
        <v>671758</v>
      </c>
      <c r="C332" t="s">
        <v>12</v>
      </c>
      <c r="D332" s="7" t="s">
        <v>40</v>
      </c>
      <c r="E332" s="5" t="s">
        <v>11694</v>
      </c>
    </row>
    <row r="333" spans="1:5" ht="15" customHeight="1" x14ac:dyDescent="0.25">
      <c r="A333" s="4" t="s">
        <v>410</v>
      </c>
      <c r="B333" s="1">
        <v>671760</v>
      </c>
      <c r="C333" t="s">
        <v>12</v>
      </c>
      <c r="D333" s="7" t="s">
        <v>40</v>
      </c>
      <c r="E333" s="5" t="s">
        <v>11695</v>
      </c>
    </row>
    <row r="334" spans="1:5" ht="15" customHeight="1" x14ac:dyDescent="0.25">
      <c r="A334" s="4" t="s">
        <v>411</v>
      </c>
      <c r="B334" s="1">
        <v>671762</v>
      </c>
      <c r="C334" t="s">
        <v>12</v>
      </c>
      <c r="D334" s="7" t="s">
        <v>40</v>
      </c>
      <c r="E334" s="5" t="s">
        <v>11696</v>
      </c>
    </row>
    <row r="335" spans="1:5" ht="15" customHeight="1" x14ac:dyDescent="0.25">
      <c r="A335" s="4" t="s">
        <v>411</v>
      </c>
      <c r="B335" s="1">
        <v>671763</v>
      </c>
      <c r="C335" t="s">
        <v>12</v>
      </c>
      <c r="D335" s="7" t="s">
        <v>40</v>
      </c>
      <c r="E335" s="5" t="s">
        <v>11697</v>
      </c>
    </row>
    <row r="336" spans="1:5" ht="15" customHeight="1" x14ac:dyDescent="0.25">
      <c r="A336" s="4" t="s">
        <v>412</v>
      </c>
      <c r="B336" s="1">
        <v>671765</v>
      </c>
      <c r="C336" t="s">
        <v>12</v>
      </c>
      <c r="D336" s="7" t="s">
        <v>40</v>
      </c>
      <c r="E336" s="5" t="s">
        <v>11698</v>
      </c>
    </row>
    <row r="337" spans="1:5" ht="15" customHeight="1" x14ac:dyDescent="0.25">
      <c r="A337" s="4" t="s">
        <v>413</v>
      </c>
      <c r="B337" s="1">
        <v>671770</v>
      </c>
      <c r="C337" t="s">
        <v>12</v>
      </c>
      <c r="D337" s="7" t="s">
        <v>40</v>
      </c>
      <c r="E337" s="5" t="s">
        <v>11699</v>
      </c>
    </row>
    <row r="338" spans="1:5" ht="15" customHeight="1" x14ac:dyDescent="0.25">
      <c r="A338" s="4" t="s">
        <v>414</v>
      </c>
      <c r="B338" s="1">
        <v>671774</v>
      </c>
      <c r="C338" t="s">
        <v>12</v>
      </c>
      <c r="D338" s="7" t="s">
        <v>40</v>
      </c>
      <c r="E338" s="5" t="s">
        <v>11700</v>
      </c>
    </row>
    <row r="339" spans="1:5" ht="15" customHeight="1" x14ac:dyDescent="0.25">
      <c r="A339" s="4" t="s">
        <v>415</v>
      </c>
      <c r="B339" s="1">
        <v>671775</v>
      </c>
      <c r="C339" t="s">
        <v>12</v>
      </c>
      <c r="D339" s="7" t="s">
        <v>40</v>
      </c>
      <c r="E339" s="5" t="s">
        <v>11701</v>
      </c>
    </row>
    <row r="340" spans="1:5" ht="15" customHeight="1" x14ac:dyDescent="0.25">
      <c r="A340" s="4" t="s">
        <v>416</v>
      </c>
      <c r="B340" s="1">
        <v>671791</v>
      </c>
      <c r="C340" t="s">
        <v>12</v>
      </c>
      <c r="D340" s="7" t="s">
        <v>40</v>
      </c>
      <c r="E340" s="5" t="s">
        <v>11702</v>
      </c>
    </row>
    <row r="341" spans="1:5" ht="15" customHeight="1" x14ac:dyDescent="0.25">
      <c r="A341" s="4" t="s">
        <v>417</v>
      </c>
      <c r="B341" s="1">
        <v>671804</v>
      </c>
      <c r="C341" t="s">
        <v>12</v>
      </c>
      <c r="D341" s="7" t="s">
        <v>40</v>
      </c>
      <c r="E341" s="5" t="s">
        <v>11703</v>
      </c>
    </row>
    <row r="342" spans="1:5" ht="15" customHeight="1" x14ac:dyDescent="0.25">
      <c r="A342" s="4" t="s">
        <v>418</v>
      </c>
      <c r="B342" s="1">
        <v>671807</v>
      </c>
      <c r="C342" t="s">
        <v>12</v>
      </c>
      <c r="D342" s="7" t="s">
        <v>40</v>
      </c>
      <c r="E342" s="5" t="s">
        <v>11704</v>
      </c>
    </row>
    <row r="343" spans="1:5" ht="15" customHeight="1" x14ac:dyDescent="0.25">
      <c r="A343" s="4" t="s">
        <v>419</v>
      </c>
      <c r="B343" s="1">
        <v>671812</v>
      </c>
      <c r="C343" t="s">
        <v>12</v>
      </c>
      <c r="D343" s="7" t="s">
        <v>40</v>
      </c>
      <c r="E343" s="5" t="s">
        <v>11705</v>
      </c>
    </row>
    <row r="344" spans="1:5" ht="15" customHeight="1" x14ac:dyDescent="0.25">
      <c r="A344" s="4" t="s">
        <v>420</v>
      </c>
      <c r="B344" s="1">
        <v>671813</v>
      </c>
      <c r="C344" t="s">
        <v>12</v>
      </c>
      <c r="D344" s="7" t="s">
        <v>40</v>
      </c>
      <c r="E344" s="5" t="s">
        <v>11706</v>
      </c>
    </row>
    <row r="345" spans="1:5" ht="15" customHeight="1" x14ac:dyDescent="0.25">
      <c r="A345" s="4" t="s">
        <v>421</v>
      </c>
      <c r="B345" s="1">
        <v>671818</v>
      </c>
      <c r="C345" t="s">
        <v>12</v>
      </c>
      <c r="D345" s="7" t="s">
        <v>40</v>
      </c>
      <c r="E345" s="5" t="s">
        <v>11707</v>
      </c>
    </row>
    <row r="346" spans="1:5" ht="15" customHeight="1" x14ac:dyDescent="0.25">
      <c r="A346" s="4" t="s">
        <v>422</v>
      </c>
      <c r="B346" s="1">
        <v>671823</v>
      </c>
      <c r="C346" t="s">
        <v>12</v>
      </c>
      <c r="D346" s="7" t="s">
        <v>40</v>
      </c>
      <c r="E346" s="5" t="s">
        <v>11708</v>
      </c>
    </row>
    <row r="347" spans="1:5" ht="15" customHeight="1" x14ac:dyDescent="0.25">
      <c r="A347" s="4" t="s">
        <v>423</v>
      </c>
      <c r="B347" s="1">
        <v>671832</v>
      </c>
      <c r="C347" s="3" t="s">
        <v>12</v>
      </c>
      <c r="D347" s="6" t="s">
        <v>40</v>
      </c>
      <c r="E347" s="5" t="s">
        <v>11709</v>
      </c>
    </row>
    <row r="348" spans="1:5" ht="15" customHeight="1" x14ac:dyDescent="0.25">
      <c r="A348" s="4" t="s">
        <v>424</v>
      </c>
      <c r="B348" s="1">
        <v>671831</v>
      </c>
      <c r="C348" s="3" t="s">
        <v>12</v>
      </c>
      <c r="D348" s="6" t="s">
        <v>40</v>
      </c>
      <c r="E348" s="5" t="s">
        <v>11710</v>
      </c>
    </row>
    <row r="349" spans="1:5" ht="15" customHeight="1" x14ac:dyDescent="0.25">
      <c r="A349" s="4" t="s">
        <v>425</v>
      </c>
      <c r="B349" s="1">
        <v>671835</v>
      </c>
      <c r="C349" s="3" t="s">
        <v>12</v>
      </c>
      <c r="D349" s="6" t="s">
        <v>40</v>
      </c>
      <c r="E349" s="5" t="s">
        <v>11711</v>
      </c>
    </row>
    <row r="350" spans="1:5" ht="15" customHeight="1" x14ac:dyDescent="0.25">
      <c r="A350" s="4" t="s">
        <v>426</v>
      </c>
      <c r="B350" s="1">
        <v>671837</v>
      </c>
      <c r="C350" s="3" t="s">
        <v>12</v>
      </c>
      <c r="D350" s="6" t="s">
        <v>40</v>
      </c>
      <c r="E350" s="5" t="s">
        <v>11712</v>
      </c>
    </row>
    <row r="351" spans="1:5" ht="15" customHeight="1" x14ac:dyDescent="0.25">
      <c r="A351" s="4" t="s">
        <v>427</v>
      </c>
      <c r="B351" s="1">
        <v>671855</v>
      </c>
      <c r="C351" s="3" t="s">
        <v>12</v>
      </c>
      <c r="D351" s="6" t="s">
        <v>40</v>
      </c>
      <c r="E351" s="5" t="s">
        <v>11713</v>
      </c>
    </row>
    <row r="352" spans="1:5" ht="15" customHeight="1" x14ac:dyDescent="0.25">
      <c r="A352" s="4" t="s">
        <v>428</v>
      </c>
      <c r="B352" s="1">
        <v>671862</v>
      </c>
      <c r="C352" s="3" t="s">
        <v>12</v>
      </c>
      <c r="D352" s="6" t="s">
        <v>40</v>
      </c>
      <c r="E352" s="5" t="s">
        <v>11714</v>
      </c>
    </row>
    <row r="353" spans="1:5" ht="15" customHeight="1" x14ac:dyDescent="0.25">
      <c r="A353" s="4" t="s">
        <v>429</v>
      </c>
      <c r="B353" s="1">
        <v>671864</v>
      </c>
      <c r="C353" s="3" t="s">
        <v>12</v>
      </c>
      <c r="D353" s="6" t="s">
        <v>40</v>
      </c>
      <c r="E353" s="5" t="s">
        <v>11715</v>
      </c>
    </row>
    <row r="354" spans="1:5" ht="15" customHeight="1" x14ac:dyDescent="0.25">
      <c r="A354" s="4" t="s">
        <v>430</v>
      </c>
      <c r="B354" s="1">
        <v>671869</v>
      </c>
      <c r="C354" s="3" t="s">
        <v>12</v>
      </c>
      <c r="D354" s="6" t="s">
        <v>40</v>
      </c>
      <c r="E354" s="5" t="s">
        <v>11716</v>
      </c>
    </row>
    <row r="355" spans="1:5" ht="15" customHeight="1" x14ac:dyDescent="0.25">
      <c r="A355" s="4" t="s">
        <v>431</v>
      </c>
      <c r="B355" s="1">
        <v>671875</v>
      </c>
      <c r="C355" s="3" t="s">
        <v>12</v>
      </c>
      <c r="D355" s="6" t="s">
        <v>40</v>
      </c>
      <c r="E355" s="5" t="s">
        <v>11717</v>
      </c>
    </row>
    <row r="356" spans="1:5" ht="15" customHeight="1" x14ac:dyDescent="0.25">
      <c r="A356" s="4" t="s">
        <v>431</v>
      </c>
      <c r="B356" s="1">
        <v>671874</v>
      </c>
      <c r="C356" s="3" t="s">
        <v>12</v>
      </c>
      <c r="D356" s="6" t="s">
        <v>40</v>
      </c>
      <c r="E356" s="5" t="s">
        <v>11718</v>
      </c>
    </row>
    <row r="357" spans="1:5" ht="15" customHeight="1" x14ac:dyDescent="0.25">
      <c r="A357" s="4" t="s">
        <v>432</v>
      </c>
      <c r="B357" s="1">
        <v>671878</v>
      </c>
      <c r="C357" s="3" t="s">
        <v>12</v>
      </c>
      <c r="D357" s="6" t="s">
        <v>40</v>
      </c>
      <c r="E357" s="5" t="s">
        <v>11719</v>
      </c>
    </row>
    <row r="358" spans="1:5" ht="15" customHeight="1" x14ac:dyDescent="0.25">
      <c r="A358" s="4" t="s">
        <v>433</v>
      </c>
      <c r="B358" s="1">
        <v>671880</v>
      </c>
      <c r="C358" s="3" t="s">
        <v>12</v>
      </c>
      <c r="D358" s="6" t="s">
        <v>40</v>
      </c>
      <c r="E358" s="5" t="s">
        <v>11720</v>
      </c>
    </row>
    <row r="359" spans="1:5" ht="15" customHeight="1" x14ac:dyDescent="0.25">
      <c r="A359" s="4" t="s">
        <v>434</v>
      </c>
      <c r="B359" s="1">
        <v>671882</v>
      </c>
      <c r="C359" s="3" t="s">
        <v>12</v>
      </c>
      <c r="D359" s="6" t="s">
        <v>40</v>
      </c>
      <c r="E359" s="5" t="s">
        <v>11721</v>
      </c>
    </row>
    <row r="360" spans="1:5" ht="15" customHeight="1" x14ac:dyDescent="0.25">
      <c r="A360" s="4" t="s">
        <v>435</v>
      </c>
      <c r="B360" s="1">
        <v>671893</v>
      </c>
      <c r="C360" s="3" t="s">
        <v>12</v>
      </c>
      <c r="D360" s="6" t="s">
        <v>40</v>
      </c>
      <c r="E360" s="5" t="s">
        <v>11722</v>
      </c>
    </row>
    <row r="361" spans="1:5" ht="15" customHeight="1" x14ac:dyDescent="0.25">
      <c r="A361" s="4" t="s">
        <v>436</v>
      </c>
      <c r="B361" s="1">
        <v>671894</v>
      </c>
      <c r="C361" s="3" t="s">
        <v>12</v>
      </c>
      <c r="D361" s="6" t="s">
        <v>40</v>
      </c>
      <c r="E361" s="5" t="s">
        <v>11723</v>
      </c>
    </row>
    <row r="362" spans="1:5" ht="15" customHeight="1" x14ac:dyDescent="0.25">
      <c r="A362" s="4" t="s">
        <v>436</v>
      </c>
      <c r="B362" s="1">
        <v>671895</v>
      </c>
      <c r="C362" s="3" t="s">
        <v>12</v>
      </c>
      <c r="D362" s="6" t="s">
        <v>40</v>
      </c>
      <c r="E362" s="5" t="s">
        <v>11724</v>
      </c>
    </row>
    <row r="363" spans="1:5" ht="15" customHeight="1" x14ac:dyDescent="0.25">
      <c r="A363" s="4" t="s">
        <v>437</v>
      </c>
      <c r="B363" s="1">
        <v>671897</v>
      </c>
      <c r="C363" s="3" t="s">
        <v>12</v>
      </c>
      <c r="D363" s="6" t="s">
        <v>40</v>
      </c>
      <c r="E363" s="5" t="s">
        <v>11725</v>
      </c>
    </row>
    <row r="364" spans="1:5" ht="15" customHeight="1" x14ac:dyDescent="0.25">
      <c r="A364" s="4" t="s">
        <v>438</v>
      </c>
      <c r="B364" s="1">
        <v>671901</v>
      </c>
      <c r="C364" s="3" t="s">
        <v>12</v>
      </c>
      <c r="D364" s="6" t="s">
        <v>40</v>
      </c>
      <c r="E364" s="5" t="s">
        <v>11726</v>
      </c>
    </row>
    <row r="365" spans="1:5" ht="15" customHeight="1" x14ac:dyDescent="0.25">
      <c r="A365" s="4" t="s">
        <v>439</v>
      </c>
      <c r="B365" s="1">
        <v>671902</v>
      </c>
      <c r="C365" s="3" t="s">
        <v>12</v>
      </c>
      <c r="D365" s="6" t="s">
        <v>40</v>
      </c>
      <c r="E365" s="5" t="s">
        <v>11727</v>
      </c>
    </row>
    <row r="366" spans="1:5" ht="15" customHeight="1" x14ac:dyDescent="0.25">
      <c r="A366" s="4" t="s">
        <v>439</v>
      </c>
      <c r="B366" s="1">
        <v>671903</v>
      </c>
      <c r="C366" s="3" t="s">
        <v>12</v>
      </c>
      <c r="D366" s="6" t="s">
        <v>40</v>
      </c>
      <c r="E366" s="5" t="s">
        <v>11728</v>
      </c>
    </row>
    <row r="367" spans="1:5" ht="15" customHeight="1" x14ac:dyDescent="0.25">
      <c r="A367" s="4" t="s">
        <v>440</v>
      </c>
      <c r="B367" s="1">
        <v>671905</v>
      </c>
      <c r="C367" s="3" t="s">
        <v>12</v>
      </c>
      <c r="D367" s="6" t="s">
        <v>40</v>
      </c>
      <c r="E367" s="5" t="s">
        <v>11729</v>
      </c>
    </row>
    <row r="368" spans="1:5" ht="15" customHeight="1" x14ac:dyDescent="0.25">
      <c r="A368" s="4" t="s">
        <v>441</v>
      </c>
      <c r="B368" s="1">
        <v>671909</v>
      </c>
      <c r="C368" s="3" t="s">
        <v>12</v>
      </c>
      <c r="D368" s="6" t="s">
        <v>40</v>
      </c>
      <c r="E368" s="5" t="s">
        <v>11730</v>
      </c>
    </row>
    <row r="369" spans="1:5" ht="15" customHeight="1" x14ac:dyDescent="0.25">
      <c r="A369" s="4" t="s">
        <v>442</v>
      </c>
      <c r="B369" s="1">
        <v>671931</v>
      </c>
      <c r="C369" s="3" t="s">
        <v>12</v>
      </c>
      <c r="D369" s="6" t="s">
        <v>40</v>
      </c>
      <c r="E369" s="5" t="s">
        <v>11731</v>
      </c>
    </row>
    <row r="370" spans="1:5" ht="15" customHeight="1" x14ac:dyDescent="0.25">
      <c r="A370" s="4" t="s">
        <v>442</v>
      </c>
      <c r="B370" s="1">
        <v>671930</v>
      </c>
      <c r="C370" s="3" t="s">
        <v>12</v>
      </c>
      <c r="D370" s="6" t="s">
        <v>40</v>
      </c>
      <c r="E370" s="5" t="s">
        <v>11732</v>
      </c>
    </row>
    <row r="371" spans="1:5" ht="15" customHeight="1" x14ac:dyDescent="0.25">
      <c r="A371" s="4" t="s">
        <v>443</v>
      </c>
      <c r="B371" s="1">
        <v>671965</v>
      </c>
      <c r="C371" s="3" t="s">
        <v>12</v>
      </c>
      <c r="D371" s="6" t="s">
        <v>40</v>
      </c>
      <c r="E371" s="5" t="s">
        <v>11733</v>
      </c>
    </row>
    <row r="372" spans="1:5" ht="15" customHeight="1" x14ac:dyDescent="0.25">
      <c r="A372" s="4" t="s">
        <v>444</v>
      </c>
      <c r="B372" s="1">
        <v>671966</v>
      </c>
      <c r="C372" s="3" t="s">
        <v>12</v>
      </c>
      <c r="D372" s="6" t="s">
        <v>40</v>
      </c>
      <c r="E372" s="5" t="s">
        <v>11734</v>
      </c>
    </row>
    <row r="373" spans="1:5" ht="15" customHeight="1" x14ac:dyDescent="0.25">
      <c r="A373" s="4" t="s">
        <v>445</v>
      </c>
      <c r="B373" s="1">
        <v>671969</v>
      </c>
      <c r="C373" s="3" t="s">
        <v>12</v>
      </c>
      <c r="D373" s="6" t="s">
        <v>40</v>
      </c>
      <c r="E373" s="5" t="s">
        <v>11735</v>
      </c>
    </row>
    <row r="374" spans="1:5" ht="15" customHeight="1" x14ac:dyDescent="0.25">
      <c r="A374" s="4" t="s">
        <v>446</v>
      </c>
      <c r="B374" s="1">
        <v>671970</v>
      </c>
      <c r="C374" s="3" t="s">
        <v>12</v>
      </c>
      <c r="D374" s="6" t="s">
        <v>40</v>
      </c>
      <c r="E374" s="5" t="s">
        <v>11736</v>
      </c>
    </row>
    <row r="375" spans="1:5" ht="15" customHeight="1" x14ac:dyDescent="0.25">
      <c r="A375" s="4" t="s">
        <v>447</v>
      </c>
      <c r="B375" s="1">
        <v>671971</v>
      </c>
      <c r="C375" s="3" t="s">
        <v>12</v>
      </c>
      <c r="D375" s="6" t="s">
        <v>40</v>
      </c>
      <c r="E375" s="5" t="s">
        <v>11737</v>
      </c>
    </row>
    <row r="376" spans="1:5" ht="15" customHeight="1" x14ac:dyDescent="0.25">
      <c r="A376" s="4" t="s">
        <v>448</v>
      </c>
      <c r="B376" s="1">
        <v>671972</v>
      </c>
      <c r="C376" s="3" t="s">
        <v>12</v>
      </c>
      <c r="D376" s="6" t="s">
        <v>40</v>
      </c>
      <c r="E376" s="5" t="s">
        <v>11738</v>
      </c>
    </row>
    <row r="377" spans="1:5" ht="15" customHeight="1" x14ac:dyDescent="0.25">
      <c r="A377" s="4" t="s">
        <v>449</v>
      </c>
      <c r="B377" s="1">
        <v>671973</v>
      </c>
      <c r="C377" s="3" t="s">
        <v>12</v>
      </c>
      <c r="D377" s="6" t="s">
        <v>40</v>
      </c>
      <c r="E377" s="5" t="s">
        <v>11739</v>
      </c>
    </row>
    <row r="378" spans="1:5" ht="15" customHeight="1" x14ac:dyDescent="0.25">
      <c r="A378" s="4" t="s">
        <v>450</v>
      </c>
      <c r="B378" s="1">
        <v>671974</v>
      </c>
      <c r="C378" s="3" t="s">
        <v>12</v>
      </c>
      <c r="D378" s="6" t="s">
        <v>40</v>
      </c>
      <c r="E378" s="5" t="s">
        <v>11740</v>
      </c>
    </row>
    <row r="379" spans="1:5" ht="15" customHeight="1" x14ac:dyDescent="0.25">
      <c r="A379" s="4" t="s">
        <v>451</v>
      </c>
      <c r="B379" s="1">
        <v>671984</v>
      </c>
      <c r="C379" s="3" t="s">
        <v>12</v>
      </c>
      <c r="D379" s="6" t="s">
        <v>40</v>
      </c>
      <c r="E379" s="5" t="s">
        <v>11741</v>
      </c>
    </row>
    <row r="380" spans="1:5" ht="15" customHeight="1" x14ac:dyDescent="0.25">
      <c r="A380" s="4" t="s">
        <v>452</v>
      </c>
      <c r="B380" s="1">
        <v>671989</v>
      </c>
      <c r="C380" s="3" t="s">
        <v>12</v>
      </c>
      <c r="D380" s="6" t="s">
        <v>40</v>
      </c>
      <c r="E380" s="5" t="s">
        <v>11742</v>
      </c>
    </row>
    <row r="381" spans="1:5" ht="15" customHeight="1" x14ac:dyDescent="0.25">
      <c r="A381" s="4" t="s">
        <v>452</v>
      </c>
      <c r="B381" s="1">
        <v>671988</v>
      </c>
      <c r="C381" s="3" t="s">
        <v>12</v>
      </c>
      <c r="D381" s="6" t="s">
        <v>40</v>
      </c>
      <c r="E381" s="5" t="s">
        <v>11743</v>
      </c>
    </row>
    <row r="382" spans="1:5" ht="15" customHeight="1" x14ac:dyDescent="0.25">
      <c r="A382" s="4" t="s">
        <v>453</v>
      </c>
      <c r="B382" s="1">
        <v>671994</v>
      </c>
      <c r="C382" s="3" t="s">
        <v>12</v>
      </c>
      <c r="D382" s="6" t="s">
        <v>40</v>
      </c>
      <c r="E382" s="5" t="s">
        <v>11744</v>
      </c>
    </row>
    <row r="383" spans="1:5" ht="15" customHeight="1" x14ac:dyDescent="0.25">
      <c r="A383" s="4" t="s">
        <v>454</v>
      </c>
      <c r="B383" s="1">
        <v>671996</v>
      </c>
      <c r="C383" s="3" t="s">
        <v>12</v>
      </c>
      <c r="D383" s="6" t="s">
        <v>40</v>
      </c>
      <c r="E383" s="5" t="s">
        <v>11745</v>
      </c>
    </row>
    <row r="384" spans="1:5" ht="15" customHeight="1" x14ac:dyDescent="0.25">
      <c r="A384" s="4" t="s">
        <v>454</v>
      </c>
      <c r="B384" s="1">
        <v>671997</v>
      </c>
      <c r="C384" s="3" t="s">
        <v>12</v>
      </c>
      <c r="D384" s="6" t="s">
        <v>40</v>
      </c>
      <c r="E384" s="5" t="s">
        <v>11746</v>
      </c>
    </row>
    <row r="385" spans="1:5" ht="15" customHeight="1" x14ac:dyDescent="0.25">
      <c r="A385" s="4" t="s">
        <v>455</v>
      </c>
      <c r="B385" s="1">
        <v>672004</v>
      </c>
      <c r="C385" s="3" t="s">
        <v>12</v>
      </c>
      <c r="D385" s="6" t="s">
        <v>40</v>
      </c>
      <c r="E385" s="5" t="s">
        <v>11747</v>
      </c>
    </row>
    <row r="386" spans="1:5" ht="15" customHeight="1" x14ac:dyDescent="0.25">
      <c r="A386" s="4" t="s">
        <v>456</v>
      </c>
      <c r="B386" s="1">
        <v>672006</v>
      </c>
      <c r="C386" s="3" t="s">
        <v>12</v>
      </c>
      <c r="D386" s="6" t="s">
        <v>40</v>
      </c>
      <c r="E386" s="5" t="s">
        <v>11748</v>
      </c>
    </row>
    <row r="387" spans="1:5" ht="15" customHeight="1" x14ac:dyDescent="0.25">
      <c r="A387" s="4" t="s">
        <v>457</v>
      </c>
      <c r="B387" s="1">
        <v>672019</v>
      </c>
      <c r="C387" s="3" t="s">
        <v>12</v>
      </c>
      <c r="D387" s="6" t="s">
        <v>40</v>
      </c>
      <c r="E387" s="5" t="s">
        <v>11749</v>
      </c>
    </row>
    <row r="388" spans="1:5" ht="15" customHeight="1" x14ac:dyDescent="0.25">
      <c r="A388" s="4" t="s">
        <v>458</v>
      </c>
      <c r="B388" s="1">
        <v>672031</v>
      </c>
      <c r="C388" s="3" t="s">
        <v>12</v>
      </c>
      <c r="D388" s="6" t="s">
        <v>40</v>
      </c>
      <c r="E388" s="5" t="s">
        <v>11750</v>
      </c>
    </row>
    <row r="389" spans="1:5" ht="15" customHeight="1" x14ac:dyDescent="0.25">
      <c r="A389" s="4" t="s">
        <v>458</v>
      </c>
      <c r="B389" s="1">
        <v>672030</v>
      </c>
      <c r="C389" s="3" t="s">
        <v>12</v>
      </c>
      <c r="D389" s="6" t="s">
        <v>40</v>
      </c>
      <c r="E389" s="5" t="s">
        <v>11751</v>
      </c>
    </row>
    <row r="390" spans="1:5" ht="15" customHeight="1" x14ac:dyDescent="0.25">
      <c r="A390" s="4" t="s">
        <v>459</v>
      </c>
      <c r="B390" s="1">
        <v>672039</v>
      </c>
      <c r="C390" s="3" t="s">
        <v>12</v>
      </c>
      <c r="D390" s="6" t="s">
        <v>40</v>
      </c>
      <c r="E390" s="5" t="s">
        <v>11752</v>
      </c>
    </row>
    <row r="391" spans="1:5" ht="15" customHeight="1" x14ac:dyDescent="0.25">
      <c r="A391" s="4" t="s">
        <v>460</v>
      </c>
      <c r="B391" s="1">
        <v>672043</v>
      </c>
      <c r="C391" s="3" t="s">
        <v>12</v>
      </c>
      <c r="D391" s="6" t="s">
        <v>40</v>
      </c>
      <c r="E391" s="5" t="s">
        <v>11753</v>
      </c>
    </row>
    <row r="392" spans="1:5" ht="15" customHeight="1" x14ac:dyDescent="0.25">
      <c r="A392" s="4" t="s">
        <v>460</v>
      </c>
      <c r="B392" s="1">
        <v>672045</v>
      </c>
      <c r="C392" s="3" t="s">
        <v>12</v>
      </c>
      <c r="D392" s="6" t="s">
        <v>40</v>
      </c>
      <c r="E392" s="5" t="s">
        <v>11754</v>
      </c>
    </row>
    <row r="393" spans="1:5" ht="15" customHeight="1" x14ac:dyDescent="0.25">
      <c r="A393" s="4" t="s">
        <v>461</v>
      </c>
      <c r="B393" s="1">
        <v>672050</v>
      </c>
      <c r="C393" s="3" t="s">
        <v>12</v>
      </c>
      <c r="D393" s="6" t="s">
        <v>40</v>
      </c>
      <c r="E393" s="5" t="s">
        <v>11755</v>
      </c>
    </row>
    <row r="394" spans="1:5" ht="15" customHeight="1" x14ac:dyDescent="0.25">
      <c r="A394" s="4" t="s">
        <v>461</v>
      </c>
      <c r="B394" s="1">
        <v>672049</v>
      </c>
      <c r="C394" s="3" t="s">
        <v>12</v>
      </c>
      <c r="D394" s="6" t="s">
        <v>40</v>
      </c>
      <c r="E394" s="5" t="s">
        <v>11756</v>
      </c>
    </row>
    <row r="395" spans="1:5" ht="15" customHeight="1" x14ac:dyDescent="0.25">
      <c r="A395" s="4" t="s">
        <v>462</v>
      </c>
      <c r="B395" s="1">
        <v>672054</v>
      </c>
      <c r="C395" s="3" t="s">
        <v>12</v>
      </c>
      <c r="D395" s="6" t="s">
        <v>40</v>
      </c>
      <c r="E395" s="5" t="s">
        <v>11757</v>
      </c>
    </row>
    <row r="396" spans="1:5" ht="15" customHeight="1" x14ac:dyDescent="0.25">
      <c r="A396" s="4" t="s">
        <v>462</v>
      </c>
      <c r="B396" s="1">
        <v>672055</v>
      </c>
      <c r="C396" s="3" t="s">
        <v>12</v>
      </c>
      <c r="D396" s="6" t="s">
        <v>40</v>
      </c>
      <c r="E396" s="5" t="s">
        <v>11758</v>
      </c>
    </row>
    <row r="397" spans="1:5" ht="15" customHeight="1" x14ac:dyDescent="0.25">
      <c r="A397" s="4" t="s">
        <v>463</v>
      </c>
      <c r="B397" s="1">
        <v>672059</v>
      </c>
      <c r="C397" s="3" t="s">
        <v>12</v>
      </c>
      <c r="D397" s="6" t="s">
        <v>40</v>
      </c>
      <c r="E397" s="5" t="s">
        <v>11759</v>
      </c>
    </row>
    <row r="398" spans="1:5" ht="15" customHeight="1" x14ac:dyDescent="0.25">
      <c r="A398" s="4" t="s">
        <v>464</v>
      </c>
      <c r="B398" s="1">
        <v>672063</v>
      </c>
      <c r="C398" s="3" t="s">
        <v>12</v>
      </c>
      <c r="D398" s="6" t="s">
        <v>40</v>
      </c>
      <c r="E398" s="5" t="s">
        <v>11760</v>
      </c>
    </row>
    <row r="399" spans="1:5" ht="15" customHeight="1" x14ac:dyDescent="0.25">
      <c r="A399" s="4" t="s">
        <v>465</v>
      </c>
      <c r="B399" s="1">
        <v>672067</v>
      </c>
      <c r="C399" s="3" t="s">
        <v>12</v>
      </c>
      <c r="D399" s="6" t="s">
        <v>40</v>
      </c>
      <c r="E399" s="5" t="s">
        <v>11761</v>
      </c>
    </row>
    <row r="400" spans="1:5" ht="15" customHeight="1" x14ac:dyDescent="0.25">
      <c r="A400" s="4" t="s">
        <v>466</v>
      </c>
      <c r="B400" s="1">
        <v>672075</v>
      </c>
      <c r="C400" s="3" t="s">
        <v>12</v>
      </c>
      <c r="D400" s="6" t="s">
        <v>40</v>
      </c>
      <c r="E400" s="5" t="s">
        <v>11762</v>
      </c>
    </row>
    <row r="401" spans="1:5" ht="15" customHeight="1" x14ac:dyDescent="0.25">
      <c r="A401" s="4" t="s">
        <v>467</v>
      </c>
      <c r="B401" s="1">
        <v>672078</v>
      </c>
      <c r="C401" s="3" t="s">
        <v>12</v>
      </c>
      <c r="D401" s="6" t="s">
        <v>40</v>
      </c>
      <c r="E401" s="5" t="s">
        <v>11763</v>
      </c>
    </row>
    <row r="402" spans="1:5" ht="15" customHeight="1" x14ac:dyDescent="0.25">
      <c r="A402" s="4" t="s">
        <v>468</v>
      </c>
      <c r="B402" s="1">
        <v>672081</v>
      </c>
      <c r="C402" s="3" t="s">
        <v>12</v>
      </c>
      <c r="D402" s="6" t="s">
        <v>40</v>
      </c>
      <c r="E402" s="5" t="s">
        <v>11764</v>
      </c>
    </row>
    <row r="403" spans="1:5" ht="15" customHeight="1" x14ac:dyDescent="0.25">
      <c r="A403" s="4" t="s">
        <v>469</v>
      </c>
      <c r="B403" s="1">
        <v>672093</v>
      </c>
      <c r="C403" s="3" t="s">
        <v>12</v>
      </c>
      <c r="D403" s="6" t="s">
        <v>40</v>
      </c>
      <c r="E403" s="5" t="s">
        <v>11765</v>
      </c>
    </row>
    <row r="404" spans="1:5" ht="15" customHeight="1" x14ac:dyDescent="0.25">
      <c r="A404" s="4" t="s">
        <v>470</v>
      </c>
      <c r="B404" s="1">
        <v>672097</v>
      </c>
      <c r="C404" s="3" t="s">
        <v>12</v>
      </c>
      <c r="D404" s="6" t="s">
        <v>40</v>
      </c>
      <c r="E404" s="5" t="s">
        <v>11766</v>
      </c>
    </row>
    <row r="405" spans="1:5" ht="15" customHeight="1" x14ac:dyDescent="0.25">
      <c r="A405" s="4" t="s">
        <v>471</v>
      </c>
      <c r="B405" s="1">
        <v>672104</v>
      </c>
      <c r="C405" s="3" t="s">
        <v>12</v>
      </c>
      <c r="D405" s="6" t="s">
        <v>40</v>
      </c>
      <c r="E405" s="5" t="s">
        <v>11767</v>
      </c>
    </row>
    <row r="406" spans="1:5" ht="15" customHeight="1" x14ac:dyDescent="0.25">
      <c r="A406" s="4" t="s">
        <v>472</v>
      </c>
      <c r="B406" s="1">
        <v>672107</v>
      </c>
      <c r="C406" s="3" t="s">
        <v>12</v>
      </c>
      <c r="D406" s="6" t="s">
        <v>40</v>
      </c>
      <c r="E406" s="5" t="s">
        <v>11768</v>
      </c>
    </row>
    <row r="407" spans="1:5" ht="15" customHeight="1" x14ac:dyDescent="0.25">
      <c r="A407" s="4" t="s">
        <v>472</v>
      </c>
      <c r="B407" s="1">
        <v>672106</v>
      </c>
      <c r="C407" s="3" t="s">
        <v>12</v>
      </c>
      <c r="D407" s="6" t="s">
        <v>40</v>
      </c>
      <c r="E407" s="5" t="s">
        <v>11769</v>
      </c>
    </row>
    <row r="408" spans="1:5" ht="15" customHeight="1" x14ac:dyDescent="0.25">
      <c r="A408" s="4" t="s">
        <v>473</v>
      </c>
      <c r="B408" s="1">
        <v>672110</v>
      </c>
      <c r="C408" s="3" t="s">
        <v>12</v>
      </c>
      <c r="D408" s="6" t="s">
        <v>40</v>
      </c>
      <c r="E408" s="5" t="s">
        <v>11770</v>
      </c>
    </row>
    <row r="409" spans="1:5" ht="15" customHeight="1" x14ac:dyDescent="0.25">
      <c r="A409" s="4" t="s">
        <v>474</v>
      </c>
      <c r="B409" s="1">
        <v>672115</v>
      </c>
      <c r="C409" s="3" t="s">
        <v>12</v>
      </c>
      <c r="D409" s="6" t="s">
        <v>40</v>
      </c>
      <c r="E409" s="5" t="s">
        <v>11771</v>
      </c>
    </row>
    <row r="410" spans="1:5" ht="15" customHeight="1" x14ac:dyDescent="0.25">
      <c r="A410" s="4" t="s">
        <v>475</v>
      </c>
      <c r="B410" s="1">
        <v>672122</v>
      </c>
      <c r="C410" s="3" t="s">
        <v>12</v>
      </c>
      <c r="D410" s="6" t="s">
        <v>40</v>
      </c>
      <c r="E410" s="5" t="s">
        <v>11772</v>
      </c>
    </row>
    <row r="411" spans="1:5" ht="15" customHeight="1" x14ac:dyDescent="0.25">
      <c r="A411" s="4" t="s">
        <v>476</v>
      </c>
      <c r="B411" s="1">
        <v>672124</v>
      </c>
      <c r="C411" s="3" t="s">
        <v>12</v>
      </c>
      <c r="D411" s="6" t="s">
        <v>40</v>
      </c>
      <c r="E411" s="5" t="s">
        <v>11773</v>
      </c>
    </row>
    <row r="412" spans="1:5" ht="15" customHeight="1" x14ac:dyDescent="0.25">
      <c r="A412" s="4" t="s">
        <v>477</v>
      </c>
      <c r="B412" s="1">
        <v>672141</v>
      </c>
      <c r="C412" s="3" t="s">
        <v>12</v>
      </c>
      <c r="D412" s="6" t="s">
        <v>40</v>
      </c>
      <c r="E412" s="5" t="s">
        <v>11774</v>
      </c>
    </row>
    <row r="413" spans="1:5" ht="15" customHeight="1" x14ac:dyDescent="0.25">
      <c r="A413" s="4" t="s">
        <v>477</v>
      </c>
      <c r="B413" s="1">
        <v>672140</v>
      </c>
      <c r="C413" s="3" t="s">
        <v>12</v>
      </c>
      <c r="D413" s="6" t="s">
        <v>40</v>
      </c>
      <c r="E413" s="5" t="s">
        <v>11775</v>
      </c>
    </row>
    <row r="414" spans="1:5" ht="15" customHeight="1" x14ac:dyDescent="0.25">
      <c r="A414" s="4" t="s">
        <v>477</v>
      </c>
      <c r="B414" s="1">
        <v>672137</v>
      </c>
      <c r="C414" s="3" t="s">
        <v>12</v>
      </c>
      <c r="D414" s="6" t="s">
        <v>40</v>
      </c>
      <c r="E414" s="5" t="s">
        <v>11776</v>
      </c>
    </row>
    <row r="415" spans="1:5" ht="15" customHeight="1" x14ac:dyDescent="0.25">
      <c r="A415" s="4" t="s">
        <v>477</v>
      </c>
      <c r="B415" s="1">
        <v>672135</v>
      </c>
      <c r="C415" s="3" t="s">
        <v>12</v>
      </c>
      <c r="D415" s="6" t="s">
        <v>40</v>
      </c>
      <c r="E415" s="5" t="s">
        <v>11777</v>
      </c>
    </row>
    <row r="416" spans="1:5" ht="15" customHeight="1" x14ac:dyDescent="0.25">
      <c r="A416" s="4" t="s">
        <v>477</v>
      </c>
      <c r="B416" s="1">
        <v>672138</v>
      </c>
      <c r="C416" s="3" t="s">
        <v>12</v>
      </c>
      <c r="D416" s="6" t="s">
        <v>40</v>
      </c>
      <c r="E416" s="5" t="s">
        <v>11778</v>
      </c>
    </row>
    <row r="417" spans="1:5" ht="15" customHeight="1" x14ac:dyDescent="0.25">
      <c r="A417" s="4" t="s">
        <v>478</v>
      </c>
      <c r="B417" s="1">
        <v>672153</v>
      </c>
      <c r="C417" s="3" t="s">
        <v>12</v>
      </c>
      <c r="D417" s="6" t="s">
        <v>40</v>
      </c>
      <c r="E417" s="5" t="s">
        <v>11779</v>
      </c>
    </row>
    <row r="418" spans="1:5" ht="15" customHeight="1" x14ac:dyDescent="0.25">
      <c r="A418" s="4" t="s">
        <v>479</v>
      </c>
      <c r="B418" s="1">
        <v>672154</v>
      </c>
      <c r="C418" s="3" t="s">
        <v>12</v>
      </c>
      <c r="D418" s="6" t="s">
        <v>40</v>
      </c>
      <c r="E418" s="5" t="s">
        <v>11780</v>
      </c>
    </row>
    <row r="419" spans="1:5" ht="15" customHeight="1" x14ac:dyDescent="0.25">
      <c r="A419" s="4" t="s">
        <v>479</v>
      </c>
      <c r="B419" s="1">
        <v>672155</v>
      </c>
      <c r="C419" s="3" t="s">
        <v>12</v>
      </c>
      <c r="D419" s="6" t="s">
        <v>40</v>
      </c>
      <c r="E419" s="5" t="s">
        <v>11781</v>
      </c>
    </row>
    <row r="420" spans="1:5" ht="15" customHeight="1" x14ac:dyDescent="0.25">
      <c r="A420" s="4" t="s">
        <v>480</v>
      </c>
      <c r="B420" s="1">
        <v>672162</v>
      </c>
      <c r="C420" s="3" t="s">
        <v>12</v>
      </c>
      <c r="D420" s="6" t="s">
        <v>40</v>
      </c>
      <c r="E420" s="5" t="s">
        <v>11782</v>
      </c>
    </row>
    <row r="421" spans="1:5" ht="15" customHeight="1" x14ac:dyDescent="0.25">
      <c r="A421" s="4" t="s">
        <v>480</v>
      </c>
      <c r="B421" s="1">
        <v>672161</v>
      </c>
      <c r="C421" s="3" t="s">
        <v>12</v>
      </c>
      <c r="D421" s="6" t="s">
        <v>40</v>
      </c>
      <c r="E421" s="5" t="s">
        <v>11783</v>
      </c>
    </row>
    <row r="422" spans="1:5" ht="15" customHeight="1" x14ac:dyDescent="0.25">
      <c r="A422" s="4" t="s">
        <v>481</v>
      </c>
      <c r="B422" s="1">
        <v>672175</v>
      </c>
      <c r="C422" s="3" t="s">
        <v>12</v>
      </c>
      <c r="D422" s="6" t="s">
        <v>40</v>
      </c>
      <c r="E422" s="5" t="s">
        <v>11784</v>
      </c>
    </row>
    <row r="423" spans="1:5" ht="15" customHeight="1" x14ac:dyDescent="0.25">
      <c r="A423" s="4" t="s">
        <v>481</v>
      </c>
      <c r="B423" s="1">
        <v>672174</v>
      </c>
      <c r="C423" s="3" t="s">
        <v>12</v>
      </c>
      <c r="D423" s="6" t="s">
        <v>40</v>
      </c>
      <c r="E423" s="5" t="s">
        <v>11785</v>
      </c>
    </row>
    <row r="424" spans="1:5" ht="15" customHeight="1" x14ac:dyDescent="0.25">
      <c r="A424" s="4" t="s">
        <v>482</v>
      </c>
      <c r="B424" s="1">
        <v>672192</v>
      </c>
      <c r="C424" s="3" t="s">
        <v>12</v>
      </c>
      <c r="D424" s="6" t="s">
        <v>40</v>
      </c>
      <c r="E424" s="5" t="s">
        <v>11786</v>
      </c>
    </row>
    <row r="425" spans="1:5" ht="15" customHeight="1" x14ac:dyDescent="0.25">
      <c r="A425" s="4" t="s">
        <v>483</v>
      </c>
      <c r="B425" s="1">
        <v>672198</v>
      </c>
      <c r="C425" s="3" t="s">
        <v>12</v>
      </c>
      <c r="D425" s="6" t="s">
        <v>40</v>
      </c>
      <c r="E425" s="5" t="s">
        <v>11787</v>
      </c>
    </row>
    <row r="426" spans="1:5" ht="15" customHeight="1" x14ac:dyDescent="0.25">
      <c r="A426" s="4" t="s">
        <v>483</v>
      </c>
      <c r="B426" s="1">
        <v>672199</v>
      </c>
      <c r="C426" s="3" t="s">
        <v>12</v>
      </c>
      <c r="D426" s="6" t="s">
        <v>40</v>
      </c>
      <c r="E426" s="5" t="s">
        <v>11788</v>
      </c>
    </row>
    <row r="427" spans="1:5" ht="15" customHeight="1" x14ac:dyDescent="0.25">
      <c r="A427" s="4" t="s">
        <v>484</v>
      </c>
      <c r="B427" s="1">
        <v>672210</v>
      </c>
      <c r="C427" s="3" t="s">
        <v>12</v>
      </c>
      <c r="D427" s="6" t="s">
        <v>40</v>
      </c>
      <c r="E427" s="5" t="s">
        <v>11789</v>
      </c>
    </row>
    <row r="428" spans="1:5" ht="15" customHeight="1" x14ac:dyDescent="0.25">
      <c r="A428" s="4" t="s">
        <v>485</v>
      </c>
      <c r="B428" s="1">
        <v>672205</v>
      </c>
      <c r="C428" s="3" t="s">
        <v>12</v>
      </c>
      <c r="D428" s="6" t="s">
        <v>40</v>
      </c>
      <c r="E428" s="5" t="s">
        <v>11790</v>
      </c>
    </row>
    <row r="429" spans="1:5" ht="15" customHeight="1" x14ac:dyDescent="0.25">
      <c r="A429" s="4" t="s">
        <v>486</v>
      </c>
      <c r="B429" s="1">
        <v>672208</v>
      </c>
      <c r="C429" s="3" t="s">
        <v>12</v>
      </c>
      <c r="D429" s="6" t="s">
        <v>40</v>
      </c>
      <c r="E429" s="5" t="s">
        <v>11791</v>
      </c>
    </row>
    <row r="430" spans="1:5" ht="15" customHeight="1" x14ac:dyDescent="0.25">
      <c r="A430" s="4" t="s">
        <v>487</v>
      </c>
      <c r="B430" s="1">
        <v>672221</v>
      </c>
      <c r="C430" s="3" t="s">
        <v>12</v>
      </c>
      <c r="D430" s="6" t="s">
        <v>40</v>
      </c>
      <c r="E430" s="5" t="s">
        <v>11792</v>
      </c>
    </row>
    <row r="431" spans="1:5" ht="15" customHeight="1" x14ac:dyDescent="0.25">
      <c r="A431" s="4" t="s">
        <v>488</v>
      </c>
      <c r="B431" s="1">
        <v>672230</v>
      </c>
      <c r="C431" s="3" t="s">
        <v>12</v>
      </c>
      <c r="D431" s="6" t="s">
        <v>40</v>
      </c>
      <c r="E431" s="5" t="s">
        <v>11793</v>
      </c>
    </row>
    <row r="432" spans="1:5" ht="15" customHeight="1" x14ac:dyDescent="0.25">
      <c r="A432" s="4" t="s">
        <v>489</v>
      </c>
      <c r="B432" s="1">
        <v>672231</v>
      </c>
      <c r="C432" s="3" t="s">
        <v>12</v>
      </c>
      <c r="D432" s="6" t="s">
        <v>40</v>
      </c>
      <c r="E432" s="5" t="s">
        <v>11794</v>
      </c>
    </row>
    <row r="433" spans="1:5" ht="15" customHeight="1" x14ac:dyDescent="0.25">
      <c r="A433" s="4" t="s">
        <v>490</v>
      </c>
      <c r="B433" s="1">
        <v>672233</v>
      </c>
      <c r="C433" s="3" t="s">
        <v>12</v>
      </c>
      <c r="D433" s="6" t="s">
        <v>40</v>
      </c>
      <c r="E433" s="5" t="s">
        <v>11795</v>
      </c>
    </row>
    <row r="434" spans="1:5" ht="15" customHeight="1" x14ac:dyDescent="0.25">
      <c r="A434" s="4" t="s">
        <v>491</v>
      </c>
      <c r="B434" s="1">
        <v>672241</v>
      </c>
      <c r="C434" s="3" t="s">
        <v>12</v>
      </c>
      <c r="D434" s="6" t="s">
        <v>40</v>
      </c>
      <c r="E434" s="5" t="s">
        <v>11796</v>
      </c>
    </row>
    <row r="435" spans="1:5" ht="15" customHeight="1" x14ac:dyDescent="0.25">
      <c r="A435" s="4" t="s">
        <v>492</v>
      </c>
      <c r="B435" s="1">
        <v>672254</v>
      </c>
      <c r="C435" s="3" t="s">
        <v>12</v>
      </c>
      <c r="D435" s="6" t="s">
        <v>40</v>
      </c>
      <c r="E435" s="5" t="s">
        <v>11797</v>
      </c>
    </row>
    <row r="436" spans="1:5" ht="15" customHeight="1" x14ac:dyDescent="0.25">
      <c r="A436" s="4" t="s">
        <v>493</v>
      </c>
      <c r="B436" s="1">
        <v>672258</v>
      </c>
      <c r="C436" s="3" t="s">
        <v>12</v>
      </c>
      <c r="D436" s="6" t="s">
        <v>40</v>
      </c>
      <c r="E436" s="5" t="s">
        <v>11798</v>
      </c>
    </row>
    <row r="437" spans="1:5" ht="15" customHeight="1" x14ac:dyDescent="0.25">
      <c r="A437" s="4" t="s">
        <v>494</v>
      </c>
      <c r="B437" s="1">
        <v>672260</v>
      </c>
      <c r="C437" s="3" t="s">
        <v>12</v>
      </c>
      <c r="D437" s="6" t="s">
        <v>40</v>
      </c>
      <c r="E437" s="5" t="s">
        <v>11799</v>
      </c>
    </row>
    <row r="438" spans="1:5" ht="15" customHeight="1" x14ac:dyDescent="0.25">
      <c r="A438" s="4" t="s">
        <v>495</v>
      </c>
      <c r="B438" s="1">
        <v>672277</v>
      </c>
      <c r="C438" s="3" t="s">
        <v>12</v>
      </c>
      <c r="D438" s="6" t="s">
        <v>40</v>
      </c>
      <c r="E438" s="5" t="s">
        <v>11800</v>
      </c>
    </row>
    <row r="439" spans="1:5" ht="15" customHeight="1" x14ac:dyDescent="0.25">
      <c r="A439" s="4" t="s">
        <v>495</v>
      </c>
      <c r="B439" s="1">
        <v>672276</v>
      </c>
      <c r="C439" s="3" t="s">
        <v>12</v>
      </c>
      <c r="D439" s="6" t="s">
        <v>40</v>
      </c>
      <c r="E439" s="5" t="s">
        <v>11801</v>
      </c>
    </row>
    <row r="440" spans="1:5" ht="15" customHeight="1" x14ac:dyDescent="0.25">
      <c r="A440" s="4" t="s">
        <v>495</v>
      </c>
      <c r="B440" s="1">
        <v>672278</v>
      </c>
      <c r="C440" s="3" t="s">
        <v>12</v>
      </c>
      <c r="D440" s="6" t="s">
        <v>40</v>
      </c>
      <c r="E440" s="5" t="s">
        <v>11802</v>
      </c>
    </row>
    <row r="441" spans="1:5" ht="15" customHeight="1" x14ac:dyDescent="0.25">
      <c r="A441" s="4" t="s">
        <v>496</v>
      </c>
      <c r="B441" s="1">
        <v>672283</v>
      </c>
      <c r="C441" s="3" t="s">
        <v>12</v>
      </c>
      <c r="D441" s="6" t="s">
        <v>40</v>
      </c>
      <c r="E441" s="5" t="s">
        <v>11803</v>
      </c>
    </row>
    <row r="442" spans="1:5" ht="15" customHeight="1" x14ac:dyDescent="0.25">
      <c r="A442" s="4" t="s">
        <v>497</v>
      </c>
      <c r="B442" s="1">
        <v>672285</v>
      </c>
      <c r="C442" s="3" t="s">
        <v>12</v>
      </c>
      <c r="D442" s="6" t="s">
        <v>40</v>
      </c>
      <c r="E442" s="5" t="s">
        <v>11804</v>
      </c>
    </row>
    <row r="443" spans="1:5" ht="15" customHeight="1" x14ac:dyDescent="0.25">
      <c r="A443" s="4" t="s">
        <v>498</v>
      </c>
      <c r="B443" s="1">
        <v>672290</v>
      </c>
      <c r="C443" s="3" t="s">
        <v>12</v>
      </c>
      <c r="D443" s="6" t="s">
        <v>40</v>
      </c>
      <c r="E443" s="5" t="s">
        <v>11805</v>
      </c>
    </row>
    <row r="444" spans="1:5" ht="15" customHeight="1" x14ac:dyDescent="0.25">
      <c r="A444" s="4" t="s">
        <v>499</v>
      </c>
      <c r="B444" s="1">
        <v>672296</v>
      </c>
      <c r="C444" s="3" t="s">
        <v>12</v>
      </c>
      <c r="D444" s="6" t="s">
        <v>40</v>
      </c>
      <c r="E444" s="5" t="s">
        <v>11806</v>
      </c>
    </row>
    <row r="445" spans="1:5" ht="15" customHeight="1" x14ac:dyDescent="0.25">
      <c r="A445" s="4" t="s">
        <v>500</v>
      </c>
      <c r="B445" s="1">
        <v>672300</v>
      </c>
      <c r="C445" s="3" t="s">
        <v>12</v>
      </c>
      <c r="D445" s="6" t="s">
        <v>40</v>
      </c>
      <c r="E445" s="5" t="s">
        <v>11807</v>
      </c>
    </row>
    <row r="446" spans="1:5" ht="15" customHeight="1" x14ac:dyDescent="0.25">
      <c r="A446" s="4" t="s">
        <v>501</v>
      </c>
      <c r="B446" s="1">
        <v>672301</v>
      </c>
      <c r="C446" s="3" t="s">
        <v>12</v>
      </c>
      <c r="D446" s="6" t="s">
        <v>40</v>
      </c>
      <c r="E446" s="5" t="s">
        <v>11808</v>
      </c>
    </row>
    <row r="447" spans="1:5" ht="15" customHeight="1" x14ac:dyDescent="0.25">
      <c r="A447" s="4" t="s">
        <v>502</v>
      </c>
      <c r="B447" s="1">
        <v>672302</v>
      </c>
      <c r="C447" s="3" t="s">
        <v>12</v>
      </c>
      <c r="D447" s="6" t="s">
        <v>40</v>
      </c>
      <c r="E447" s="5" t="s">
        <v>11809</v>
      </c>
    </row>
    <row r="448" spans="1:5" ht="15" customHeight="1" x14ac:dyDescent="0.25">
      <c r="A448" s="4" t="s">
        <v>503</v>
      </c>
      <c r="B448" s="1">
        <v>672304</v>
      </c>
      <c r="C448" s="3" t="s">
        <v>12</v>
      </c>
      <c r="D448" s="6" t="s">
        <v>40</v>
      </c>
      <c r="E448" s="5" t="s">
        <v>11810</v>
      </c>
    </row>
    <row r="449" spans="1:5" ht="15" customHeight="1" x14ac:dyDescent="0.25">
      <c r="A449" s="4" t="s">
        <v>503</v>
      </c>
      <c r="B449" s="1">
        <v>672305</v>
      </c>
      <c r="C449" s="3" t="s">
        <v>12</v>
      </c>
      <c r="D449" s="6" t="s">
        <v>40</v>
      </c>
      <c r="E449" s="5" t="s">
        <v>11811</v>
      </c>
    </row>
    <row r="450" spans="1:5" ht="15" customHeight="1" x14ac:dyDescent="0.25">
      <c r="A450" s="4" t="s">
        <v>504</v>
      </c>
      <c r="B450" s="1">
        <v>672316</v>
      </c>
      <c r="C450" s="3" t="s">
        <v>12</v>
      </c>
      <c r="D450" s="6" t="s">
        <v>40</v>
      </c>
      <c r="E450" s="5" t="s">
        <v>11812</v>
      </c>
    </row>
    <row r="451" spans="1:5" ht="15" customHeight="1" x14ac:dyDescent="0.25">
      <c r="A451" s="4" t="s">
        <v>504</v>
      </c>
      <c r="B451" s="1">
        <v>672317</v>
      </c>
      <c r="C451" s="3" t="s">
        <v>12</v>
      </c>
      <c r="D451" s="6" t="s">
        <v>40</v>
      </c>
      <c r="E451" s="5" t="s">
        <v>11813</v>
      </c>
    </row>
    <row r="452" spans="1:5" ht="15" customHeight="1" x14ac:dyDescent="0.25">
      <c r="A452" s="4" t="s">
        <v>505</v>
      </c>
      <c r="B452" s="1">
        <v>672331</v>
      </c>
      <c r="C452" s="3" t="s">
        <v>12</v>
      </c>
      <c r="D452" s="6" t="s">
        <v>40</v>
      </c>
      <c r="E452" s="5" t="s">
        <v>11814</v>
      </c>
    </row>
    <row r="453" spans="1:5" ht="15" customHeight="1" x14ac:dyDescent="0.25">
      <c r="A453" s="4" t="s">
        <v>506</v>
      </c>
      <c r="B453" s="1">
        <v>672333</v>
      </c>
      <c r="C453" s="3" t="s">
        <v>12</v>
      </c>
      <c r="D453" s="6" t="s">
        <v>40</v>
      </c>
      <c r="E453" s="5" t="s">
        <v>11815</v>
      </c>
    </row>
    <row r="454" spans="1:5" ht="15" customHeight="1" x14ac:dyDescent="0.25">
      <c r="A454" s="4" t="s">
        <v>507</v>
      </c>
      <c r="B454" s="1">
        <v>672341</v>
      </c>
      <c r="C454" s="3" t="s">
        <v>12</v>
      </c>
      <c r="D454" s="6" t="s">
        <v>40</v>
      </c>
      <c r="E454" s="5" t="s">
        <v>11816</v>
      </c>
    </row>
    <row r="455" spans="1:5" ht="15" customHeight="1" x14ac:dyDescent="0.25">
      <c r="A455" s="4" t="s">
        <v>508</v>
      </c>
      <c r="B455" s="1">
        <v>672361</v>
      </c>
      <c r="C455" s="3" t="s">
        <v>12</v>
      </c>
      <c r="D455" s="6" t="s">
        <v>40</v>
      </c>
      <c r="E455" s="5" t="s">
        <v>11817</v>
      </c>
    </row>
    <row r="456" spans="1:5" ht="15" customHeight="1" x14ac:dyDescent="0.25">
      <c r="A456" s="4" t="s">
        <v>509</v>
      </c>
      <c r="B456" s="1">
        <v>672362</v>
      </c>
      <c r="C456" s="3" t="s">
        <v>12</v>
      </c>
      <c r="D456" s="6" t="s">
        <v>40</v>
      </c>
      <c r="E456" s="5" t="s">
        <v>11818</v>
      </c>
    </row>
    <row r="457" spans="1:5" ht="15" customHeight="1" x14ac:dyDescent="0.25">
      <c r="A457" s="4" t="s">
        <v>510</v>
      </c>
      <c r="B457" s="1">
        <v>672368</v>
      </c>
      <c r="C457" s="3" t="s">
        <v>12</v>
      </c>
      <c r="D457" s="6" t="s">
        <v>40</v>
      </c>
      <c r="E457" s="5" t="s">
        <v>11819</v>
      </c>
    </row>
    <row r="458" spans="1:5" ht="15" customHeight="1" x14ac:dyDescent="0.25">
      <c r="A458" s="4" t="s">
        <v>511</v>
      </c>
      <c r="B458" s="1">
        <v>672380</v>
      </c>
      <c r="C458" s="3" t="s">
        <v>12</v>
      </c>
      <c r="D458" s="6" t="s">
        <v>40</v>
      </c>
      <c r="E458" s="5" t="s">
        <v>11820</v>
      </c>
    </row>
    <row r="459" spans="1:5" ht="15" customHeight="1" x14ac:dyDescent="0.25">
      <c r="A459" s="4" t="s">
        <v>512</v>
      </c>
      <c r="B459" s="1">
        <v>672390</v>
      </c>
      <c r="C459" s="3" t="s">
        <v>12</v>
      </c>
      <c r="D459" s="6" t="s">
        <v>40</v>
      </c>
      <c r="E459" s="5" t="s">
        <v>11821</v>
      </c>
    </row>
    <row r="460" spans="1:5" ht="15" customHeight="1" x14ac:dyDescent="0.25">
      <c r="A460" s="4" t="s">
        <v>513</v>
      </c>
      <c r="B460" s="1">
        <v>672394</v>
      </c>
      <c r="C460" s="3" t="s">
        <v>12</v>
      </c>
      <c r="D460" s="6" t="s">
        <v>40</v>
      </c>
      <c r="E460" s="5" t="s">
        <v>11822</v>
      </c>
    </row>
    <row r="461" spans="1:5" ht="15" customHeight="1" x14ac:dyDescent="0.25">
      <c r="A461" s="4" t="s">
        <v>514</v>
      </c>
      <c r="B461" s="1">
        <v>672395</v>
      </c>
      <c r="C461" s="3" t="s">
        <v>12</v>
      </c>
      <c r="D461" s="6" t="s">
        <v>40</v>
      </c>
      <c r="E461" s="5" t="s">
        <v>11823</v>
      </c>
    </row>
    <row r="462" spans="1:5" ht="15" customHeight="1" x14ac:dyDescent="0.25">
      <c r="A462" s="4" t="s">
        <v>514</v>
      </c>
      <c r="B462" s="1">
        <v>672397</v>
      </c>
      <c r="C462" s="3" t="s">
        <v>12</v>
      </c>
      <c r="D462" s="6" t="s">
        <v>40</v>
      </c>
      <c r="E462" s="5" t="s">
        <v>11824</v>
      </c>
    </row>
    <row r="463" spans="1:5" ht="15" customHeight="1" x14ac:dyDescent="0.25">
      <c r="A463" s="4" t="s">
        <v>514</v>
      </c>
      <c r="B463" s="1">
        <v>672396</v>
      </c>
      <c r="C463" s="3" t="s">
        <v>12</v>
      </c>
      <c r="D463" s="6" t="s">
        <v>40</v>
      </c>
      <c r="E463" s="5" t="s">
        <v>11825</v>
      </c>
    </row>
    <row r="464" spans="1:5" ht="15" customHeight="1" x14ac:dyDescent="0.25">
      <c r="A464" s="4" t="s">
        <v>515</v>
      </c>
      <c r="B464" s="1">
        <v>672401</v>
      </c>
      <c r="C464" t="s">
        <v>12</v>
      </c>
      <c r="D464" s="7" t="s">
        <v>40</v>
      </c>
      <c r="E464" s="5" t="s">
        <v>11826</v>
      </c>
    </row>
    <row r="465" spans="1:5" ht="15" customHeight="1" x14ac:dyDescent="0.25">
      <c r="A465" s="4" t="s">
        <v>516</v>
      </c>
      <c r="B465" s="1">
        <v>672402</v>
      </c>
      <c r="C465" t="s">
        <v>12</v>
      </c>
      <c r="D465" s="7" t="s">
        <v>40</v>
      </c>
      <c r="E465" s="5" t="s">
        <v>11827</v>
      </c>
    </row>
    <row r="466" spans="1:5" ht="15" customHeight="1" x14ac:dyDescent="0.25">
      <c r="A466" s="4" t="s">
        <v>517</v>
      </c>
      <c r="B466" s="1">
        <v>672408</v>
      </c>
      <c r="C466" t="s">
        <v>12</v>
      </c>
      <c r="D466" s="7" t="s">
        <v>40</v>
      </c>
      <c r="E466" s="5" t="s">
        <v>11828</v>
      </c>
    </row>
    <row r="467" spans="1:5" ht="15" customHeight="1" x14ac:dyDescent="0.25">
      <c r="A467" s="4" t="s">
        <v>518</v>
      </c>
      <c r="B467" s="1">
        <v>672439</v>
      </c>
      <c r="C467" t="s">
        <v>12</v>
      </c>
      <c r="D467" s="7" t="s">
        <v>40</v>
      </c>
      <c r="E467" s="5" t="s">
        <v>11829</v>
      </c>
    </row>
    <row r="468" spans="1:5" ht="15" customHeight="1" x14ac:dyDescent="0.25">
      <c r="A468" s="4" t="s">
        <v>519</v>
      </c>
      <c r="B468" s="1">
        <v>672460</v>
      </c>
      <c r="C468" t="s">
        <v>12</v>
      </c>
      <c r="D468" s="7" t="s">
        <v>40</v>
      </c>
      <c r="E468" s="5" t="s">
        <v>11830</v>
      </c>
    </row>
    <row r="469" spans="1:5" ht="15" customHeight="1" x14ac:dyDescent="0.25">
      <c r="A469" s="4" t="s">
        <v>520</v>
      </c>
      <c r="B469" s="1">
        <v>672463</v>
      </c>
      <c r="C469" t="s">
        <v>12</v>
      </c>
      <c r="D469" s="7" t="s">
        <v>40</v>
      </c>
      <c r="E469" s="5" t="s">
        <v>11831</v>
      </c>
    </row>
    <row r="470" spans="1:5" ht="15" customHeight="1" x14ac:dyDescent="0.25">
      <c r="A470" s="4" t="s">
        <v>521</v>
      </c>
      <c r="B470" s="1">
        <v>672476</v>
      </c>
      <c r="C470" t="s">
        <v>12</v>
      </c>
      <c r="D470" s="7" t="s">
        <v>40</v>
      </c>
      <c r="E470" s="5" t="s">
        <v>11832</v>
      </c>
    </row>
    <row r="471" spans="1:5" ht="15" customHeight="1" x14ac:dyDescent="0.25">
      <c r="A471" s="4" t="s">
        <v>522</v>
      </c>
      <c r="B471" s="1">
        <v>672478</v>
      </c>
      <c r="C471" t="s">
        <v>12</v>
      </c>
      <c r="D471" s="7" t="s">
        <v>40</v>
      </c>
      <c r="E471" s="5" t="s">
        <v>11833</v>
      </c>
    </row>
    <row r="472" spans="1:5" ht="15" customHeight="1" x14ac:dyDescent="0.25">
      <c r="A472" s="4" t="s">
        <v>522</v>
      </c>
      <c r="B472" s="1">
        <v>672477</v>
      </c>
      <c r="C472" t="s">
        <v>12</v>
      </c>
      <c r="D472" s="7" t="s">
        <v>40</v>
      </c>
      <c r="E472" s="5" t="s">
        <v>11834</v>
      </c>
    </row>
    <row r="473" spans="1:5" ht="15" customHeight="1" x14ac:dyDescent="0.25">
      <c r="A473" s="4" t="s">
        <v>523</v>
      </c>
      <c r="B473" s="1">
        <v>672481</v>
      </c>
      <c r="C473" t="s">
        <v>12</v>
      </c>
      <c r="D473" s="7" t="s">
        <v>40</v>
      </c>
      <c r="E473" s="5" t="s">
        <v>11835</v>
      </c>
    </row>
    <row r="474" spans="1:5" ht="15" customHeight="1" x14ac:dyDescent="0.25">
      <c r="A474" s="4" t="s">
        <v>524</v>
      </c>
      <c r="B474" s="1">
        <v>672487</v>
      </c>
      <c r="C474" t="s">
        <v>12</v>
      </c>
      <c r="D474" s="7" t="s">
        <v>40</v>
      </c>
      <c r="E474" s="5" t="s">
        <v>11836</v>
      </c>
    </row>
    <row r="475" spans="1:5" ht="15" customHeight="1" x14ac:dyDescent="0.25">
      <c r="A475" s="4" t="s">
        <v>525</v>
      </c>
      <c r="B475" s="1">
        <v>672498</v>
      </c>
      <c r="C475" t="s">
        <v>12</v>
      </c>
      <c r="D475" s="7" t="s">
        <v>40</v>
      </c>
      <c r="E475" s="5" t="s">
        <v>11837</v>
      </c>
    </row>
    <row r="476" spans="1:5" ht="15" customHeight="1" x14ac:dyDescent="0.25">
      <c r="A476" s="4" t="s">
        <v>526</v>
      </c>
      <c r="B476" s="1">
        <v>672509</v>
      </c>
      <c r="C476" t="s">
        <v>12</v>
      </c>
      <c r="D476" s="7" t="s">
        <v>40</v>
      </c>
      <c r="E476" s="5" t="s">
        <v>11838</v>
      </c>
    </row>
    <row r="477" spans="1:5" ht="15" customHeight="1" x14ac:dyDescent="0.25">
      <c r="A477" s="4" t="s">
        <v>527</v>
      </c>
      <c r="B477" s="1">
        <v>672518</v>
      </c>
      <c r="C477" t="s">
        <v>12</v>
      </c>
      <c r="D477" s="7" t="s">
        <v>40</v>
      </c>
      <c r="E477" s="5" t="s">
        <v>11839</v>
      </c>
    </row>
    <row r="478" spans="1:5" ht="15" customHeight="1" x14ac:dyDescent="0.25">
      <c r="A478" s="4" t="s">
        <v>528</v>
      </c>
      <c r="B478" s="1">
        <v>672525</v>
      </c>
      <c r="C478" t="s">
        <v>12</v>
      </c>
      <c r="D478" s="7" t="s">
        <v>40</v>
      </c>
      <c r="E478" s="5" t="s">
        <v>11840</v>
      </c>
    </row>
    <row r="479" spans="1:5" ht="15" customHeight="1" x14ac:dyDescent="0.25">
      <c r="A479" s="4" t="s">
        <v>529</v>
      </c>
      <c r="B479" s="1">
        <v>672526</v>
      </c>
      <c r="C479" t="s">
        <v>12</v>
      </c>
      <c r="D479" s="7" t="s">
        <v>40</v>
      </c>
      <c r="E479" s="5" t="s">
        <v>11841</v>
      </c>
    </row>
    <row r="480" spans="1:5" ht="15" customHeight="1" x14ac:dyDescent="0.25">
      <c r="A480" s="4" t="s">
        <v>530</v>
      </c>
      <c r="B480" s="1">
        <v>672530</v>
      </c>
      <c r="C480" t="s">
        <v>12</v>
      </c>
      <c r="D480" s="7" t="s">
        <v>40</v>
      </c>
      <c r="E480" s="5" t="s">
        <v>11842</v>
      </c>
    </row>
    <row r="481" spans="1:5" ht="15" customHeight="1" x14ac:dyDescent="0.25">
      <c r="A481" s="4" t="s">
        <v>531</v>
      </c>
      <c r="B481" s="1">
        <v>672532</v>
      </c>
      <c r="C481" t="s">
        <v>12</v>
      </c>
      <c r="D481" s="7" t="s">
        <v>40</v>
      </c>
      <c r="E481" s="5" t="s">
        <v>11843</v>
      </c>
    </row>
    <row r="482" spans="1:5" ht="15" customHeight="1" x14ac:dyDescent="0.25">
      <c r="A482" s="4" t="s">
        <v>532</v>
      </c>
      <c r="B482" s="1">
        <v>672537</v>
      </c>
      <c r="C482" t="s">
        <v>12</v>
      </c>
      <c r="D482" s="7" t="s">
        <v>40</v>
      </c>
      <c r="E482" s="5" t="s">
        <v>11844</v>
      </c>
    </row>
    <row r="483" spans="1:5" ht="15" customHeight="1" x14ac:dyDescent="0.25">
      <c r="A483" s="4" t="s">
        <v>533</v>
      </c>
      <c r="B483" s="1">
        <v>672540</v>
      </c>
      <c r="C483" t="s">
        <v>12</v>
      </c>
      <c r="D483" s="7" t="s">
        <v>40</v>
      </c>
      <c r="E483" s="5" t="s">
        <v>11845</v>
      </c>
    </row>
    <row r="484" spans="1:5" ht="15" customHeight="1" x14ac:dyDescent="0.25">
      <c r="A484" s="4" t="s">
        <v>534</v>
      </c>
      <c r="B484" s="1">
        <v>671591</v>
      </c>
      <c r="C484" t="s">
        <v>12</v>
      </c>
      <c r="D484" s="7" t="s">
        <v>40</v>
      </c>
      <c r="E484" s="5" t="s">
        <v>11846</v>
      </c>
    </row>
    <row r="485" spans="1:5" ht="15" customHeight="1" x14ac:dyDescent="0.25">
      <c r="A485" s="4" t="s">
        <v>535</v>
      </c>
      <c r="B485" s="1">
        <v>671728</v>
      </c>
      <c r="C485" t="s">
        <v>12</v>
      </c>
      <c r="D485" s="7" t="s">
        <v>40</v>
      </c>
      <c r="E485" s="5" t="s">
        <v>11847</v>
      </c>
    </row>
    <row r="486" spans="1:5" ht="15" customHeight="1" x14ac:dyDescent="0.25">
      <c r="A486" s="4" t="s">
        <v>536</v>
      </c>
      <c r="B486" s="1">
        <v>672398</v>
      </c>
      <c r="C486" t="s">
        <v>12</v>
      </c>
      <c r="D486" s="7" t="s">
        <v>40</v>
      </c>
      <c r="E486" s="5" t="s">
        <v>11848</v>
      </c>
    </row>
    <row r="487" spans="1:5" ht="15" customHeight="1" x14ac:dyDescent="0.25">
      <c r="A487" s="4" t="s">
        <v>537</v>
      </c>
      <c r="B487" s="1">
        <v>671944</v>
      </c>
      <c r="C487" t="s">
        <v>12</v>
      </c>
      <c r="D487" s="7" t="s">
        <v>40</v>
      </c>
      <c r="E487" s="5" t="s">
        <v>11849</v>
      </c>
    </row>
    <row r="488" spans="1:5" ht="15" customHeight="1" x14ac:dyDescent="0.25">
      <c r="A488" s="4" t="s">
        <v>538</v>
      </c>
      <c r="B488" s="1">
        <v>671955</v>
      </c>
      <c r="C488" t="s">
        <v>12</v>
      </c>
      <c r="D488" s="7" t="s">
        <v>40</v>
      </c>
      <c r="E488" s="5" t="s">
        <v>11850</v>
      </c>
    </row>
    <row r="489" spans="1:5" ht="15" customHeight="1" x14ac:dyDescent="0.25">
      <c r="A489" s="4" t="s">
        <v>539</v>
      </c>
      <c r="B489" s="1">
        <v>672292</v>
      </c>
      <c r="C489" t="s">
        <v>12</v>
      </c>
      <c r="D489" s="7" t="s">
        <v>40</v>
      </c>
      <c r="E489" s="5" t="s">
        <v>11851</v>
      </c>
    </row>
    <row r="490" spans="1:5" ht="15" customHeight="1" x14ac:dyDescent="0.25">
      <c r="A490" s="4" t="s">
        <v>540</v>
      </c>
      <c r="B490" s="1">
        <v>672297</v>
      </c>
      <c r="C490" t="s">
        <v>12</v>
      </c>
      <c r="D490" s="7" t="s">
        <v>40</v>
      </c>
      <c r="E490" s="5" t="s">
        <v>11852</v>
      </c>
    </row>
    <row r="491" spans="1:5" ht="15" customHeight="1" x14ac:dyDescent="0.25">
      <c r="A491" s="4" t="s">
        <v>541</v>
      </c>
      <c r="B491" s="1">
        <v>672048</v>
      </c>
      <c r="C491" t="s">
        <v>12</v>
      </c>
      <c r="D491" s="7" t="s">
        <v>40</v>
      </c>
      <c r="E491" s="5" t="s">
        <v>11853</v>
      </c>
    </row>
    <row r="492" spans="1:5" ht="15" customHeight="1" x14ac:dyDescent="0.25">
      <c r="A492" s="4" t="s">
        <v>542</v>
      </c>
      <c r="B492" s="1">
        <v>671540</v>
      </c>
      <c r="C492" t="s">
        <v>12</v>
      </c>
      <c r="D492" s="7" t="s">
        <v>40</v>
      </c>
      <c r="E492" s="5" t="s">
        <v>11854</v>
      </c>
    </row>
    <row r="493" spans="1:5" ht="15" customHeight="1" x14ac:dyDescent="0.25">
      <c r="A493" s="4" t="s">
        <v>543</v>
      </c>
      <c r="B493" s="1">
        <v>671945</v>
      </c>
      <c r="C493" t="s">
        <v>12</v>
      </c>
      <c r="D493" s="7" t="s">
        <v>40</v>
      </c>
      <c r="E493" s="5" t="s">
        <v>11855</v>
      </c>
    </row>
    <row r="494" spans="1:5" ht="15" customHeight="1" x14ac:dyDescent="0.25">
      <c r="A494" s="4" t="s">
        <v>544</v>
      </c>
      <c r="B494" s="1">
        <v>672026</v>
      </c>
      <c r="C494" t="s">
        <v>12</v>
      </c>
      <c r="D494" s="7" t="s">
        <v>40</v>
      </c>
      <c r="E494" s="5" t="s">
        <v>11856</v>
      </c>
    </row>
    <row r="495" spans="1:5" ht="15" customHeight="1" x14ac:dyDescent="0.25">
      <c r="A495" s="4" t="s">
        <v>545</v>
      </c>
      <c r="B495" s="1">
        <v>672028</v>
      </c>
      <c r="C495" t="s">
        <v>12</v>
      </c>
      <c r="D495" s="7" t="s">
        <v>40</v>
      </c>
      <c r="E495" s="5" t="s">
        <v>11857</v>
      </c>
    </row>
    <row r="496" spans="1:5" ht="15" customHeight="1" x14ac:dyDescent="0.25">
      <c r="A496" s="4" t="s">
        <v>546</v>
      </c>
      <c r="B496" s="1">
        <v>671553</v>
      </c>
      <c r="C496" t="s">
        <v>12</v>
      </c>
      <c r="D496" s="7" t="s">
        <v>40</v>
      </c>
      <c r="E496" s="5" t="s">
        <v>11858</v>
      </c>
    </row>
    <row r="497" spans="1:5" ht="15" customHeight="1" x14ac:dyDescent="0.25">
      <c r="A497" s="4" t="s">
        <v>547</v>
      </c>
      <c r="B497" s="1">
        <v>672363</v>
      </c>
      <c r="C497" t="s">
        <v>12</v>
      </c>
      <c r="D497" s="7" t="s">
        <v>40</v>
      </c>
      <c r="E497" s="5" t="s">
        <v>11859</v>
      </c>
    </row>
    <row r="498" spans="1:5" ht="15" customHeight="1" x14ac:dyDescent="0.25">
      <c r="A498" s="4" t="s">
        <v>548</v>
      </c>
      <c r="B498" s="1">
        <v>671566</v>
      </c>
      <c r="C498" t="s">
        <v>12</v>
      </c>
      <c r="D498" s="7" t="s">
        <v>40</v>
      </c>
      <c r="E498" s="5" t="s">
        <v>11860</v>
      </c>
    </row>
    <row r="499" spans="1:5" ht="15" customHeight="1" x14ac:dyDescent="0.25">
      <c r="A499" s="4" t="s">
        <v>549</v>
      </c>
      <c r="B499" s="1">
        <v>671570</v>
      </c>
      <c r="C499" t="s">
        <v>12</v>
      </c>
      <c r="D499" s="7" t="s">
        <v>40</v>
      </c>
      <c r="E499" s="5" t="s">
        <v>11861</v>
      </c>
    </row>
    <row r="500" spans="1:5" ht="15" customHeight="1" x14ac:dyDescent="0.25">
      <c r="A500" s="4" t="s">
        <v>550</v>
      </c>
      <c r="B500" s="1">
        <v>671571</v>
      </c>
      <c r="C500" t="s">
        <v>12</v>
      </c>
      <c r="D500" s="7" t="s">
        <v>40</v>
      </c>
      <c r="E500" s="5" t="s">
        <v>11862</v>
      </c>
    </row>
    <row r="501" spans="1:5" ht="15" customHeight="1" x14ac:dyDescent="0.25">
      <c r="A501" s="4" t="s">
        <v>551</v>
      </c>
      <c r="B501" s="1">
        <v>671958</v>
      </c>
      <c r="C501" t="s">
        <v>12</v>
      </c>
      <c r="D501" s="7" t="s">
        <v>40</v>
      </c>
      <c r="E501" s="5" t="s">
        <v>11863</v>
      </c>
    </row>
    <row r="502" spans="1:5" ht="15" customHeight="1" x14ac:dyDescent="0.25">
      <c r="A502" s="4" t="s">
        <v>552</v>
      </c>
      <c r="B502" s="1">
        <v>671817</v>
      </c>
      <c r="C502" t="s">
        <v>12</v>
      </c>
      <c r="D502" s="7" t="s">
        <v>40</v>
      </c>
      <c r="E502" s="5" t="s">
        <v>11864</v>
      </c>
    </row>
    <row r="503" spans="1:5" ht="15" customHeight="1" x14ac:dyDescent="0.25">
      <c r="A503" s="4" t="s">
        <v>553</v>
      </c>
      <c r="B503" s="1">
        <v>671886</v>
      </c>
      <c r="C503" s="3" t="s">
        <v>12</v>
      </c>
      <c r="D503" s="6" t="s">
        <v>40</v>
      </c>
      <c r="E503" s="5" t="s">
        <v>11865</v>
      </c>
    </row>
    <row r="504" spans="1:5" ht="15" customHeight="1" x14ac:dyDescent="0.25">
      <c r="A504" s="4" t="s">
        <v>554</v>
      </c>
      <c r="B504" s="1">
        <v>672068</v>
      </c>
      <c r="C504" s="3" t="s">
        <v>12</v>
      </c>
      <c r="D504" s="6" t="s">
        <v>40</v>
      </c>
      <c r="E504" s="5" t="s">
        <v>11866</v>
      </c>
    </row>
    <row r="505" spans="1:5" ht="15" customHeight="1" x14ac:dyDescent="0.25">
      <c r="A505" s="4" t="s">
        <v>555</v>
      </c>
      <c r="B505" s="1">
        <v>671629</v>
      </c>
      <c r="C505" s="3" t="s">
        <v>12</v>
      </c>
      <c r="D505" s="6" t="s">
        <v>40</v>
      </c>
      <c r="E505" s="5" t="s">
        <v>11867</v>
      </c>
    </row>
    <row r="506" spans="1:5" ht="15" customHeight="1" x14ac:dyDescent="0.25">
      <c r="A506" s="4" t="s">
        <v>556</v>
      </c>
      <c r="B506" s="1">
        <v>672002</v>
      </c>
      <c r="C506" s="3" t="s">
        <v>12</v>
      </c>
      <c r="D506" s="6" t="s">
        <v>40</v>
      </c>
      <c r="E506" s="5" t="s">
        <v>11868</v>
      </c>
    </row>
    <row r="507" spans="1:5" ht="15" customHeight="1" x14ac:dyDescent="0.25">
      <c r="A507" s="4" t="s">
        <v>557</v>
      </c>
      <c r="B507" s="1">
        <v>672360</v>
      </c>
      <c r="C507" s="3" t="s">
        <v>12</v>
      </c>
      <c r="D507" s="6" t="s">
        <v>40</v>
      </c>
      <c r="E507" s="5" t="s">
        <v>11869</v>
      </c>
    </row>
    <row r="508" spans="1:5" ht="15" customHeight="1" x14ac:dyDescent="0.25">
      <c r="A508" s="4" t="s">
        <v>558</v>
      </c>
      <c r="B508" s="1">
        <v>672375</v>
      </c>
      <c r="C508" s="3" t="s">
        <v>12</v>
      </c>
      <c r="D508" s="6" t="s">
        <v>40</v>
      </c>
      <c r="E508" s="5" t="s">
        <v>11870</v>
      </c>
    </row>
    <row r="509" spans="1:5" ht="15" customHeight="1" x14ac:dyDescent="0.25">
      <c r="A509" s="4" t="s">
        <v>559</v>
      </c>
      <c r="B509" s="1">
        <v>671975</v>
      </c>
      <c r="C509" s="3" t="s">
        <v>12</v>
      </c>
      <c r="D509" s="6" t="s">
        <v>40</v>
      </c>
      <c r="E509" s="5" t="s">
        <v>11871</v>
      </c>
    </row>
    <row r="510" spans="1:5" ht="15" customHeight="1" x14ac:dyDescent="0.25">
      <c r="A510" s="4" t="s">
        <v>560</v>
      </c>
      <c r="B510" s="1">
        <v>672534</v>
      </c>
      <c r="C510" s="3" t="s">
        <v>12</v>
      </c>
      <c r="D510" s="6" t="s">
        <v>40</v>
      </c>
      <c r="E510" s="5" t="s">
        <v>11872</v>
      </c>
    </row>
    <row r="511" spans="1:5" ht="15" customHeight="1" x14ac:dyDescent="0.25">
      <c r="A511" s="4" t="s">
        <v>561</v>
      </c>
      <c r="B511" s="1">
        <v>671623</v>
      </c>
      <c r="C511" s="3" t="s">
        <v>12</v>
      </c>
      <c r="D511" s="6" t="s">
        <v>40</v>
      </c>
      <c r="E511" s="5" t="s">
        <v>11873</v>
      </c>
    </row>
    <row r="512" spans="1:5" ht="15" customHeight="1" x14ac:dyDescent="0.25">
      <c r="A512" s="4" t="s">
        <v>562</v>
      </c>
      <c r="B512" s="1">
        <v>672065</v>
      </c>
      <c r="C512" s="3" t="s">
        <v>12</v>
      </c>
      <c r="D512" s="6" t="s">
        <v>40</v>
      </c>
      <c r="E512" s="5" t="s">
        <v>11874</v>
      </c>
    </row>
    <row r="513" spans="1:5" ht="15" customHeight="1" x14ac:dyDescent="0.25">
      <c r="A513" s="4" t="s">
        <v>563</v>
      </c>
      <c r="B513" s="1">
        <v>671624</v>
      </c>
      <c r="C513" s="3" t="s">
        <v>12</v>
      </c>
      <c r="D513" s="6" t="s">
        <v>40</v>
      </c>
      <c r="E513" s="5" t="s">
        <v>11875</v>
      </c>
    </row>
    <row r="514" spans="1:5" ht="15" customHeight="1" x14ac:dyDescent="0.25">
      <c r="A514" s="4" t="s">
        <v>564</v>
      </c>
      <c r="B514" s="1">
        <v>671628</v>
      </c>
      <c r="C514" s="3" t="s">
        <v>12</v>
      </c>
      <c r="D514" s="6" t="s">
        <v>40</v>
      </c>
      <c r="E514" s="5" t="s">
        <v>11876</v>
      </c>
    </row>
    <row r="515" spans="1:5" ht="15" customHeight="1" x14ac:dyDescent="0.25">
      <c r="A515" s="4" t="s">
        <v>565</v>
      </c>
      <c r="B515" s="1">
        <v>671648</v>
      </c>
      <c r="C515" s="3" t="s">
        <v>12</v>
      </c>
      <c r="D515" s="6" t="s">
        <v>40</v>
      </c>
      <c r="E515" s="5" t="s">
        <v>11877</v>
      </c>
    </row>
    <row r="516" spans="1:5" ht="15" customHeight="1" x14ac:dyDescent="0.25">
      <c r="A516" s="4" t="s">
        <v>566</v>
      </c>
      <c r="B516" s="1">
        <v>671644</v>
      </c>
      <c r="C516" s="3" t="s">
        <v>12</v>
      </c>
      <c r="D516" s="6" t="s">
        <v>40</v>
      </c>
      <c r="E516" s="5" t="s">
        <v>11878</v>
      </c>
    </row>
    <row r="517" spans="1:5" ht="15" customHeight="1" x14ac:dyDescent="0.25">
      <c r="A517" s="4" t="s">
        <v>567</v>
      </c>
      <c r="B517" s="1">
        <v>671956</v>
      </c>
      <c r="C517" s="3" t="s">
        <v>12</v>
      </c>
      <c r="D517" s="6" t="s">
        <v>40</v>
      </c>
      <c r="E517" s="5" t="s">
        <v>11879</v>
      </c>
    </row>
    <row r="518" spans="1:5" ht="15" customHeight="1" x14ac:dyDescent="0.25">
      <c r="A518" s="4" t="s">
        <v>568</v>
      </c>
      <c r="B518" s="1">
        <v>671516</v>
      </c>
      <c r="C518" s="3" t="s">
        <v>12</v>
      </c>
      <c r="D518" s="6" t="s">
        <v>40</v>
      </c>
      <c r="E518" s="5" t="s">
        <v>11880</v>
      </c>
    </row>
    <row r="519" spans="1:5" ht="15" customHeight="1" x14ac:dyDescent="0.25">
      <c r="A519" s="4" t="s">
        <v>569</v>
      </c>
      <c r="B519" s="1">
        <v>672455</v>
      </c>
      <c r="C519" s="3" t="s">
        <v>12</v>
      </c>
      <c r="D519" s="6" t="s">
        <v>40</v>
      </c>
      <c r="E519" s="5" t="s">
        <v>11881</v>
      </c>
    </row>
    <row r="520" spans="1:5" ht="15" customHeight="1" x14ac:dyDescent="0.25">
      <c r="A520" s="4" t="s">
        <v>570</v>
      </c>
      <c r="B520" s="1">
        <v>671561</v>
      </c>
      <c r="C520" s="3" t="s">
        <v>12</v>
      </c>
      <c r="D520" s="6" t="s">
        <v>40</v>
      </c>
      <c r="E520" s="5" t="s">
        <v>11882</v>
      </c>
    </row>
    <row r="521" spans="1:5" ht="15" customHeight="1" x14ac:dyDescent="0.25">
      <c r="A521" s="4" t="s">
        <v>570</v>
      </c>
      <c r="B521" s="1">
        <v>671560</v>
      </c>
      <c r="C521" s="3" t="s">
        <v>12</v>
      </c>
      <c r="D521" s="6" t="s">
        <v>40</v>
      </c>
      <c r="E521" s="5" t="s">
        <v>11883</v>
      </c>
    </row>
    <row r="522" spans="1:5" ht="15" customHeight="1" x14ac:dyDescent="0.25">
      <c r="A522" s="4" t="s">
        <v>571</v>
      </c>
      <c r="B522" s="1">
        <v>671911</v>
      </c>
      <c r="C522" s="3" t="s">
        <v>12</v>
      </c>
      <c r="D522" s="6" t="s">
        <v>40</v>
      </c>
      <c r="E522" s="5" t="s">
        <v>11884</v>
      </c>
    </row>
    <row r="523" spans="1:5" ht="15" customHeight="1" x14ac:dyDescent="0.25">
      <c r="A523" s="4" t="s">
        <v>571</v>
      </c>
      <c r="B523" s="1">
        <v>671912</v>
      </c>
      <c r="C523" s="3" t="s">
        <v>12</v>
      </c>
      <c r="D523" s="6" t="s">
        <v>40</v>
      </c>
      <c r="E523" s="5" t="s">
        <v>11885</v>
      </c>
    </row>
    <row r="524" spans="1:5" ht="15" customHeight="1" x14ac:dyDescent="0.25">
      <c r="A524" s="4" t="s">
        <v>572</v>
      </c>
      <c r="B524" s="1">
        <v>672211</v>
      </c>
      <c r="C524" s="3" t="s">
        <v>12</v>
      </c>
      <c r="D524" s="6" t="s">
        <v>40</v>
      </c>
      <c r="E524" s="5" t="s">
        <v>11886</v>
      </c>
    </row>
    <row r="525" spans="1:5" ht="15" customHeight="1" x14ac:dyDescent="0.25">
      <c r="A525" s="4" t="s">
        <v>573</v>
      </c>
      <c r="B525" s="1">
        <v>672328</v>
      </c>
      <c r="C525" s="3" t="s">
        <v>12</v>
      </c>
      <c r="D525" s="6" t="s">
        <v>40</v>
      </c>
      <c r="E525" s="5" t="s">
        <v>11887</v>
      </c>
    </row>
    <row r="526" spans="1:5" ht="15" customHeight="1" x14ac:dyDescent="0.25">
      <c r="A526" s="4" t="s">
        <v>574</v>
      </c>
      <c r="B526" s="1">
        <v>672085</v>
      </c>
      <c r="C526" s="3" t="s">
        <v>12</v>
      </c>
      <c r="D526" s="6" t="s">
        <v>40</v>
      </c>
      <c r="E526" s="5" t="s">
        <v>11888</v>
      </c>
    </row>
    <row r="527" spans="1:5" ht="15" customHeight="1" x14ac:dyDescent="0.25">
      <c r="A527" s="4" t="s">
        <v>575</v>
      </c>
      <c r="B527" s="1">
        <v>671665</v>
      </c>
      <c r="C527" s="3" t="s">
        <v>12</v>
      </c>
      <c r="D527" s="6" t="s">
        <v>40</v>
      </c>
      <c r="E527" s="5" t="s">
        <v>11889</v>
      </c>
    </row>
    <row r="528" spans="1:5" ht="15" customHeight="1" x14ac:dyDescent="0.25">
      <c r="A528" s="4" t="s">
        <v>576</v>
      </c>
      <c r="B528" s="1">
        <v>672190</v>
      </c>
      <c r="C528" s="3" t="s">
        <v>12</v>
      </c>
      <c r="D528" s="6" t="s">
        <v>40</v>
      </c>
      <c r="E528" s="5" t="s">
        <v>11890</v>
      </c>
    </row>
    <row r="529" spans="1:5" ht="15" customHeight="1" x14ac:dyDescent="0.25">
      <c r="A529" s="4" t="s">
        <v>577</v>
      </c>
      <c r="B529" s="1">
        <v>672306</v>
      </c>
      <c r="C529" s="3" t="s">
        <v>12</v>
      </c>
      <c r="D529" s="6" t="s">
        <v>40</v>
      </c>
      <c r="E529" s="5" t="s">
        <v>11891</v>
      </c>
    </row>
    <row r="530" spans="1:5" ht="15" customHeight="1" x14ac:dyDescent="0.25">
      <c r="A530" s="4" t="s">
        <v>578</v>
      </c>
      <c r="B530" s="1">
        <v>671645</v>
      </c>
      <c r="C530" s="3" t="s">
        <v>12</v>
      </c>
      <c r="D530" s="6" t="s">
        <v>40</v>
      </c>
      <c r="E530" s="5" t="s">
        <v>11892</v>
      </c>
    </row>
    <row r="531" spans="1:5" ht="15" customHeight="1" x14ac:dyDescent="0.25">
      <c r="A531" s="4" t="s">
        <v>579</v>
      </c>
      <c r="B531" s="1">
        <v>671808</v>
      </c>
      <c r="C531" s="3" t="s">
        <v>12</v>
      </c>
      <c r="D531" s="6" t="s">
        <v>40</v>
      </c>
      <c r="E531" s="5" t="s">
        <v>11893</v>
      </c>
    </row>
    <row r="532" spans="1:5" ht="15" customHeight="1" x14ac:dyDescent="0.25">
      <c r="A532" s="4" t="s">
        <v>580</v>
      </c>
      <c r="B532" s="1">
        <v>672366</v>
      </c>
      <c r="C532" s="3" t="s">
        <v>12</v>
      </c>
      <c r="D532" s="6" t="s">
        <v>40</v>
      </c>
      <c r="E532" s="5" t="s">
        <v>11894</v>
      </c>
    </row>
    <row r="533" spans="1:5" ht="15" customHeight="1" x14ac:dyDescent="0.25">
      <c r="A533" s="4" t="s">
        <v>581</v>
      </c>
      <c r="B533" s="1">
        <v>671797</v>
      </c>
      <c r="C533" s="3" t="s">
        <v>12</v>
      </c>
      <c r="D533" s="6" t="s">
        <v>40</v>
      </c>
      <c r="E533" s="5" t="s">
        <v>11895</v>
      </c>
    </row>
    <row r="534" spans="1:5" ht="15" customHeight="1" x14ac:dyDescent="0.25">
      <c r="A534" s="4" t="s">
        <v>582</v>
      </c>
      <c r="B534" s="1">
        <v>672222</v>
      </c>
      <c r="C534" s="3" t="s">
        <v>12</v>
      </c>
      <c r="D534" s="6" t="s">
        <v>40</v>
      </c>
      <c r="E534" s="5" t="s">
        <v>11896</v>
      </c>
    </row>
    <row r="535" spans="1:5" ht="15" customHeight="1" x14ac:dyDescent="0.25">
      <c r="A535" s="4" t="s">
        <v>583</v>
      </c>
      <c r="B535" s="1">
        <v>672440</v>
      </c>
      <c r="C535" s="3" t="s">
        <v>12</v>
      </c>
      <c r="D535" s="6" t="s">
        <v>40</v>
      </c>
      <c r="E535" s="5" t="s">
        <v>11897</v>
      </c>
    </row>
    <row r="536" spans="1:5" ht="15" customHeight="1" x14ac:dyDescent="0.25">
      <c r="A536" s="4" t="s">
        <v>584</v>
      </c>
      <c r="B536" s="1">
        <v>671995</v>
      </c>
      <c r="C536" s="3" t="s">
        <v>12</v>
      </c>
      <c r="D536" s="6" t="s">
        <v>40</v>
      </c>
      <c r="E536" s="5" t="s">
        <v>11898</v>
      </c>
    </row>
    <row r="537" spans="1:5" ht="15" customHeight="1" x14ac:dyDescent="0.25">
      <c r="A537" s="4" t="s">
        <v>585</v>
      </c>
      <c r="B537" s="1">
        <v>671620</v>
      </c>
      <c r="C537" s="3" t="s">
        <v>12</v>
      </c>
      <c r="D537" s="6" t="s">
        <v>40</v>
      </c>
      <c r="E537" s="5" t="s">
        <v>11899</v>
      </c>
    </row>
    <row r="538" spans="1:5" ht="15" customHeight="1" x14ac:dyDescent="0.25">
      <c r="A538" s="4" t="s">
        <v>586</v>
      </c>
      <c r="B538" s="1">
        <v>672118</v>
      </c>
      <c r="C538" s="3" t="s">
        <v>12</v>
      </c>
      <c r="D538" s="6" t="s">
        <v>40</v>
      </c>
      <c r="E538" s="5" t="s">
        <v>11900</v>
      </c>
    </row>
    <row r="539" spans="1:5" ht="15" customHeight="1" x14ac:dyDescent="0.25">
      <c r="A539" s="4" t="s">
        <v>587</v>
      </c>
      <c r="B539" s="1">
        <v>671575</v>
      </c>
      <c r="C539" s="3" t="s">
        <v>12</v>
      </c>
      <c r="D539" s="6" t="s">
        <v>40</v>
      </c>
      <c r="E539" s="5" t="s">
        <v>11901</v>
      </c>
    </row>
    <row r="540" spans="1:5" ht="15" customHeight="1" x14ac:dyDescent="0.25">
      <c r="A540" s="4" t="s">
        <v>588</v>
      </c>
      <c r="B540" s="1">
        <v>671802</v>
      </c>
      <c r="C540" s="3" t="s">
        <v>12</v>
      </c>
      <c r="D540" s="6" t="s">
        <v>40</v>
      </c>
      <c r="E540" s="5" t="s">
        <v>11902</v>
      </c>
    </row>
    <row r="541" spans="1:5" ht="15" customHeight="1" x14ac:dyDescent="0.25">
      <c r="A541" s="4" t="s">
        <v>589</v>
      </c>
      <c r="B541" s="1">
        <v>671849</v>
      </c>
      <c r="C541" s="3" t="s">
        <v>12</v>
      </c>
      <c r="D541" s="6" t="s">
        <v>40</v>
      </c>
      <c r="E541" s="5" t="s">
        <v>11903</v>
      </c>
    </row>
    <row r="542" spans="1:5" ht="15" customHeight="1" x14ac:dyDescent="0.25">
      <c r="A542" s="4" t="s">
        <v>590</v>
      </c>
      <c r="B542" s="1">
        <v>672200</v>
      </c>
      <c r="C542" s="3" t="s">
        <v>12</v>
      </c>
      <c r="D542" s="6" t="s">
        <v>40</v>
      </c>
      <c r="E542" s="5" t="s">
        <v>11904</v>
      </c>
    </row>
    <row r="543" spans="1:5" ht="15" customHeight="1" x14ac:dyDescent="0.25">
      <c r="A543" s="4" t="s">
        <v>591</v>
      </c>
      <c r="B543" s="1">
        <v>672142</v>
      </c>
      <c r="C543" s="3" t="s">
        <v>12</v>
      </c>
      <c r="D543" s="6" t="s">
        <v>40</v>
      </c>
      <c r="E543" s="5" t="s">
        <v>11905</v>
      </c>
    </row>
    <row r="544" spans="1:5" ht="15" customHeight="1" x14ac:dyDescent="0.25">
      <c r="A544" s="4" t="s">
        <v>592</v>
      </c>
      <c r="B544" s="1">
        <v>672261</v>
      </c>
      <c r="C544" s="3" t="s">
        <v>12</v>
      </c>
      <c r="D544" s="6" t="s">
        <v>40</v>
      </c>
      <c r="E544" s="5" t="s">
        <v>11906</v>
      </c>
    </row>
    <row r="545" spans="1:5" ht="15" customHeight="1" x14ac:dyDescent="0.25">
      <c r="A545" s="4" t="s">
        <v>593</v>
      </c>
      <c r="B545" s="1">
        <v>672170</v>
      </c>
      <c r="C545" s="3" t="s">
        <v>12</v>
      </c>
      <c r="D545" s="6" t="s">
        <v>40</v>
      </c>
      <c r="E545" s="5" t="s">
        <v>11907</v>
      </c>
    </row>
    <row r="546" spans="1:5" ht="15" customHeight="1" x14ac:dyDescent="0.25">
      <c r="A546" s="4" t="s">
        <v>594</v>
      </c>
      <c r="B546" s="1">
        <v>672286</v>
      </c>
      <c r="C546" s="3" t="s">
        <v>12</v>
      </c>
      <c r="D546" s="6" t="s">
        <v>40</v>
      </c>
      <c r="E546" s="5" t="s">
        <v>11908</v>
      </c>
    </row>
    <row r="547" spans="1:5" ht="15" customHeight="1" x14ac:dyDescent="0.25">
      <c r="A547" s="4" t="s">
        <v>595</v>
      </c>
      <c r="B547" s="1">
        <v>671669</v>
      </c>
      <c r="C547" s="3" t="s">
        <v>12</v>
      </c>
      <c r="D547" s="6" t="s">
        <v>40</v>
      </c>
      <c r="E547" s="5" t="s">
        <v>11909</v>
      </c>
    </row>
    <row r="548" spans="1:5" ht="15" customHeight="1" x14ac:dyDescent="0.25">
      <c r="A548" s="4" t="s">
        <v>596</v>
      </c>
      <c r="B548" s="1">
        <v>672307</v>
      </c>
      <c r="C548" s="3" t="s">
        <v>12</v>
      </c>
      <c r="D548" s="6" t="s">
        <v>40</v>
      </c>
      <c r="E548" s="5" t="s">
        <v>11910</v>
      </c>
    </row>
    <row r="549" spans="1:5" ht="15" customHeight="1" x14ac:dyDescent="0.25">
      <c r="A549" s="4" t="s">
        <v>597</v>
      </c>
      <c r="B549" s="1">
        <v>671520</v>
      </c>
      <c r="C549" s="3" t="s">
        <v>12</v>
      </c>
      <c r="D549" s="6" t="s">
        <v>40</v>
      </c>
      <c r="E549" s="5" t="s">
        <v>11911</v>
      </c>
    </row>
    <row r="550" spans="1:5" ht="15" customHeight="1" x14ac:dyDescent="0.25">
      <c r="A550" s="4" t="s">
        <v>598</v>
      </c>
      <c r="B550" s="1">
        <v>671769</v>
      </c>
      <c r="C550" s="3" t="s">
        <v>12</v>
      </c>
      <c r="D550" s="6" t="s">
        <v>40</v>
      </c>
      <c r="E550" s="5" t="s">
        <v>11912</v>
      </c>
    </row>
    <row r="551" spans="1:5" ht="15" customHeight="1" x14ac:dyDescent="0.25">
      <c r="A551" s="4" t="s">
        <v>599</v>
      </c>
      <c r="B551" s="1">
        <v>671780</v>
      </c>
      <c r="C551" s="3" t="s">
        <v>12</v>
      </c>
      <c r="D551" s="6" t="s">
        <v>40</v>
      </c>
      <c r="E551" s="5" t="s">
        <v>11913</v>
      </c>
    </row>
    <row r="552" spans="1:5" ht="15" customHeight="1" x14ac:dyDescent="0.25">
      <c r="A552" s="4" t="s">
        <v>600</v>
      </c>
      <c r="B552" s="1">
        <v>671959</v>
      </c>
      <c r="C552" s="3" t="s">
        <v>12</v>
      </c>
      <c r="D552" s="6" t="s">
        <v>40</v>
      </c>
      <c r="E552" s="5" t="s">
        <v>11914</v>
      </c>
    </row>
    <row r="553" spans="1:5" ht="15" customHeight="1" x14ac:dyDescent="0.25">
      <c r="A553" s="4" t="s">
        <v>601</v>
      </c>
      <c r="B553" s="1">
        <v>671992</v>
      </c>
      <c r="C553" s="3" t="s">
        <v>12</v>
      </c>
      <c r="D553" s="6" t="s">
        <v>40</v>
      </c>
      <c r="E553" s="5" t="s">
        <v>11915</v>
      </c>
    </row>
    <row r="554" spans="1:5" ht="15" customHeight="1" x14ac:dyDescent="0.25">
      <c r="A554" s="4" t="s">
        <v>602</v>
      </c>
      <c r="B554" s="1">
        <v>672072</v>
      </c>
      <c r="C554" s="3" t="s">
        <v>12</v>
      </c>
      <c r="D554" s="6" t="s">
        <v>40</v>
      </c>
      <c r="E554" s="5" t="s">
        <v>11916</v>
      </c>
    </row>
    <row r="555" spans="1:5" ht="15" customHeight="1" x14ac:dyDescent="0.25">
      <c r="A555" s="4" t="s">
        <v>603</v>
      </c>
      <c r="B555" s="1">
        <v>672111</v>
      </c>
      <c r="C555" s="3" t="s">
        <v>12</v>
      </c>
      <c r="D555" s="6" t="s">
        <v>40</v>
      </c>
      <c r="E555" s="5" t="s">
        <v>11917</v>
      </c>
    </row>
    <row r="556" spans="1:5" ht="15" customHeight="1" x14ac:dyDescent="0.25">
      <c r="A556" s="4" t="s">
        <v>604</v>
      </c>
      <c r="B556" s="1">
        <v>672453</v>
      </c>
      <c r="C556" s="3" t="s">
        <v>12</v>
      </c>
      <c r="D556" s="6" t="s">
        <v>40</v>
      </c>
      <c r="E556" s="5" t="s">
        <v>11918</v>
      </c>
    </row>
    <row r="557" spans="1:5" ht="15" customHeight="1" x14ac:dyDescent="0.25">
      <c r="A557" s="4" t="s">
        <v>605</v>
      </c>
      <c r="B557" s="1">
        <v>671819</v>
      </c>
      <c r="C557" s="3" t="s">
        <v>12</v>
      </c>
      <c r="D557" s="6" t="s">
        <v>40</v>
      </c>
      <c r="E557" s="5" t="s">
        <v>11919</v>
      </c>
    </row>
    <row r="558" spans="1:5" ht="15" customHeight="1" x14ac:dyDescent="0.25">
      <c r="A558" s="4" t="s">
        <v>606</v>
      </c>
      <c r="B558" s="1">
        <v>672076</v>
      </c>
      <c r="C558" s="3" t="s">
        <v>12</v>
      </c>
      <c r="D558" s="6" t="s">
        <v>40</v>
      </c>
      <c r="E558" s="5" t="s">
        <v>11920</v>
      </c>
    </row>
    <row r="559" spans="1:5" ht="15" customHeight="1" x14ac:dyDescent="0.25">
      <c r="A559" s="4" t="s">
        <v>607</v>
      </c>
      <c r="B559" s="1">
        <v>672212</v>
      </c>
      <c r="C559" s="3" t="s">
        <v>12</v>
      </c>
      <c r="D559" s="6" t="s">
        <v>40</v>
      </c>
      <c r="E559" s="5" t="s">
        <v>11921</v>
      </c>
    </row>
    <row r="560" spans="1:5" ht="15" customHeight="1" x14ac:dyDescent="0.25">
      <c r="A560" s="4" t="s">
        <v>608</v>
      </c>
      <c r="B560" s="1">
        <v>671852</v>
      </c>
      <c r="C560" s="3" t="s">
        <v>12</v>
      </c>
      <c r="D560" s="6" t="s">
        <v>40</v>
      </c>
      <c r="E560" s="5" t="s">
        <v>11922</v>
      </c>
    </row>
    <row r="561" spans="1:5" ht="15" customHeight="1" x14ac:dyDescent="0.25">
      <c r="A561" s="4" t="s">
        <v>609</v>
      </c>
      <c r="B561" s="1">
        <v>671876</v>
      </c>
      <c r="C561" s="3" t="s">
        <v>12</v>
      </c>
      <c r="D561" s="6" t="s">
        <v>40</v>
      </c>
      <c r="E561" s="5" t="s">
        <v>11923</v>
      </c>
    </row>
    <row r="562" spans="1:5" ht="15" customHeight="1" x14ac:dyDescent="0.25">
      <c r="A562" s="4" t="s">
        <v>610</v>
      </c>
      <c r="B562" s="1">
        <v>671854</v>
      </c>
      <c r="C562" s="3" t="s">
        <v>12</v>
      </c>
      <c r="D562" s="6" t="s">
        <v>40</v>
      </c>
      <c r="E562" s="5" t="s">
        <v>11924</v>
      </c>
    </row>
    <row r="563" spans="1:5" ht="15" customHeight="1" x14ac:dyDescent="0.25">
      <c r="A563" s="4" t="s">
        <v>611</v>
      </c>
      <c r="B563" s="1">
        <v>672194</v>
      </c>
      <c r="C563" s="3" t="s">
        <v>12</v>
      </c>
      <c r="D563" s="6" t="s">
        <v>40</v>
      </c>
      <c r="E563" s="5" t="s">
        <v>11925</v>
      </c>
    </row>
    <row r="564" spans="1:5" ht="15" customHeight="1" x14ac:dyDescent="0.25">
      <c r="A564" s="4" t="s">
        <v>612</v>
      </c>
      <c r="B564" s="1">
        <v>672425</v>
      </c>
      <c r="C564" s="3" t="s">
        <v>12</v>
      </c>
      <c r="D564" s="6" t="s">
        <v>40</v>
      </c>
      <c r="E564" s="5" t="s">
        <v>11926</v>
      </c>
    </row>
    <row r="565" spans="1:5" ht="15" customHeight="1" x14ac:dyDescent="0.25">
      <c r="A565" s="4" t="s">
        <v>613</v>
      </c>
      <c r="B565" s="1">
        <v>671759</v>
      </c>
      <c r="C565" s="3" t="s">
        <v>12</v>
      </c>
      <c r="D565" s="6" t="s">
        <v>40</v>
      </c>
      <c r="E565" s="5" t="s">
        <v>11927</v>
      </c>
    </row>
    <row r="566" spans="1:5" ht="15" customHeight="1" x14ac:dyDescent="0.25">
      <c r="A566" s="4" t="s">
        <v>614</v>
      </c>
      <c r="B566" s="1">
        <v>672098</v>
      </c>
      <c r="C566" s="3" t="s">
        <v>12</v>
      </c>
      <c r="D566" s="6" t="s">
        <v>40</v>
      </c>
      <c r="E566" s="5" t="s">
        <v>11928</v>
      </c>
    </row>
    <row r="567" spans="1:5" ht="15" customHeight="1" x14ac:dyDescent="0.25">
      <c r="A567" s="4" t="s">
        <v>615</v>
      </c>
      <c r="B567" s="1">
        <v>672522</v>
      </c>
      <c r="C567" s="3" t="s">
        <v>12</v>
      </c>
      <c r="D567" s="6" t="s">
        <v>40</v>
      </c>
      <c r="E567" s="5" t="s">
        <v>11929</v>
      </c>
    </row>
    <row r="568" spans="1:5" ht="15" customHeight="1" x14ac:dyDescent="0.25">
      <c r="A568" s="4" t="s">
        <v>616</v>
      </c>
      <c r="B568" s="1">
        <v>671524</v>
      </c>
      <c r="C568" s="3" t="s">
        <v>12</v>
      </c>
      <c r="D568" s="6" t="s">
        <v>40</v>
      </c>
      <c r="E568" s="5" t="s">
        <v>11930</v>
      </c>
    </row>
    <row r="569" spans="1:5" ht="15" customHeight="1" x14ac:dyDescent="0.25">
      <c r="A569" s="4" t="s">
        <v>617</v>
      </c>
      <c r="B569" s="1">
        <v>672288</v>
      </c>
      <c r="C569" s="3" t="s">
        <v>12</v>
      </c>
      <c r="D569" s="6" t="s">
        <v>40</v>
      </c>
      <c r="E569" s="5" t="s">
        <v>11931</v>
      </c>
    </row>
    <row r="570" spans="1:5" ht="15" customHeight="1" x14ac:dyDescent="0.25">
      <c r="A570" s="4" t="s">
        <v>618</v>
      </c>
      <c r="B570" s="1">
        <v>671757</v>
      </c>
      <c r="C570" s="3" t="s">
        <v>12</v>
      </c>
      <c r="D570" s="6" t="s">
        <v>40</v>
      </c>
      <c r="E570" s="5" t="s">
        <v>11932</v>
      </c>
    </row>
    <row r="571" spans="1:5" ht="15" customHeight="1" x14ac:dyDescent="0.25">
      <c r="A571" s="4" t="s">
        <v>619</v>
      </c>
      <c r="B571" s="1">
        <v>672132</v>
      </c>
      <c r="C571" s="3" t="s">
        <v>12</v>
      </c>
      <c r="D571" s="6" t="s">
        <v>40</v>
      </c>
      <c r="E571" s="5" t="s">
        <v>11933</v>
      </c>
    </row>
    <row r="572" spans="1:5" ht="15" customHeight="1" x14ac:dyDescent="0.25">
      <c r="A572" s="4" t="s">
        <v>620</v>
      </c>
      <c r="B572" s="1">
        <v>672400</v>
      </c>
      <c r="C572" s="3" t="s">
        <v>12</v>
      </c>
      <c r="D572" s="6" t="s">
        <v>40</v>
      </c>
      <c r="E572" s="5" t="s">
        <v>11934</v>
      </c>
    </row>
    <row r="573" spans="1:5" ht="15" customHeight="1" x14ac:dyDescent="0.25">
      <c r="A573" s="4" t="s">
        <v>621</v>
      </c>
      <c r="B573" s="1">
        <v>672293</v>
      </c>
      <c r="C573" s="3" t="s">
        <v>12</v>
      </c>
      <c r="D573" s="6" t="s">
        <v>40</v>
      </c>
      <c r="E573" s="5" t="s">
        <v>11935</v>
      </c>
    </row>
    <row r="574" spans="1:5" ht="15" customHeight="1" x14ac:dyDescent="0.25">
      <c r="A574" s="4" t="s">
        <v>622</v>
      </c>
      <c r="B574" s="1">
        <v>672448</v>
      </c>
      <c r="C574" s="3" t="s">
        <v>12</v>
      </c>
      <c r="D574" s="6" t="s">
        <v>40</v>
      </c>
      <c r="E574" s="5" t="s">
        <v>11936</v>
      </c>
    </row>
    <row r="575" spans="1:5" ht="15" customHeight="1" x14ac:dyDescent="0.25">
      <c r="A575" s="4" t="s">
        <v>623</v>
      </c>
      <c r="B575" s="1">
        <v>671816</v>
      </c>
      <c r="C575" s="3" t="s">
        <v>12</v>
      </c>
      <c r="D575" s="6" t="s">
        <v>40</v>
      </c>
      <c r="E575" s="5" t="s">
        <v>11937</v>
      </c>
    </row>
    <row r="576" spans="1:5" ht="15" customHeight="1" x14ac:dyDescent="0.25">
      <c r="A576" s="4" t="s">
        <v>624</v>
      </c>
      <c r="B576" s="1">
        <v>672143</v>
      </c>
      <c r="C576" s="3" t="s">
        <v>12</v>
      </c>
      <c r="D576" s="6" t="s">
        <v>40</v>
      </c>
      <c r="E576" s="5" t="s">
        <v>11938</v>
      </c>
    </row>
    <row r="577" spans="1:5" ht="15" customHeight="1" x14ac:dyDescent="0.25">
      <c r="A577" s="4" t="s">
        <v>625</v>
      </c>
      <c r="B577" s="1">
        <v>672213</v>
      </c>
      <c r="C577" s="3" t="s">
        <v>12</v>
      </c>
      <c r="D577" s="6" t="s">
        <v>40</v>
      </c>
      <c r="E577" s="5" t="s">
        <v>11939</v>
      </c>
    </row>
    <row r="578" spans="1:5" ht="15" customHeight="1" x14ac:dyDescent="0.25">
      <c r="A578" s="4" t="s">
        <v>626</v>
      </c>
      <c r="B578" s="1">
        <v>672407</v>
      </c>
      <c r="C578" s="3" t="s">
        <v>12</v>
      </c>
      <c r="D578" s="6" t="s">
        <v>40</v>
      </c>
      <c r="E578" s="5" t="s">
        <v>11940</v>
      </c>
    </row>
    <row r="579" spans="1:5" ht="15" customHeight="1" x14ac:dyDescent="0.25">
      <c r="A579" s="4" t="s">
        <v>627</v>
      </c>
      <c r="B579" s="1">
        <v>671928</v>
      </c>
      <c r="C579" s="3" t="s">
        <v>12</v>
      </c>
      <c r="D579" s="6" t="s">
        <v>40</v>
      </c>
      <c r="E579" s="5" t="s">
        <v>11941</v>
      </c>
    </row>
    <row r="580" spans="1:5" ht="15" customHeight="1" x14ac:dyDescent="0.25">
      <c r="A580" s="4" t="s">
        <v>628</v>
      </c>
      <c r="B580" s="1">
        <v>671607</v>
      </c>
      <c r="C580" s="3" t="s">
        <v>12</v>
      </c>
      <c r="D580" s="6" t="s">
        <v>40</v>
      </c>
      <c r="E580" s="5" t="s">
        <v>11942</v>
      </c>
    </row>
    <row r="581" spans="1:5" ht="15" customHeight="1" x14ac:dyDescent="0.25">
      <c r="A581" s="4" t="s">
        <v>629</v>
      </c>
      <c r="B581" s="1">
        <v>671778</v>
      </c>
      <c r="C581" s="3" t="s">
        <v>12</v>
      </c>
      <c r="D581" s="6" t="s">
        <v>40</v>
      </c>
      <c r="E581" s="5" t="s">
        <v>11943</v>
      </c>
    </row>
    <row r="582" spans="1:5" ht="15" customHeight="1" x14ac:dyDescent="0.25">
      <c r="A582" s="4" t="s">
        <v>630</v>
      </c>
      <c r="B582" s="1">
        <v>672479</v>
      </c>
      <c r="C582" s="3" t="s">
        <v>12</v>
      </c>
      <c r="D582" s="6" t="s">
        <v>40</v>
      </c>
      <c r="E582" s="5" t="s">
        <v>11944</v>
      </c>
    </row>
    <row r="583" spans="1:5" ht="15" customHeight="1" x14ac:dyDescent="0.25">
      <c r="A583" s="4" t="s">
        <v>631</v>
      </c>
      <c r="B583" s="1">
        <v>672189</v>
      </c>
      <c r="C583" s="3" t="s">
        <v>12</v>
      </c>
      <c r="D583" s="6" t="s">
        <v>40</v>
      </c>
      <c r="E583" s="5" t="s">
        <v>11945</v>
      </c>
    </row>
    <row r="584" spans="1:5" ht="15" customHeight="1" x14ac:dyDescent="0.25">
      <c r="A584" s="4" t="s">
        <v>632</v>
      </c>
      <c r="B584" s="1">
        <v>672466</v>
      </c>
      <c r="C584" s="3" t="s">
        <v>12</v>
      </c>
      <c r="D584" s="6" t="s">
        <v>40</v>
      </c>
      <c r="E584" s="5" t="s">
        <v>11946</v>
      </c>
    </row>
    <row r="585" spans="1:5" ht="15" customHeight="1" x14ac:dyDescent="0.25">
      <c r="A585" s="4" t="s">
        <v>633</v>
      </c>
      <c r="B585" s="1">
        <v>672488</v>
      </c>
      <c r="C585" s="3" t="s">
        <v>12</v>
      </c>
      <c r="D585" s="6" t="s">
        <v>40</v>
      </c>
      <c r="E585" s="5" t="s">
        <v>11947</v>
      </c>
    </row>
    <row r="586" spans="1:5" ht="15" customHeight="1" x14ac:dyDescent="0.25">
      <c r="A586" s="4" t="s">
        <v>634</v>
      </c>
      <c r="B586" s="1">
        <v>671630</v>
      </c>
      <c r="C586" s="3" t="s">
        <v>12</v>
      </c>
      <c r="D586" s="6" t="s">
        <v>40</v>
      </c>
      <c r="E586" s="5" t="s">
        <v>11948</v>
      </c>
    </row>
    <row r="587" spans="1:5" ht="15" customHeight="1" x14ac:dyDescent="0.25">
      <c r="A587" s="4" t="s">
        <v>635</v>
      </c>
      <c r="B587" s="1">
        <v>672406</v>
      </c>
      <c r="C587" s="3" t="s">
        <v>12</v>
      </c>
      <c r="D587" s="6" t="s">
        <v>40</v>
      </c>
      <c r="E587" s="5" t="s">
        <v>11949</v>
      </c>
    </row>
    <row r="588" spans="1:5" ht="15" customHeight="1" x14ac:dyDescent="0.25">
      <c r="A588" s="4" t="s">
        <v>636</v>
      </c>
      <c r="B588" s="1">
        <v>671887</v>
      </c>
      <c r="C588" s="3" t="s">
        <v>12</v>
      </c>
      <c r="D588" s="6" t="s">
        <v>40</v>
      </c>
      <c r="E588" s="5" t="s">
        <v>11950</v>
      </c>
    </row>
    <row r="589" spans="1:5" ht="15" customHeight="1" x14ac:dyDescent="0.25">
      <c r="A589" s="4" t="s">
        <v>637</v>
      </c>
      <c r="B589" s="1">
        <v>672001</v>
      </c>
      <c r="C589" s="3" t="s">
        <v>12</v>
      </c>
      <c r="D589" s="6" t="s">
        <v>40</v>
      </c>
      <c r="E589" s="5" t="s">
        <v>11951</v>
      </c>
    </row>
    <row r="590" spans="1:5" ht="15" customHeight="1" x14ac:dyDescent="0.25">
      <c r="A590" s="4" t="s">
        <v>638</v>
      </c>
      <c r="B590" s="1">
        <v>671723</v>
      </c>
      <c r="C590" s="3" t="s">
        <v>12</v>
      </c>
      <c r="D590" s="6" t="s">
        <v>40</v>
      </c>
      <c r="E590" s="5" t="s">
        <v>11952</v>
      </c>
    </row>
    <row r="591" spans="1:5" ht="15" customHeight="1" x14ac:dyDescent="0.25">
      <c r="A591" s="4" t="s">
        <v>639</v>
      </c>
      <c r="B591" s="1">
        <v>671692</v>
      </c>
      <c r="C591" s="3" t="s">
        <v>12</v>
      </c>
      <c r="D591" s="6" t="s">
        <v>40</v>
      </c>
      <c r="E591" s="5" t="s">
        <v>11953</v>
      </c>
    </row>
    <row r="592" spans="1:5" ht="15" customHeight="1" x14ac:dyDescent="0.25">
      <c r="A592" s="4" t="s">
        <v>640</v>
      </c>
      <c r="B592" s="1">
        <v>672214</v>
      </c>
      <c r="C592" s="3" t="s">
        <v>12</v>
      </c>
      <c r="D592" s="6" t="s">
        <v>40</v>
      </c>
      <c r="E592" s="5" t="s">
        <v>11954</v>
      </c>
    </row>
    <row r="593" spans="1:5" ht="15" customHeight="1" x14ac:dyDescent="0.25">
      <c r="A593" s="4" t="s">
        <v>641</v>
      </c>
      <c r="B593" s="1">
        <v>671657</v>
      </c>
      <c r="C593" s="3" t="s">
        <v>12</v>
      </c>
      <c r="D593" s="6" t="s">
        <v>40</v>
      </c>
      <c r="E593" s="5" t="s">
        <v>11955</v>
      </c>
    </row>
    <row r="594" spans="1:5" ht="15" customHeight="1" x14ac:dyDescent="0.25">
      <c r="A594" s="4" t="s">
        <v>642</v>
      </c>
      <c r="B594" s="1">
        <v>672018</v>
      </c>
      <c r="C594" s="3" t="s">
        <v>12</v>
      </c>
      <c r="D594" s="6" t="s">
        <v>40</v>
      </c>
      <c r="E594" s="5" t="s">
        <v>11956</v>
      </c>
    </row>
    <row r="595" spans="1:5" ht="15" customHeight="1" x14ac:dyDescent="0.25">
      <c r="A595" s="4" t="s">
        <v>643</v>
      </c>
      <c r="B595" s="1">
        <v>672204</v>
      </c>
      <c r="C595" s="3" t="s">
        <v>12</v>
      </c>
      <c r="D595" s="6" t="s">
        <v>40</v>
      </c>
      <c r="E595" s="5" t="s">
        <v>11957</v>
      </c>
    </row>
    <row r="596" spans="1:5" ht="15" customHeight="1" x14ac:dyDescent="0.25">
      <c r="A596" s="4" t="s">
        <v>644</v>
      </c>
      <c r="B596" s="1">
        <v>671587</v>
      </c>
      <c r="C596" s="3" t="s">
        <v>12</v>
      </c>
      <c r="D596" s="6" t="s">
        <v>40</v>
      </c>
      <c r="E596" s="5" t="s">
        <v>11958</v>
      </c>
    </row>
    <row r="597" spans="1:5" ht="15" customHeight="1" x14ac:dyDescent="0.25">
      <c r="A597" s="4" t="s">
        <v>645</v>
      </c>
      <c r="B597" s="1">
        <v>671754</v>
      </c>
      <c r="C597" s="3" t="s">
        <v>12</v>
      </c>
      <c r="D597" s="6" t="s">
        <v>40</v>
      </c>
      <c r="E597" s="5" t="s">
        <v>11959</v>
      </c>
    </row>
    <row r="598" spans="1:5" ht="15" customHeight="1" x14ac:dyDescent="0.25">
      <c r="A598" s="4" t="s">
        <v>646</v>
      </c>
      <c r="B598" s="1">
        <v>671883</v>
      </c>
      <c r="C598" s="3" t="s">
        <v>12</v>
      </c>
      <c r="D598" s="6" t="s">
        <v>40</v>
      </c>
      <c r="E598" s="5" t="s">
        <v>11960</v>
      </c>
    </row>
    <row r="599" spans="1:5" ht="15" customHeight="1" x14ac:dyDescent="0.25">
      <c r="A599" s="4" t="s">
        <v>647</v>
      </c>
      <c r="B599" s="1">
        <v>671889</v>
      </c>
      <c r="C599" s="3" t="s">
        <v>12</v>
      </c>
      <c r="D599" s="6" t="s">
        <v>40</v>
      </c>
      <c r="E599" s="5" t="s">
        <v>11961</v>
      </c>
    </row>
    <row r="600" spans="1:5" ht="15" customHeight="1" x14ac:dyDescent="0.25">
      <c r="A600" s="4" t="s">
        <v>648</v>
      </c>
      <c r="B600" s="1">
        <v>671907</v>
      </c>
      <c r="C600" s="3" t="s">
        <v>12</v>
      </c>
      <c r="D600" s="6" t="s">
        <v>40</v>
      </c>
      <c r="E600" s="5" t="s">
        <v>11962</v>
      </c>
    </row>
    <row r="601" spans="1:5" ht="15" customHeight="1" x14ac:dyDescent="0.25">
      <c r="A601" s="4" t="s">
        <v>649</v>
      </c>
      <c r="B601" s="1">
        <v>672051</v>
      </c>
      <c r="C601" s="3" t="s">
        <v>12</v>
      </c>
      <c r="D601" s="6" t="s">
        <v>40</v>
      </c>
      <c r="E601" s="5" t="s">
        <v>11963</v>
      </c>
    </row>
    <row r="602" spans="1:5" ht="15" customHeight="1" x14ac:dyDescent="0.25">
      <c r="A602" s="4" t="s">
        <v>650</v>
      </c>
      <c r="B602" s="1">
        <v>672209</v>
      </c>
      <c r="C602" s="3" t="s">
        <v>12</v>
      </c>
      <c r="D602" s="6" t="s">
        <v>40</v>
      </c>
      <c r="E602" s="5" t="s">
        <v>11964</v>
      </c>
    </row>
    <row r="603" spans="1:5" ht="15" customHeight="1" x14ac:dyDescent="0.25">
      <c r="A603" s="4" t="s">
        <v>651</v>
      </c>
      <c r="B603" s="1">
        <v>672279</v>
      </c>
      <c r="C603" s="3" t="s">
        <v>12</v>
      </c>
      <c r="D603" s="6" t="s">
        <v>40</v>
      </c>
      <c r="E603" s="5" t="s">
        <v>11965</v>
      </c>
    </row>
    <row r="604" spans="1:5" ht="15" customHeight="1" x14ac:dyDescent="0.25">
      <c r="A604" s="4" t="s">
        <v>652</v>
      </c>
      <c r="B604" s="1">
        <v>671771</v>
      </c>
      <c r="C604" s="3" t="s">
        <v>12</v>
      </c>
      <c r="D604" s="6" t="s">
        <v>40</v>
      </c>
      <c r="E604" s="5" t="s">
        <v>11966</v>
      </c>
    </row>
    <row r="605" spans="1:5" ht="15" customHeight="1" x14ac:dyDescent="0.25">
      <c r="A605" s="4" t="s">
        <v>653</v>
      </c>
      <c r="B605" s="1">
        <v>671558</v>
      </c>
      <c r="C605" s="3" t="s">
        <v>12</v>
      </c>
      <c r="D605" s="6" t="s">
        <v>40</v>
      </c>
      <c r="E605" s="5" t="s">
        <v>11967</v>
      </c>
    </row>
    <row r="606" spans="1:5" ht="15" customHeight="1" x14ac:dyDescent="0.25">
      <c r="A606" s="4" t="s">
        <v>654</v>
      </c>
      <c r="B606" s="1">
        <v>672482</v>
      </c>
      <c r="C606" s="3" t="s">
        <v>12</v>
      </c>
      <c r="D606" s="6" t="s">
        <v>40</v>
      </c>
      <c r="E606" s="5" t="s">
        <v>11968</v>
      </c>
    </row>
    <row r="607" spans="1:5" ht="15" customHeight="1" x14ac:dyDescent="0.25">
      <c r="A607" s="4" t="s">
        <v>655</v>
      </c>
      <c r="B607" s="1">
        <v>671746</v>
      </c>
      <c r="C607" s="3" t="s">
        <v>12</v>
      </c>
      <c r="D607" s="6" t="s">
        <v>40</v>
      </c>
      <c r="E607" s="5" t="s">
        <v>11969</v>
      </c>
    </row>
    <row r="608" spans="1:5" ht="15" customHeight="1" x14ac:dyDescent="0.25">
      <c r="A608" s="4" t="s">
        <v>656</v>
      </c>
      <c r="B608" s="1">
        <v>671976</v>
      </c>
      <c r="C608" s="3" t="s">
        <v>12</v>
      </c>
      <c r="D608" s="6" t="s">
        <v>40</v>
      </c>
      <c r="E608" s="5" t="s">
        <v>11970</v>
      </c>
    </row>
    <row r="609" spans="1:5" ht="15" customHeight="1" x14ac:dyDescent="0.25">
      <c r="A609" s="4" t="s">
        <v>657</v>
      </c>
      <c r="B609" s="1">
        <v>671977</v>
      </c>
      <c r="C609" s="3" t="s">
        <v>12</v>
      </c>
      <c r="D609" s="6" t="s">
        <v>40</v>
      </c>
      <c r="E609" s="5" t="s">
        <v>11971</v>
      </c>
    </row>
    <row r="610" spans="1:5" ht="15" customHeight="1" x14ac:dyDescent="0.25">
      <c r="A610" s="4" t="s">
        <v>658</v>
      </c>
      <c r="B610" s="1">
        <v>671978</v>
      </c>
      <c r="C610" s="3" t="s">
        <v>12</v>
      </c>
      <c r="D610" s="6" t="s">
        <v>40</v>
      </c>
      <c r="E610" s="5" t="s">
        <v>11972</v>
      </c>
    </row>
    <row r="611" spans="1:5" ht="15" customHeight="1" x14ac:dyDescent="0.25">
      <c r="A611" s="4" t="s">
        <v>659</v>
      </c>
      <c r="B611" s="1">
        <v>672275</v>
      </c>
      <c r="C611" s="3" t="s">
        <v>12</v>
      </c>
      <c r="D611" s="6" t="s">
        <v>40</v>
      </c>
      <c r="E611" s="5" t="s">
        <v>11973</v>
      </c>
    </row>
    <row r="612" spans="1:5" ht="15" customHeight="1" x14ac:dyDescent="0.25">
      <c r="A612" s="4" t="s">
        <v>660</v>
      </c>
      <c r="B612" s="1">
        <v>671827</v>
      </c>
      <c r="C612" s="3" t="s">
        <v>12</v>
      </c>
      <c r="D612" s="6" t="s">
        <v>40</v>
      </c>
      <c r="E612" s="5" t="s">
        <v>11974</v>
      </c>
    </row>
    <row r="613" spans="1:5" ht="15" customHeight="1" x14ac:dyDescent="0.25">
      <c r="A613" s="4" t="s">
        <v>660</v>
      </c>
      <c r="B613" s="1">
        <v>671606</v>
      </c>
      <c r="C613" s="3" t="s">
        <v>12</v>
      </c>
      <c r="D613" s="6" t="s">
        <v>40</v>
      </c>
      <c r="E613" s="5" t="s">
        <v>11975</v>
      </c>
    </row>
    <row r="614" spans="1:5" ht="15" customHeight="1" x14ac:dyDescent="0.25">
      <c r="A614" s="4" t="s">
        <v>661</v>
      </c>
      <c r="B614" s="1">
        <v>672102</v>
      </c>
      <c r="C614" s="3" t="s">
        <v>12</v>
      </c>
      <c r="D614" s="6" t="s">
        <v>40</v>
      </c>
      <c r="E614" s="5" t="s">
        <v>11976</v>
      </c>
    </row>
    <row r="615" spans="1:5" ht="15" customHeight="1" x14ac:dyDescent="0.25">
      <c r="A615" s="4" t="s">
        <v>662</v>
      </c>
      <c r="B615" s="1">
        <v>671834</v>
      </c>
      <c r="C615" s="3" t="s">
        <v>12</v>
      </c>
      <c r="D615" s="6" t="s">
        <v>40</v>
      </c>
      <c r="E615" s="5" t="s">
        <v>11977</v>
      </c>
    </row>
    <row r="616" spans="1:5" ht="15" customHeight="1" x14ac:dyDescent="0.25">
      <c r="A616" s="4" t="s">
        <v>663</v>
      </c>
      <c r="B616" s="1">
        <v>671836</v>
      </c>
      <c r="C616" s="3" t="s">
        <v>12</v>
      </c>
      <c r="D616" s="6" t="s">
        <v>40</v>
      </c>
      <c r="E616" s="5" t="s">
        <v>11978</v>
      </c>
    </row>
    <row r="617" spans="1:5" ht="15" customHeight="1" x14ac:dyDescent="0.25">
      <c r="A617" s="4" t="s">
        <v>664</v>
      </c>
      <c r="B617" s="1">
        <v>672229</v>
      </c>
      <c r="C617" s="3" t="s">
        <v>12</v>
      </c>
      <c r="D617" s="6" t="s">
        <v>40</v>
      </c>
      <c r="E617" s="5" t="s">
        <v>11979</v>
      </c>
    </row>
    <row r="618" spans="1:5" ht="15" customHeight="1" x14ac:dyDescent="0.25">
      <c r="A618" s="4" t="s">
        <v>665</v>
      </c>
      <c r="B618" s="1">
        <v>671654</v>
      </c>
      <c r="C618" s="3" t="s">
        <v>12</v>
      </c>
      <c r="D618" s="6" t="s">
        <v>40</v>
      </c>
      <c r="E618" s="5" t="s">
        <v>11980</v>
      </c>
    </row>
    <row r="619" spans="1:5" ht="15" customHeight="1" x14ac:dyDescent="0.25">
      <c r="A619" s="4" t="s">
        <v>666</v>
      </c>
      <c r="B619" s="1">
        <v>672040</v>
      </c>
      <c r="C619" s="3" t="s">
        <v>12</v>
      </c>
      <c r="D619" s="6" t="s">
        <v>40</v>
      </c>
      <c r="E619" s="5" t="s">
        <v>11981</v>
      </c>
    </row>
    <row r="620" spans="1:5" ht="15" customHeight="1" x14ac:dyDescent="0.25">
      <c r="A620" s="4" t="s">
        <v>667</v>
      </c>
      <c r="B620" s="1">
        <v>672082</v>
      </c>
      <c r="C620" t="s">
        <v>12</v>
      </c>
      <c r="D620" s="7" t="s">
        <v>40</v>
      </c>
      <c r="E620" s="5" t="s">
        <v>11982</v>
      </c>
    </row>
    <row r="621" spans="1:5" ht="15" customHeight="1" x14ac:dyDescent="0.25">
      <c r="A621" s="4" t="s">
        <v>668</v>
      </c>
      <c r="B621" s="1">
        <v>672147</v>
      </c>
      <c r="C621" t="s">
        <v>12</v>
      </c>
      <c r="D621" s="7" t="s">
        <v>40</v>
      </c>
      <c r="E621" s="5" t="s">
        <v>11983</v>
      </c>
    </row>
    <row r="622" spans="1:5" ht="15" customHeight="1" x14ac:dyDescent="0.25">
      <c r="A622" s="4" t="s">
        <v>669</v>
      </c>
      <c r="B622" s="1">
        <v>671923</v>
      </c>
      <c r="C622" t="s">
        <v>12</v>
      </c>
      <c r="D622" s="7" t="s">
        <v>40</v>
      </c>
      <c r="E622" s="5" t="s">
        <v>11984</v>
      </c>
    </row>
    <row r="623" spans="1:5" ht="15" customHeight="1" x14ac:dyDescent="0.25">
      <c r="A623" s="4" t="s">
        <v>670</v>
      </c>
      <c r="B623" s="1">
        <v>671851</v>
      </c>
      <c r="C623" t="s">
        <v>12</v>
      </c>
      <c r="D623" s="7" t="s">
        <v>40</v>
      </c>
      <c r="E623" s="5" t="s">
        <v>11985</v>
      </c>
    </row>
    <row r="624" spans="1:5" ht="15" customHeight="1" x14ac:dyDescent="0.25">
      <c r="A624" s="4" t="s">
        <v>671</v>
      </c>
      <c r="B624" s="1">
        <v>671576</v>
      </c>
      <c r="C624" t="s">
        <v>12</v>
      </c>
      <c r="D624" s="7" t="s">
        <v>40</v>
      </c>
      <c r="E624" s="5" t="s">
        <v>11986</v>
      </c>
    </row>
    <row r="625" spans="1:5" ht="15" customHeight="1" x14ac:dyDescent="0.25">
      <c r="A625" s="4" t="s">
        <v>672</v>
      </c>
      <c r="B625" s="1">
        <v>672373</v>
      </c>
      <c r="C625" t="s">
        <v>12</v>
      </c>
      <c r="D625" s="7" t="s">
        <v>40</v>
      </c>
      <c r="E625" s="5" t="s">
        <v>11987</v>
      </c>
    </row>
    <row r="626" spans="1:5" ht="15" customHeight="1" x14ac:dyDescent="0.25">
      <c r="A626" s="4" t="s">
        <v>673</v>
      </c>
      <c r="B626" s="1">
        <v>672207</v>
      </c>
      <c r="C626" t="s">
        <v>12</v>
      </c>
      <c r="D626" s="7" t="s">
        <v>40</v>
      </c>
      <c r="E626" s="5" t="s">
        <v>11988</v>
      </c>
    </row>
    <row r="627" spans="1:5" ht="15" customHeight="1" x14ac:dyDescent="0.25">
      <c r="A627" s="4" t="s">
        <v>674</v>
      </c>
      <c r="B627" s="1">
        <v>672239</v>
      </c>
      <c r="C627" t="s">
        <v>12</v>
      </c>
      <c r="D627" s="7" t="s">
        <v>40</v>
      </c>
      <c r="E627" s="5" t="s">
        <v>11989</v>
      </c>
    </row>
    <row r="628" spans="1:5" ht="15" customHeight="1" x14ac:dyDescent="0.25">
      <c r="A628" s="4" t="s">
        <v>675</v>
      </c>
      <c r="B628" s="1">
        <v>672385</v>
      </c>
      <c r="C628" t="s">
        <v>12</v>
      </c>
      <c r="D628" s="7" t="s">
        <v>40</v>
      </c>
      <c r="E628" s="5" t="s">
        <v>11990</v>
      </c>
    </row>
    <row r="629" spans="1:5" ht="15" customHeight="1" x14ac:dyDescent="0.25">
      <c r="A629" s="4" t="s">
        <v>676</v>
      </c>
      <c r="B629" s="1">
        <v>672446</v>
      </c>
      <c r="C629" t="s">
        <v>12</v>
      </c>
      <c r="D629" s="7" t="s">
        <v>40</v>
      </c>
      <c r="E629" s="5" t="s">
        <v>11991</v>
      </c>
    </row>
    <row r="630" spans="1:5" ht="15" customHeight="1" x14ac:dyDescent="0.25">
      <c r="A630" s="4" t="s">
        <v>677</v>
      </c>
      <c r="B630" s="1">
        <v>671799</v>
      </c>
      <c r="C630" t="s">
        <v>12</v>
      </c>
      <c r="D630" s="7" t="s">
        <v>40</v>
      </c>
      <c r="E630" s="5" t="s">
        <v>11992</v>
      </c>
    </row>
    <row r="631" spans="1:5" ht="15" customHeight="1" x14ac:dyDescent="0.25">
      <c r="A631" s="4" t="s">
        <v>678</v>
      </c>
      <c r="B631" s="1">
        <v>671567</v>
      </c>
      <c r="C631" t="s">
        <v>12</v>
      </c>
      <c r="D631" s="7" t="s">
        <v>40</v>
      </c>
      <c r="E631" s="5" t="s">
        <v>11993</v>
      </c>
    </row>
    <row r="632" spans="1:5" ht="15" customHeight="1" x14ac:dyDescent="0.25">
      <c r="A632" s="4" t="s">
        <v>679</v>
      </c>
      <c r="B632" s="1">
        <v>672450</v>
      </c>
      <c r="C632" t="s">
        <v>12</v>
      </c>
      <c r="D632" s="7" t="s">
        <v>40</v>
      </c>
      <c r="E632" s="5" t="s">
        <v>11994</v>
      </c>
    </row>
    <row r="633" spans="1:5" ht="15" customHeight="1" x14ac:dyDescent="0.25">
      <c r="A633" s="4" t="s">
        <v>680</v>
      </c>
      <c r="B633" s="1">
        <v>672069</v>
      </c>
      <c r="C633" t="s">
        <v>12</v>
      </c>
      <c r="D633" s="7" t="s">
        <v>40</v>
      </c>
      <c r="E633" s="5" t="s">
        <v>11995</v>
      </c>
    </row>
    <row r="634" spans="1:5" ht="15" customHeight="1" x14ac:dyDescent="0.25">
      <c r="A634" s="4" t="s">
        <v>681</v>
      </c>
      <c r="B634" s="1">
        <v>671792</v>
      </c>
      <c r="C634" t="s">
        <v>12</v>
      </c>
      <c r="D634" s="7" t="s">
        <v>40</v>
      </c>
      <c r="E634" s="5" t="s">
        <v>11996</v>
      </c>
    </row>
    <row r="635" spans="1:5" ht="15" customHeight="1" x14ac:dyDescent="0.25">
      <c r="A635" s="4" t="s">
        <v>682</v>
      </c>
      <c r="B635" s="1">
        <v>671568</v>
      </c>
      <c r="C635" t="s">
        <v>12</v>
      </c>
      <c r="D635" s="7" t="s">
        <v>40</v>
      </c>
      <c r="E635" s="5" t="s">
        <v>11997</v>
      </c>
    </row>
    <row r="636" spans="1:5" ht="15" customHeight="1" x14ac:dyDescent="0.25">
      <c r="A636" s="4" t="s">
        <v>683</v>
      </c>
      <c r="B636" s="1">
        <v>672176</v>
      </c>
      <c r="C636" t="s">
        <v>12</v>
      </c>
      <c r="D636" s="7" t="s">
        <v>40</v>
      </c>
      <c r="E636" s="5" t="s">
        <v>11998</v>
      </c>
    </row>
    <row r="637" spans="1:5" ht="15" customHeight="1" x14ac:dyDescent="0.25">
      <c r="A637" s="4" t="s">
        <v>684</v>
      </c>
      <c r="B637" s="1">
        <v>671530</v>
      </c>
      <c r="C637" t="s">
        <v>12</v>
      </c>
      <c r="D637" s="7" t="s">
        <v>40</v>
      </c>
      <c r="E637" s="5" t="s">
        <v>11999</v>
      </c>
    </row>
    <row r="638" spans="1:5" ht="15" customHeight="1" x14ac:dyDescent="0.25">
      <c r="A638" s="4" t="s">
        <v>685</v>
      </c>
      <c r="B638" s="1">
        <v>671533</v>
      </c>
      <c r="C638" t="s">
        <v>12</v>
      </c>
      <c r="D638" s="7" t="s">
        <v>40</v>
      </c>
      <c r="E638" s="5" t="s">
        <v>12000</v>
      </c>
    </row>
    <row r="639" spans="1:5" ht="15" customHeight="1" x14ac:dyDescent="0.25">
      <c r="A639" s="4" t="s">
        <v>686</v>
      </c>
      <c r="B639" s="1">
        <v>671538</v>
      </c>
      <c r="C639" t="s">
        <v>12</v>
      </c>
      <c r="D639" s="7" t="s">
        <v>40</v>
      </c>
      <c r="E639" s="5" t="s">
        <v>12001</v>
      </c>
    </row>
    <row r="640" spans="1:5" ht="15" customHeight="1" x14ac:dyDescent="0.25">
      <c r="A640" s="4" t="s">
        <v>687</v>
      </c>
      <c r="B640" s="1">
        <v>671555</v>
      </c>
      <c r="C640" t="s">
        <v>12</v>
      </c>
      <c r="D640" s="7" t="s">
        <v>40</v>
      </c>
      <c r="E640" s="5" t="s">
        <v>12002</v>
      </c>
    </row>
    <row r="641" spans="1:5" ht="15" customHeight="1" x14ac:dyDescent="0.25">
      <c r="A641" s="4" t="s">
        <v>688</v>
      </c>
      <c r="B641" s="1">
        <v>671651</v>
      </c>
      <c r="C641" t="s">
        <v>12</v>
      </c>
      <c r="D641" s="7" t="s">
        <v>40</v>
      </c>
      <c r="E641" s="5" t="s">
        <v>12003</v>
      </c>
    </row>
    <row r="642" spans="1:5" ht="15" customHeight="1" x14ac:dyDescent="0.25">
      <c r="A642" s="4" t="s">
        <v>689</v>
      </c>
      <c r="B642" s="1">
        <v>671809</v>
      </c>
      <c r="C642" t="s">
        <v>12</v>
      </c>
      <c r="D642" s="7" t="s">
        <v>40</v>
      </c>
      <c r="E642" s="5" t="s">
        <v>12004</v>
      </c>
    </row>
    <row r="643" spans="1:5" ht="15" customHeight="1" x14ac:dyDescent="0.25">
      <c r="A643" s="4" t="s">
        <v>689</v>
      </c>
      <c r="B643" s="1">
        <v>671810</v>
      </c>
      <c r="C643" t="s">
        <v>12</v>
      </c>
      <c r="D643" s="7" t="s">
        <v>40</v>
      </c>
      <c r="E643" s="5" t="s">
        <v>12005</v>
      </c>
    </row>
    <row r="644" spans="1:5" ht="15" customHeight="1" x14ac:dyDescent="0.25">
      <c r="A644" s="4" t="s">
        <v>690</v>
      </c>
      <c r="B644" s="1">
        <v>671964</v>
      </c>
      <c r="C644" t="s">
        <v>12</v>
      </c>
      <c r="D644" s="7" t="s">
        <v>40</v>
      </c>
      <c r="E644" s="5" t="s">
        <v>12006</v>
      </c>
    </row>
    <row r="645" spans="1:5" ht="15" customHeight="1" x14ac:dyDescent="0.25">
      <c r="A645" s="4" t="s">
        <v>691</v>
      </c>
      <c r="B645" s="1">
        <v>671967</v>
      </c>
      <c r="C645" t="s">
        <v>12</v>
      </c>
      <c r="D645" s="7" t="s">
        <v>40</v>
      </c>
      <c r="E645" s="5" t="s">
        <v>12007</v>
      </c>
    </row>
    <row r="646" spans="1:5" ht="15" customHeight="1" x14ac:dyDescent="0.25">
      <c r="A646" s="4" t="s">
        <v>692</v>
      </c>
      <c r="B646" s="1">
        <v>671968</v>
      </c>
      <c r="C646" t="s">
        <v>12</v>
      </c>
      <c r="D646" s="7" t="s">
        <v>40</v>
      </c>
      <c r="E646" s="5" t="s">
        <v>12008</v>
      </c>
    </row>
    <row r="647" spans="1:5" ht="15" customHeight="1" x14ac:dyDescent="0.25">
      <c r="A647" s="4" t="s">
        <v>693</v>
      </c>
      <c r="B647" s="1">
        <v>672013</v>
      </c>
      <c r="C647" t="s">
        <v>12</v>
      </c>
      <c r="D647" s="7" t="s">
        <v>40</v>
      </c>
      <c r="E647" s="5" t="s">
        <v>12009</v>
      </c>
    </row>
    <row r="648" spans="1:5" ht="15" customHeight="1" x14ac:dyDescent="0.25">
      <c r="A648" s="4" t="s">
        <v>694</v>
      </c>
      <c r="B648" s="1">
        <v>672053</v>
      </c>
      <c r="C648" t="s">
        <v>12</v>
      </c>
      <c r="D648" s="7" t="s">
        <v>40</v>
      </c>
      <c r="E648" s="5" t="s">
        <v>12010</v>
      </c>
    </row>
    <row r="649" spans="1:5" ht="15" customHeight="1" x14ac:dyDescent="0.25">
      <c r="A649" s="4" t="s">
        <v>695</v>
      </c>
      <c r="B649" s="1">
        <v>672073</v>
      </c>
      <c r="C649" t="s">
        <v>12</v>
      </c>
      <c r="D649" s="7" t="s">
        <v>40</v>
      </c>
      <c r="E649" s="5" t="s">
        <v>12011</v>
      </c>
    </row>
    <row r="650" spans="1:5" ht="15" customHeight="1" x14ac:dyDescent="0.25">
      <c r="A650" s="4" t="s">
        <v>696</v>
      </c>
      <c r="B650" s="1">
        <v>672133</v>
      </c>
      <c r="C650" t="s">
        <v>12</v>
      </c>
      <c r="D650" s="7" t="s">
        <v>40</v>
      </c>
      <c r="E650" s="5" t="s">
        <v>12012</v>
      </c>
    </row>
    <row r="651" spans="1:5" ht="15" customHeight="1" x14ac:dyDescent="0.25">
      <c r="A651" s="4" t="s">
        <v>697</v>
      </c>
      <c r="B651" s="1">
        <v>672257</v>
      </c>
      <c r="C651" t="s">
        <v>12</v>
      </c>
      <c r="D651" s="7" t="s">
        <v>40</v>
      </c>
      <c r="E651" s="5" t="s">
        <v>12013</v>
      </c>
    </row>
    <row r="652" spans="1:5" ht="15" customHeight="1" x14ac:dyDescent="0.25">
      <c r="A652" s="4" t="s">
        <v>698</v>
      </c>
      <c r="B652" s="1">
        <v>672294</v>
      </c>
      <c r="C652" t="s">
        <v>12</v>
      </c>
      <c r="D652" s="7" t="s">
        <v>40</v>
      </c>
      <c r="E652" s="5" t="s">
        <v>12014</v>
      </c>
    </row>
    <row r="653" spans="1:5" ht="15" customHeight="1" x14ac:dyDescent="0.25">
      <c r="A653" s="4" t="s">
        <v>699</v>
      </c>
      <c r="B653" s="1">
        <v>672295</v>
      </c>
      <c r="C653" t="s">
        <v>12</v>
      </c>
      <c r="D653" s="7" t="s">
        <v>40</v>
      </c>
      <c r="E653" s="5" t="s">
        <v>12015</v>
      </c>
    </row>
    <row r="654" spans="1:5" ht="15" customHeight="1" x14ac:dyDescent="0.25">
      <c r="A654" s="4" t="s">
        <v>700</v>
      </c>
      <c r="B654" s="1">
        <v>672365</v>
      </c>
      <c r="C654" t="s">
        <v>12</v>
      </c>
      <c r="D654" s="7" t="s">
        <v>40</v>
      </c>
      <c r="E654" s="5" t="s">
        <v>12016</v>
      </c>
    </row>
    <row r="655" spans="1:5" ht="15" customHeight="1" x14ac:dyDescent="0.25">
      <c r="A655" s="4" t="s">
        <v>701</v>
      </c>
      <c r="B655" s="1">
        <v>672458</v>
      </c>
      <c r="C655" t="s">
        <v>12</v>
      </c>
      <c r="D655" s="7" t="s">
        <v>40</v>
      </c>
      <c r="E655" s="5" t="s">
        <v>12017</v>
      </c>
    </row>
    <row r="656" spans="1:5" ht="15" customHeight="1" x14ac:dyDescent="0.25">
      <c r="A656" s="4" t="s">
        <v>702</v>
      </c>
      <c r="B656" s="1">
        <v>672531</v>
      </c>
      <c r="C656" t="s">
        <v>12</v>
      </c>
      <c r="D656" s="7" t="s">
        <v>40</v>
      </c>
      <c r="E656" s="5" t="s">
        <v>12018</v>
      </c>
    </row>
    <row r="657" spans="1:5" ht="15" customHeight="1" x14ac:dyDescent="0.25">
      <c r="A657" s="4" t="s">
        <v>703</v>
      </c>
      <c r="B657" s="1">
        <v>672538</v>
      </c>
      <c r="C657" t="s">
        <v>12</v>
      </c>
      <c r="D657" s="7" t="s">
        <v>40</v>
      </c>
      <c r="E657" s="5" t="s">
        <v>12019</v>
      </c>
    </row>
    <row r="658" spans="1:5" ht="15" customHeight="1" x14ac:dyDescent="0.25">
      <c r="A658" s="4" t="s">
        <v>704</v>
      </c>
      <c r="B658" s="1">
        <v>672412</v>
      </c>
      <c r="C658" t="s">
        <v>12</v>
      </c>
      <c r="D658" s="7" t="s">
        <v>40</v>
      </c>
      <c r="E658" s="5" t="s">
        <v>12020</v>
      </c>
    </row>
    <row r="659" spans="1:5" ht="15" customHeight="1" x14ac:dyDescent="0.25">
      <c r="A659" s="4" t="s">
        <v>705</v>
      </c>
      <c r="B659" s="1">
        <v>672220</v>
      </c>
      <c r="C659" s="3" t="s">
        <v>12</v>
      </c>
      <c r="D659" s="6" t="s">
        <v>40</v>
      </c>
      <c r="E659" s="5" t="s">
        <v>12021</v>
      </c>
    </row>
    <row r="660" spans="1:5" ht="15" customHeight="1" x14ac:dyDescent="0.25">
      <c r="A660" s="4" t="s">
        <v>706</v>
      </c>
      <c r="B660" s="1">
        <v>672536</v>
      </c>
      <c r="C660" s="3" t="s">
        <v>12</v>
      </c>
      <c r="D660" s="6" t="s">
        <v>40</v>
      </c>
      <c r="E660" s="5" t="s">
        <v>12022</v>
      </c>
    </row>
    <row r="661" spans="1:5" ht="15" customHeight="1" x14ac:dyDescent="0.25">
      <c r="A661" s="4" t="s">
        <v>707</v>
      </c>
      <c r="B661" s="1">
        <v>671559</v>
      </c>
      <c r="C661" s="3" t="s">
        <v>12</v>
      </c>
      <c r="D661" s="6" t="s">
        <v>40</v>
      </c>
      <c r="E661" s="5" t="s">
        <v>12023</v>
      </c>
    </row>
    <row r="662" spans="1:5" ht="15" customHeight="1" x14ac:dyDescent="0.25">
      <c r="A662" s="4" t="s">
        <v>708</v>
      </c>
      <c r="B662" s="1">
        <v>671752</v>
      </c>
      <c r="C662" s="3" t="s">
        <v>12</v>
      </c>
      <c r="D662" s="6" t="s">
        <v>40</v>
      </c>
      <c r="E662" s="5" t="s">
        <v>12024</v>
      </c>
    </row>
    <row r="663" spans="1:5" ht="15" customHeight="1" x14ac:dyDescent="0.25">
      <c r="A663" s="4" t="s">
        <v>709</v>
      </c>
      <c r="B663" s="1">
        <v>672109</v>
      </c>
      <c r="C663" s="3" t="s">
        <v>12</v>
      </c>
      <c r="D663" s="6" t="s">
        <v>40</v>
      </c>
      <c r="E663" s="5" t="s">
        <v>12025</v>
      </c>
    </row>
    <row r="664" spans="1:5" ht="15" customHeight="1" x14ac:dyDescent="0.25">
      <c r="A664" s="4" t="s">
        <v>710</v>
      </c>
      <c r="B664" s="1">
        <v>671736</v>
      </c>
      <c r="C664" s="3" t="s">
        <v>12</v>
      </c>
      <c r="D664" s="6" t="s">
        <v>40</v>
      </c>
      <c r="E664" s="5" t="s">
        <v>12026</v>
      </c>
    </row>
    <row r="665" spans="1:5" ht="15" customHeight="1" x14ac:dyDescent="0.25">
      <c r="A665" s="4" t="s">
        <v>711</v>
      </c>
      <c r="B665" s="1">
        <v>672012</v>
      </c>
      <c r="C665" s="3" t="s">
        <v>12</v>
      </c>
      <c r="D665" s="6" t="s">
        <v>40</v>
      </c>
      <c r="E665" s="5" t="s">
        <v>12027</v>
      </c>
    </row>
    <row r="666" spans="1:5" ht="15" customHeight="1" x14ac:dyDescent="0.25">
      <c r="A666" s="4" t="s">
        <v>712</v>
      </c>
      <c r="B666" s="1">
        <v>672327</v>
      </c>
      <c r="C666" s="3" t="s">
        <v>12</v>
      </c>
      <c r="D666" s="6" t="s">
        <v>40</v>
      </c>
      <c r="E666" s="5" t="s">
        <v>12028</v>
      </c>
    </row>
    <row r="667" spans="1:5" ht="15" customHeight="1" x14ac:dyDescent="0.25">
      <c r="A667" s="4" t="s">
        <v>713</v>
      </c>
      <c r="B667" s="1">
        <v>671546</v>
      </c>
      <c r="C667" s="3" t="s">
        <v>12</v>
      </c>
      <c r="D667" s="6" t="s">
        <v>40</v>
      </c>
      <c r="E667" s="5" t="s">
        <v>12029</v>
      </c>
    </row>
    <row r="668" spans="1:5" ht="15" customHeight="1" x14ac:dyDescent="0.25">
      <c r="A668" s="4" t="s">
        <v>713</v>
      </c>
      <c r="B668" s="1">
        <v>671547</v>
      </c>
      <c r="C668" s="3" t="s">
        <v>12</v>
      </c>
      <c r="D668" s="6" t="s">
        <v>40</v>
      </c>
      <c r="E668" s="5" t="s">
        <v>12030</v>
      </c>
    </row>
    <row r="669" spans="1:5" ht="15" customHeight="1" x14ac:dyDescent="0.25">
      <c r="A669" s="4" t="s">
        <v>713</v>
      </c>
      <c r="B669" s="1">
        <v>671545</v>
      </c>
      <c r="C669" s="3" t="s">
        <v>12</v>
      </c>
      <c r="D669" s="6" t="s">
        <v>40</v>
      </c>
      <c r="E669" s="5" t="s">
        <v>12031</v>
      </c>
    </row>
    <row r="670" spans="1:5" ht="15" customHeight="1" x14ac:dyDescent="0.25">
      <c r="A670" s="4" t="s">
        <v>714</v>
      </c>
      <c r="B670" s="1">
        <v>671549</v>
      </c>
      <c r="C670" s="3" t="s">
        <v>12</v>
      </c>
      <c r="D670" s="6" t="s">
        <v>40</v>
      </c>
      <c r="E670" s="5" t="s">
        <v>12032</v>
      </c>
    </row>
    <row r="671" spans="1:5" ht="15" customHeight="1" x14ac:dyDescent="0.25">
      <c r="A671" s="4" t="s">
        <v>715</v>
      </c>
      <c r="B671" s="1">
        <v>671552</v>
      </c>
      <c r="C671" s="3" t="s">
        <v>12</v>
      </c>
      <c r="D671" s="6" t="s">
        <v>40</v>
      </c>
      <c r="E671" s="5" t="s">
        <v>12033</v>
      </c>
    </row>
    <row r="672" spans="1:5" ht="15" customHeight="1" x14ac:dyDescent="0.25">
      <c r="A672" s="4" t="s">
        <v>716</v>
      </c>
      <c r="B672" s="1">
        <v>671562</v>
      </c>
      <c r="C672" s="3" t="s">
        <v>12</v>
      </c>
      <c r="D672" s="6" t="s">
        <v>40</v>
      </c>
      <c r="E672" s="5" t="s">
        <v>12034</v>
      </c>
    </row>
    <row r="673" spans="1:5" ht="15" customHeight="1" x14ac:dyDescent="0.25">
      <c r="A673" s="4" t="s">
        <v>717</v>
      </c>
      <c r="B673" s="1">
        <v>671564</v>
      </c>
      <c r="C673" s="3" t="s">
        <v>12</v>
      </c>
      <c r="D673" s="6" t="s">
        <v>40</v>
      </c>
      <c r="E673" s="5" t="s">
        <v>12035</v>
      </c>
    </row>
    <row r="674" spans="1:5" ht="15" customHeight="1" x14ac:dyDescent="0.25">
      <c r="A674" s="4" t="s">
        <v>718</v>
      </c>
      <c r="B674" s="1">
        <v>671578</v>
      </c>
      <c r="C674" s="3" t="s">
        <v>12</v>
      </c>
      <c r="D674" s="6" t="s">
        <v>40</v>
      </c>
      <c r="E674" s="5" t="s">
        <v>12036</v>
      </c>
    </row>
    <row r="675" spans="1:5" ht="15" customHeight="1" x14ac:dyDescent="0.25">
      <c r="A675" s="4" t="s">
        <v>718</v>
      </c>
      <c r="B675" s="1">
        <v>671579</v>
      </c>
      <c r="C675" s="3" t="s">
        <v>12</v>
      </c>
      <c r="D675" s="6" t="s">
        <v>40</v>
      </c>
      <c r="E675" s="5" t="s">
        <v>12037</v>
      </c>
    </row>
    <row r="676" spans="1:5" ht="15" customHeight="1" x14ac:dyDescent="0.25">
      <c r="A676" s="4" t="s">
        <v>718</v>
      </c>
      <c r="B676" s="1">
        <v>671580</v>
      </c>
      <c r="C676" s="3" t="s">
        <v>12</v>
      </c>
      <c r="D676" s="6" t="s">
        <v>40</v>
      </c>
      <c r="E676" s="5" t="s">
        <v>12038</v>
      </c>
    </row>
    <row r="677" spans="1:5" ht="15" customHeight="1" x14ac:dyDescent="0.25">
      <c r="A677" s="4" t="s">
        <v>718</v>
      </c>
      <c r="B677" s="1">
        <v>671577</v>
      </c>
      <c r="C677" s="3" t="s">
        <v>12</v>
      </c>
      <c r="D677" s="6" t="s">
        <v>40</v>
      </c>
      <c r="E677" s="5" t="s">
        <v>12039</v>
      </c>
    </row>
    <row r="678" spans="1:5" ht="15" customHeight="1" x14ac:dyDescent="0.25">
      <c r="A678" s="4" t="s">
        <v>719</v>
      </c>
      <c r="B678" s="1">
        <v>671585</v>
      </c>
      <c r="C678" s="3" t="s">
        <v>12</v>
      </c>
      <c r="D678" s="6" t="s">
        <v>40</v>
      </c>
      <c r="E678" s="5" t="s">
        <v>12040</v>
      </c>
    </row>
    <row r="679" spans="1:5" ht="15" customHeight="1" x14ac:dyDescent="0.25">
      <c r="A679" s="4" t="s">
        <v>720</v>
      </c>
      <c r="B679" s="1">
        <v>671597</v>
      </c>
      <c r="C679" s="3" t="s">
        <v>12</v>
      </c>
      <c r="D679" s="6" t="s">
        <v>40</v>
      </c>
      <c r="E679" s="5" t="s">
        <v>12041</v>
      </c>
    </row>
    <row r="680" spans="1:5" ht="15" customHeight="1" x14ac:dyDescent="0.25">
      <c r="A680" s="4" t="s">
        <v>720</v>
      </c>
      <c r="B680" s="1">
        <v>671598</v>
      </c>
      <c r="C680" s="3" t="s">
        <v>12</v>
      </c>
      <c r="D680" s="6" t="s">
        <v>40</v>
      </c>
      <c r="E680" s="5" t="s">
        <v>12042</v>
      </c>
    </row>
    <row r="681" spans="1:5" ht="15" customHeight="1" x14ac:dyDescent="0.25">
      <c r="A681" s="4" t="s">
        <v>720</v>
      </c>
      <c r="B681" s="1">
        <v>671595</v>
      </c>
      <c r="C681" s="3" t="s">
        <v>12</v>
      </c>
      <c r="D681" s="6" t="s">
        <v>40</v>
      </c>
      <c r="E681" s="5" t="s">
        <v>12043</v>
      </c>
    </row>
    <row r="682" spans="1:5" ht="15" customHeight="1" x14ac:dyDescent="0.25">
      <c r="A682" s="4" t="s">
        <v>720</v>
      </c>
      <c r="B682" s="1">
        <v>671596</v>
      </c>
      <c r="C682" s="3" t="s">
        <v>12</v>
      </c>
      <c r="D682" s="6" t="s">
        <v>40</v>
      </c>
      <c r="E682" s="5" t="s">
        <v>12044</v>
      </c>
    </row>
    <row r="683" spans="1:5" ht="15" customHeight="1" x14ac:dyDescent="0.25">
      <c r="A683" s="4" t="s">
        <v>720</v>
      </c>
      <c r="B683" s="1">
        <v>671594</v>
      </c>
      <c r="C683" s="3" t="s">
        <v>12</v>
      </c>
      <c r="D683" s="6" t="s">
        <v>40</v>
      </c>
      <c r="E683" s="5" t="s">
        <v>12045</v>
      </c>
    </row>
    <row r="684" spans="1:5" ht="15" customHeight="1" x14ac:dyDescent="0.25">
      <c r="A684" s="4" t="s">
        <v>720</v>
      </c>
      <c r="B684" s="1">
        <v>671593</v>
      </c>
      <c r="C684" s="3" t="s">
        <v>12</v>
      </c>
      <c r="D684" s="6" t="s">
        <v>40</v>
      </c>
      <c r="E684" s="5" t="s">
        <v>12046</v>
      </c>
    </row>
    <row r="685" spans="1:5" ht="15" customHeight="1" x14ac:dyDescent="0.25">
      <c r="A685" s="4" t="s">
        <v>720</v>
      </c>
      <c r="B685" s="1">
        <v>671592</v>
      </c>
      <c r="C685" s="3" t="s">
        <v>12</v>
      </c>
      <c r="D685" s="6" t="s">
        <v>40</v>
      </c>
      <c r="E685" s="5" t="s">
        <v>12047</v>
      </c>
    </row>
    <row r="686" spans="1:5" ht="15" customHeight="1" x14ac:dyDescent="0.25">
      <c r="A686" s="4" t="s">
        <v>721</v>
      </c>
      <c r="B686" s="1">
        <v>671605</v>
      </c>
      <c r="C686" s="3" t="s">
        <v>12</v>
      </c>
      <c r="D686" s="6" t="s">
        <v>40</v>
      </c>
      <c r="E686" s="5" t="s">
        <v>12048</v>
      </c>
    </row>
    <row r="687" spans="1:5" ht="15" customHeight="1" x14ac:dyDescent="0.25">
      <c r="A687" s="4" t="s">
        <v>722</v>
      </c>
      <c r="B687" s="1">
        <v>671609</v>
      </c>
      <c r="C687" s="3" t="s">
        <v>12</v>
      </c>
      <c r="D687" s="6" t="s">
        <v>40</v>
      </c>
      <c r="E687" s="5" t="s">
        <v>12049</v>
      </c>
    </row>
    <row r="688" spans="1:5" ht="15" customHeight="1" x14ac:dyDescent="0.25">
      <c r="A688" s="4" t="s">
        <v>723</v>
      </c>
      <c r="B688" s="1">
        <v>671610</v>
      </c>
      <c r="C688" s="3" t="s">
        <v>12</v>
      </c>
      <c r="D688" s="6" t="s">
        <v>40</v>
      </c>
      <c r="E688" s="5" t="s">
        <v>12050</v>
      </c>
    </row>
    <row r="689" spans="1:5" ht="15" customHeight="1" x14ac:dyDescent="0.25">
      <c r="A689" s="4" t="s">
        <v>724</v>
      </c>
      <c r="B689" s="1">
        <v>671621</v>
      </c>
      <c r="C689" s="3" t="s">
        <v>12</v>
      </c>
      <c r="D689" s="6" t="s">
        <v>40</v>
      </c>
      <c r="E689" s="5" t="s">
        <v>12051</v>
      </c>
    </row>
    <row r="690" spans="1:5" ht="15" customHeight="1" x14ac:dyDescent="0.25">
      <c r="A690" s="4" t="s">
        <v>264</v>
      </c>
      <c r="B690" s="1">
        <v>671631</v>
      </c>
      <c r="C690" s="3" t="s">
        <v>12</v>
      </c>
      <c r="D690" s="6" t="s">
        <v>40</v>
      </c>
      <c r="E690" s="5" t="s">
        <v>12052</v>
      </c>
    </row>
    <row r="691" spans="1:5" ht="15" customHeight="1" x14ac:dyDescent="0.25">
      <c r="A691" s="4" t="s">
        <v>264</v>
      </c>
      <c r="B691" s="1">
        <v>671632</v>
      </c>
      <c r="C691" s="3" t="s">
        <v>12</v>
      </c>
      <c r="D691" s="6" t="s">
        <v>40</v>
      </c>
      <c r="E691" s="5" t="s">
        <v>12053</v>
      </c>
    </row>
    <row r="692" spans="1:5" ht="15" customHeight="1" x14ac:dyDescent="0.25">
      <c r="A692" s="4" t="s">
        <v>725</v>
      </c>
      <c r="B692" s="1">
        <v>671642</v>
      </c>
      <c r="C692" s="3" t="s">
        <v>12</v>
      </c>
      <c r="D692" s="6" t="s">
        <v>40</v>
      </c>
      <c r="E692" s="5" t="s">
        <v>12054</v>
      </c>
    </row>
    <row r="693" spans="1:5" ht="15" customHeight="1" x14ac:dyDescent="0.25">
      <c r="A693" s="4" t="s">
        <v>725</v>
      </c>
      <c r="B693" s="1">
        <v>671636</v>
      </c>
      <c r="C693" s="3" t="s">
        <v>12</v>
      </c>
      <c r="D693" s="6" t="s">
        <v>40</v>
      </c>
      <c r="E693" s="5" t="s">
        <v>12055</v>
      </c>
    </row>
    <row r="694" spans="1:5" ht="15" customHeight="1" x14ac:dyDescent="0.25">
      <c r="A694" s="4" t="s">
        <v>725</v>
      </c>
      <c r="B694" s="1">
        <v>671641</v>
      </c>
      <c r="C694" s="3" t="s">
        <v>12</v>
      </c>
      <c r="D694" s="6" t="s">
        <v>40</v>
      </c>
      <c r="E694" s="5" t="s">
        <v>12056</v>
      </c>
    </row>
    <row r="695" spans="1:5" ht="15" customHeight="1" x14ac:dyDescent="0.25">
      <c r="A695" s="4" t="s">
        <v>725</v>
      </c>
      <c r="B695" s="1">
        <v>671640</v>
      </c>
      <c r="C695" s="3" t="s">
        <v>12</v>
      </c>
      <c r="D695" s="6" t="s">
        <v>40</v>
      </c>
      <c r="E695" s="5" t="s">
        <v>12057</v>
      </c>
    </row>
    <row r="696" spans="1:5" ht="15" customHeight="1" x14ac:dyDescent="0.25">
      <c r="A696" s="4" t="s">
        <v>725</v>
      </c>
      <c r="B696" s="1">
        <v>671638</v>
      </c>
      <c r="C696" s="3" t="s">
        <v>12</v>
      </c>
      <c r="D696" s="6" t="s">
        <v>40</v>
      </c>
      <c r="E696" s="5" t="s">
        <v>12058</v>
      </c>
    </row>
    <row r="697" spans="1:5" ht="15" customHeight="1" x14ac:dyDescent="0.25">
      <c r="A697" s="4" t="s">
        <v>725</v>
      </c>
      <c r="B697" s="1">
        <v>671635</v>
      </c>
      <c r="C697" s="3" t="s">
        <v>12</v>
      </c>
      <c r="D697" s="6" t="s">
        <v>40</v>
      </c>
      <c r="E697" s="5" t="s">
        <v>12059</v>
      </c>
    </row>
    <row r="698" spans="1:5" ht="15" customHeight="1" x14ac:dyDescent="0.25">
      <c r="A698" s="4" t="s">
        <v>725</v>
      </c>
      <c r="B698" s="1">
        <v>671639</v>
      </c>
      <c r="C698" s="3" t="s">
        <v>12</v>
      </c>
      <c r="D698" s="6" t="s">
        <v>40</v>
      </c>
      <c r="E698" s="5" t="s">
        <v>12060</v>
      </c>
    </row>
    <row r="699" spans="1:5" ht="15" customHeight="1" x14ac:dyDescent="0.25">
      <c r="A699" s="4" t="s">
        <v>725</v>
      </c>
      <c r="B699" s="1">
        <v>671637</v>
      </c>
      <c r="C699" s="3" t="s">
        <v>12</v>
      </c>
      <c r="D699" s="6" t="s">
        <v>40</v>
      </c>
      <c r="E699" s="5" t="s">
        <v>12061</v>
      </c>
    </row>
    <row r="700" spans="1:5" ht="15" customHeight="1" x14ac:dyDescent="0.25">
      <c r="A700" s="4" t="s">
        <v>725</v>
      </c>
      <c r="B700" s="1">
        <v>671521</v>
      </c>
      <c r="C700" s="3" t="s">
        <v>12</v>
      </c>
      <c r="D700" s="6" t="s">
        <v>40</v>
      </c>
      <c r="E700" s="5" t="s">
        <v>12062</v>
      </c>
    </row>
    <row r="701" spans="1:5" ht="15" customHeight="1" x14ac:dyDescent="0.25">
      <c r="A701" s="4" t="s">
        <v>726</v>
      </c>
      <c r="B701" s="1">
        <v>671646</v>
      </c>
      <c r="C701" s="3" t="s">
        <v>12</v>
      </c>
      <c r="D701" s="6" t="s">
        <v>40</v>
      </c>
      <c r="E701" s="5" t="s">
        <v>12063</v>
      </c>
    </row>
    <row r="702" spans="1:5" ht="15" customHeight="1" x14ac:dyDescent="0.25">
      <c r="A702" s="4" t="s">
        <v>727</v>
      </c>
      <c r="B702" s="1">
        <v>671652</v>
      </c>
      <c r="C702" s="3" t="s">
        <v>12</v>
      </c>
      <c r="D702" s="6" t="s">
        <v>40</v>
      </c>
      <c r="E702" s="5" t="s">
        <v>12064</v>
      </c>
    </row>
    <row r="703" spans="1:5" ht="15" customHeight="1" x14ac:dyDescent="0.25">
      <c r="A703" s="4" t="s">
        <v>728</v>
      </c>
      <c r="B703" s="1">
        <v>671653</v>
      </c>
      <c r="C703" s="3" t="s">
        <v>12</v>
      </c>
      <c r="D703" s="6" t="s">
        <v>40</v>
      </c>
      <c r="E703" s="5" t="s">
        <v>12065</v>
      </c>
    </row>
    <row r="704" spans="1:5" ht="15" customHeight="1" x14ac:dyDescent="0.25">
      <c r="A704" s="4" t="s">
        <v>729</v>
      </c>
      <c r="B704" s="1">
        <v>671661</v>
      </c>
      <c r="C704" s="3" t="s">
        <v>12</v>
      </c>
      <c r="D704" s="6" t="s">
        <v>40</v>
      </c>
      <c r="E704" s="5" t="s">
        <v>12066</v>
      </c>
    </row>
    <row r="705" spans="1:5" ht="15" customHeight="1" x14ac:dyDescent="0.25">
      <c r="A705" s="4" t="s">
        <v>730</v>
      </c>
      <c r="B705" s="1">
        <v>671663</v>
      </c>
      <c r="C705" s="3" t="s">
        <v>12</v>
      </c>
      <c r="D705" s="6" t="s">
        <v>40</v>
      </c>
      <c r="E705" s="5" t="s">
        <v>12067</v>
      </c>
    </row>
    <row r="706" spans="1:5" ht="15" customHeight="1" x14ac:dyDescent="0.25">
      <c r="A706" s="4" t="s">
        <v>731</v>
      </c>
      <c r="B706" s="1">
        <v>671666</v>
      </c>
      <c r="C706" s="3" t="s">
        <v>12</v>
      </c>
      <c r="D706" s="6" t="s">
        <v>40</v>
      </c>
      <c r="E706" s="5" t="s">
        <v>12068</v>
      </c>
    </row>
    <row r="707" spans="1:5" ht="15" customHeight="1" x14ac:dyDescent="0.25">
      <c r="A707" s="4" t="s">
        <v>732</v>
      </c>
      <c r="B707" s="1">
        <v>671667</v>
      </c>
      <c r="C707" s="3" t="s">
        <v>12</v>
      </c>
      <c r="D707" s="6" t="s">
        <v>40</v>
      </c>
      <c r="E707" s="5" t="s">
        <v>12069</v>
      </c>
    </row>
    <row r="708" spans="1:5" ht="15" customHeight="1" x14ac:dyDescent="0.25">
      <c r="A708" s="4" t="s">
        <v>733</v>
      </c>
      <c r="B708" s="1">
        <v>671685</v>
      </c>
      <c r="C708" s="3" t="s">
        <v>12</v>
      </c>
      <c r="D708" s="6" t="s">
        <v>40</v>
      </c>
      <c r="E708" s="5" t="s">
        <v>12070</v>
      </c>
    </row>
    <row r="709" spans="1:5" ht="15" customHeight="1" x14ac:dyDescent="0.25">
      <c r="A709" s="4" t="s">
        <v>733</v>
      </c>
      <c r="B709" s="1">
        <v>671686</v>
      </c>
      <c r="C709" s="3" t="s">
        <v>12</v>
      </c>
      <c r="D709" s="6" t="s">
        <v>40</v>
      </c>
      <c r="E709" s="5" t="s">
        <v>12071</v>
      </c>
    </row>
    <row r="710" spans="1:5" ht="15" customHeight="1" x14ac:dyDescent="0.25">
      <c r="A710" s="4" t="s">
        <v>734</v>
      </c>
      <c r="B710" s="1">
        <v>671703</v>
      </c>
      <c r="C710" s="3" t="s">
        <v>12</v>
      </c>
      <c r="D710" s="6" t="s">
        <v>40</v>
      </c>
      <c r="E710" s="5" t="s">
        <v>12072</v>
      </c>
    </row>
    <row r="711" spans="1:5" ht="15" customHeight="1" x14ac:dyDescent="0.25">
      <c r="A711" s="4" t="s">
        <v>734</v>
      </c>
      <c r="B711" s="1">
        <v>671702</v>
      </c>
      <c r="C711" s="3" t="s">
        <v>12</v>
      </c>
      <c r="D711" s="6" t="s">
        <v>40</v>
      </c>
      <c r="E711" s="5" t="s">
        <v>12073</v>
      </c>
    </row>
    <row r="712" spans="1:5" ht="15" customHeight="1" x14ac:dyDescent="0.25">
      <c r="A712" s="4" t="s">
        <v>734</v>
      </c>
      <c r="B712" s="1">
        <v>671700</v>
      </c>
      <c r="C712" s="3" t="s">
        <v>12</v>
      </c>
      <c r="D712" s="6" t="s">
        <v>40</v>
      </c>
      <c r="E712" s="5" t="s">
        <v>12074</v>
      </c>
    </row>
    <row r="713" spans="1:5" ht="15" customHeight="1" x14ac:dyDescent="0.25">
      <c r="A713" s="4" t="s">
        <v>735</v>
      </c>
      <c r="B713" s="1">
        <v>671708</v>
      </c>
      <c r="C713" s="3" t="s">
        <v>12</v>
      </c>
      <c r="D713" s="6" t="s">
        <v>40</v>
      </c>
      <c r="E713" s="5" t="s">
        <v>12075</v>
      </c>
    </row>
    <row r="714" spans="1:5" ht="15" customHeight="1" x14ac:dyDescent="0.25">
      <c r="A714" s="4" t="s">
        <v>736</v>
      </c>
      <c r="B714" s="1">
        <v>671712</v>
      </c>
      <c r="C714" s="3" t="s">
        <v>12</v>
      </c>
      <c r="D714" s="6" t="s">
        <v>40</v>
      </c>
      <c r="E714" s="5" t="s">
        <v>12076</v>
      </c>
    </row>
    <row r="715" spans="1:5" ht="15" customHeight="1" x14ac:dyDescent="0.25">
      <c r="A715" s="4" t="s">
        <v>737</v>
      </c>
      <c r="B715" s="1">
        <v>671720</v>
      </c>
      <c r="C715" s="3" t="s">
        <v>12</v>
      </c>
      <c r="D715" s="6" t="s">
        <v>40</v>
      </c>
      <c r="E715" s="5" t="s">
        <v>12077</v>
      </c>
    </row>
    <row r="716" spans="1:5" ht="15" customHeight="1" x14ac:dyDescent="0.25">
      <c r="A716" s="4" t="s">
        <v>738</v>
      </c>
      <c r="B716" s="1">
        <v>671726</v>
      </c>
      <c r="C716" s="3" t="s">
        <v>12</v>
      </c>
      <c r="D716" s="6" t="s">
        <v>40</v>
      </c>
      <c r="E716" s="5" t="s">
        <v>12078</v>
      </c>
    </row>
    <row r="717" spans="1:5" ht="15" customHeight="1" x14ac:dyDescent="0.25">
      <c r="A717" s="4" t="s">
        <v>738</v>
      </c>
      <c r="B717" s="1">
        <v>671727</v>
      </c>
      <c r="C717" s="3" t="s">
        <v>12</v>
      </c>
      <c r="D717" s="6" t="s">
        <v>40</v>
      </c>
      <c r="E717" s="5" t="s">
        <v>12079</v>
      </c>
    </row>
    <row r="718" spans="1:5" ht="15" customHeight="1" x14ac:dyDescent="0.25">
      <c r="A718" s="4" t="s">
        <v>739</v>
      </c>
      <c r="B718" s="1">
        <v>671731</v>
      </c>
      <c r="C718" s="3" t="s">
        <v>12</v>
      </c>
      <c r="D718" s="6" t="s">
        <v>40</v>
      </c>
      <c r="E718" s="5" t="s">
        <v>12080</v>
      </c>
    </row>
    <row r="719" spans="1:5" ht="15" customHeight="1" x14ac:dyDescent="0.25">
      <c r="A719" s="4" t="s">
        <v>740</v>
      </c>
      <c r="B719" s="1">
        <v>671738</v>
      </c>
      <c r="C719" s="3" t="s">
        <v>12</v>
      </c>
      <c r="D719" s="6" t="s">
        <v>40</v>
      </c>
      <c r="E719" s="5" t="s">
        <v>12081</v>
      </c>
    </row>
    <row r="720" spans="1:5" ht="15" customHeight="1" x14ac:dyDescent="0.25">
      <c r="A720" s="4" t="s">
        <v>741</v>
      </c>
      <c r="B720" s="1">
        <v>671750</v>
      </c>
      <c r="C720" s="3" t="s">
        <v>12</v>
      </c>
      <c r="D720" s="6" t="s">
        <v>40</v>
      </c>
      <c r="E720" s="5" t="s">
        <v>12082</v>
      </c>
    </row>
    <row r="721" spans="1:5" ht="15" customHeight="1" x14ac:dyDescent="0.25">
      <c r="A721" s="4" t="s">
        <v>742</v>
      </c>
      <c r="B721" s="1">
        <v>671755</v>
      </c>
      <c r="C721" s="3" t="s">
        <v>12</v>
      </c>
      <c r="D721" s="6" t="s">
        <v>40</v>
      </c>
      <c r="E721" s="5" t="s">
        <v>12083</v>
      </c>
    </row>
    <row r="722" spans="1:5" ht="15" customHeight="1" x14ac:dyDescent="0.25">
      <c r="A722" s="4" t="s">
        <v>743</v>
      </c>
      <c r="B722" s="1">
        <v>671761</v>
      </c>
      <c r="C722" s="3" t="s">
        <v>12</v>
      </c>
      <c r="D722" s="6" t="s">
        <v>40</v>
      </c>
      <c r="E722" s="5" t="s">
        <v>12084</v>
      </c>
    </row>
    <row r="723" spans="1:5" ht="15" customHeight="1" x14ac:dyDescent="0.25">
      <c r="A723" s="4" t="s">
        <v>744</v>
      </c>
      <c r="B723" s="1">
        <v>671764</v>
      </c>
      <c r="C723" s="3" t="s">
        <v>12</v>
      </c>
      <c r="D723" s="6" t="s">
        <v>40</v>
      </c>
      <c r="E723" s="5" t="s">
        <v>12085</v>
      </c>
    </row>
    <row r="724" spans="1:5" ht="15" customHeight="1" x14ac:dyDescent="0.25">
      <c r="A724" s="4" t="s">
        <v>745</v>
      </c>
      <c r="B724" s="1">
        <v>671766</v>
      </c>
      <c r="C724" s="3" t="s">
        <v>12</v>
      </c>
      <c r="D724" s="6" t="s">
        <v>40</v>
      </c>
      <c r="E724" s="5" t="s">
        <v>12086</v>
      </c>
    </row>
    <row r="725" spans="1:5" ht="15" customHeight="1" x14ac:dyDescent="0.25">
      <c r="A725" s="4" t="s">
        <v>746</v>
      </c>
      <c r="B725" s="1">
        <v>671788</v>
      </c>
      <c r="C725" s="3" t="s">
        <v>12</v>
      </c>
      <c r="D725" s="6" t="s">
        <v>40</v>
      </c>
      <c r="E725" s="5" t="s">
        <v>12087</v>
      </c>
    </row>
    <row r="726" spans="1:5" ht="15" customHeight="1" x14ac:dyDescent="0.25">
      <c r="A726" s="4" t="s">
        <v>746</v>
      </c>
      <c r="B726" s="1">
        <v>671786</v>
      </c>
      <c r="C726" s="3" t="s">
        <v>12</v>
      </c>
      <c r="D726" s="6" t="s">
        <v>40</v>
      </c>
      <c r="E726" s="5" t="s">
        <v>12088</v>
      </c>
    </row>
    <row r="727" spans="1:5" ht="15" customHeight="1" x14ac:dyDescent="0.25">
      <c r="A727" s="4" t="s">
        <v>747</v>
      </c>
      <c r="B727" s="1">
        <v>671795</v>
      </c>
      <c r="C727" s="3" t="s">
        <v>12</v>
      </c>
      <c r="D727" s="6" t="s">
        <v>40</v>
      </c>
      <c r="E727" s="5" t="s">
        <v>12089</v>
      </c>
    </row>
    <row r="728" spans="1:5" ht="15" customHeight="1" x14ac:dyDescent="0.25">
      <c r="A728" s="4" t="s">
        <v>748</v>
      </c>
      <c r="B728" s="1">
        <v>671800</v>
      </c>
      <c r="C728" s="3" t="s">
        <v>12</v>
      </c>
      <c r="D728" s="6" t="s">
        <v>40</v>
      </c>
      <c r="E728" s="5" t="s">
        <v>12090</v>
      </c>
    </row>
    <row r="729" spans="1:5" ht="15" customHeight="1" x14ac:dyDescent="0.25">
      <c r="A729" s="4" t="s">
        <v>749</v>
      </c>
      <c r="B729" s="1">
        <v>671803</v>
      </c>
      <c r="C729" s="3" t="s">
        <v>12</v>
      </c>
      <c r="D729" s="6" t="s">
        <v>40</v>
      </c>
      <c r="E729" s="5" t="s">
        <v>12091</v>
      </c>
    </row>
    <row r="730" spans="1:5" ht="15" customHeight="1" x14ac:dyDescent="0.25">
      <c r="A730" s="4" t="s">
        <v>750</v>
      </c>
      <c r="B730" s="1">
        <v>671805</v>
      </c>
      <c r="C730" s="3" t="s">
        <v>12</v>
      </c>
      <c r="D730" s="6" t="s">
        <v>40</v>
      </c>
      <c r="E730" s="5" t="s">
        <v>12092</v>
      </c>
    </row>
    <row r="731" spans="1:5" ht="15" customHeight="1" x14ac:dyDescent="0.25">
      <c r="A731" s="4" t="s">
        <v>751</v>
      </c>
      <c r="B731" s="1">
        <v>671814</v>
      </c>
      <c r="C731" s="3" t="s">
        <v>12</v>
      </c>
      <c r="D731" s="6" t="s">
        <v>40</v>
      </c>
      <c r="E731" s="5" t="s">
        <v>12093</v>
      </c>
    </row>
    <row r="732" spans="1:5" ht="15" customHeight="1" x14ac:dyDescent="0.25">
      <c r="A732" s="4" t="s">
        <v>752</v>
      </c>
      <c r="B732" s="1">
        <v>671820</v>
      </c>
      <c r="C732" s="3" t="s">
        <v>12</v>
      </c>
      <c r="D732" s="6" t="s">
        <v>40</v>
      </c>
      <c r="E732" s="5" t="s">
        <v>12094</v>
      </c>
    </row>
    <row r="733" spans="1:5" ht="15" customHeight="1" x14ac:dyDescent="0.25">
      <c r="A733" s="4" t="s">
        <v>752</v>
      </c>
      <c r="B733" s="1">
        <v>671821</v>
      </c>
      <c r="C733" s="3" t="s">
        <v>12</v>
      </c>
      <c r="D733" s="6" t="s">
        <v>40</v>
      </c>
      <c r="E733" s="5" t="s">
        <v>12095</v>
      </c>
    </row>
    <row r="734" spans="1:5" ht="15" customHeight="1" x14ac:dyDescent="0.25">
      <c r="A734" s="4" t="s">
        <v>753</v>
      </c>
      <c r="B734" s="1">
        <v>671842</v>
      </c>
      <c r="C734" s="3" t="s">
        <v>12</v>
      </c>
      <c r="D734" s="6" t="s">
        <v>40</v>
      </c>
      <c r="E734" s="5" t="s">
        <v>12096</v>
      </c>
    </row>
    <row r="735" spans="1:5" ht="15" customHeight="1" x14ac:dyDescent="0.25">
      <c r="A735" s="4" t="s">
        <v>754</v>
      </c>
      <c r="B735" s="1">
        <v>671867</v>
      </c>
      <c r="C735" s="3" t="s">
        <v>12</v>
      </c>
      <c r="D735" s="6" t="s">
        <v>40</v>
      </c>
      <c r="E735" s="5" t="s">
        <v>12097</v>
      </c>
    </row>
    <row r="736" spans="1:5" ht="15" customHeight="1" x14ac:dyDescent="0.25">
      <c r="A736" s="4" t="s">
        <v>755</v>
      </c>
      <c r="B736" s="1">
        <v>671870</v>
      </c>
      <c r="C736" s="3" t="s">
        <v>12</v>
      </c>
      <c r="D736" s="6" t="s">
        <v>40</v>
      </c>
      <c r="E736" s="5" t="s">
        <v>12098</v>
      </c>
    </row>
    <row r="737" spans="1:5" ht="15" customHeight="1" x14ac:dyDescent="0.25">
      <c r="A737" s="4" t="s">
        <v>756</v>
      </c>
      <c r="B737" s="1">
        <v>671877</v>
      </c>
      <c r="C737" s="3" t="s">
        <v>12</v>
      </c>
      <c r="D737" s="6" t="s">
        <v>40</v>
      </c>
      <c r="E737" s="5" t="s">
        <v>12099</v>
      </c>
    </row>
    <row r="738" spans="1:5" ht="15" customHeight="1" x14ac:dyDescent="0.25">
      <c r="A738" s="4" t="s">
        <v>757</v>
      </c>
      <c r="B738" s="1">
        <v>671879</v>
      </c>
      <c r="C738" s="3" t="s">
        <v>12</v>
      </c>
      <c r="D738" s="6" t="s">
        <v>40</v>
      </c>
      <c r="E738" s="5" t="s">
        <v>12100</v>
      </c>
    </row>
    <row r="739" spans="1:5" ht="15" customHeight="1" x14ac:dyDescent="0.25">
      <c r="A739" s="4" t="s">
        <v>758</v>
      </c>
      <c r="B739" s="1">
        <v>671884</v>
      </c>
      <c r="C739" s="3" t="s">
        <v>12</v>
      </c>
      <c r="D739" s="6" t="s">
        <v>40</v>
      </c>
      <c r="E739" s="5" t="s">
        <v>12101</v>
      </c>
    </row>
    <row r="740" spans="1:5" ht="15" customHeight="1" x14ac:dyDescent="0.25">
      <c r="A740" s="4" t="s">
        <v>758</v>
      </c>
      <c r="B740" s="1">
        <v>671885</v>
      </c>
      <c r="C740" s="3" t="s">
        <v>12</v>
      </c>
      <c r="D740" s="6" t="s">
        <v>40</v>
      </c>
      <c r="E740" s="5" t="s">
        <v>12102</v>
      </c>
    </row>
    <row r="741" spans="1:5" ht="15" customHeight="1" x14ac:dyDescent="0.25">
      <c r="A741" s="4" t="s">
        <v>759</v>
      </c>
      <c r="B741" s="1">
        <v>671890</v>
      </c>
      <c r="C741" s="3" t="s">
        <v>12</v>
      </c>
      <c r="D741" s="6" t="s">
        <v>40</v>
      </c>
      <c r="E741" s="5" t="s">
        <v>12103</v>
      </c>
    </row>
    <row r="742" spans="1:5" ht="15" customHeight="1" x14ac:dyDescent="0.25">
      <c r="A742" s="4" t="s">
        <v>760</v>
      </c>
      <c r="B742" s="1">
        <v>671904</v>
      </c>
      <c r="C742" s="3" t="s">
        <v>12</v>
      </c>
      <c r="D742" s="6" t="s">
        <v>40</v>
      </c>
      <c r="E742" s="5" t="s">
        <v>12104</v>
      </c>
    </row>
    <row r="743" spans="1:5" ht="15" customHeight="1" x14ac:dyDescent="0.25">
      <c r="A743" s="4" t="s">
        <v>761</v>
      </c>
      <c r="B743" s="1">
        <v>671908</v>
      </c>
      <c r="C743" s="3" t="s">
        <v>12</v>
      </c>
      <c r="D743" s="6" t="s">
        <v>40</v>
      </c>
      <c r="E743" s="5" t="s">
        <v>12105</v>
      </c>
    </row>
    <row r="744" spans="1:5" ht="15" customHeight="1" x14ac:dyDescent="0.25">
      <c r="A744" s="4" t="s">
        <v>336</v>
      </c>
      <c r="B744" s="1">
        <v>671918</v>
      </c>
      <c r="C744" s="3" t="s">
        <v>12</v>
      </c>
      <c r="D744" s="6" t="s">
        <v>40</v>
      </c>
      <c r="E744" s="5" t="s">
        <v>12106</v>
      </c>
    </row>
    <row r="745" spans="1:5" ht="15" customHeight="1" x14ac:dyDescent="0.25">
      <c r="A745" s="4" t="s">
        <v>336</v>
      </c>
      <c r="B745" s="1">
        <v>671920</v>
      </c>
      <c r="C745" s="3" t="s">
        <v>12</v>
      </c>
      <c r="D745" s="6" t="s">
        <v>40</v>
      </c>
      <c r="E745" s="5" t="s">
        <v>12107</v>
      </c>
    </row>
    <row r="746" spans="1:5" ht="15" customHeight="1" x14ac:dyDescent="0.25">
      <c r="A746" s="4" t="s">
        <v>336</v>
      </c>
      <c r="B746" s="1">
        <v>671919</v>
      </c>
      <c r="C746" s="3" t="s">
        <v>12</v>
      </c>
      <c r="D746" s="6" t="s">
        <v>40</v>
      </c>
      <c r="E746" s="5" t="s">
        <v>12108</v>
      </c>
    </row>
    <row r="747" spans="1:5" ht="15" customHeight="1" x14ac:dyDescent="0.25">
      <c r="A747" s="4" t="s">
        <v>337</v>
      </c>
      <c r="B747" s="1">
        <v>671935</v>
      </c>
      <c r="C747" s="3" t="s">
        <v>12</v>
      </c>
      <c r="D747" s="6" t="s">
        <v>40</v>
      </c>
      <c r="E747" s="5" t="s">
        <v>12109</v>
      </c>
    </row>
    <row r="748" spans="1:5" ht="15" customHeight="1" x14ac:dyDescent="0.25">
      <c r="A748" s="4" t="s">
        <v>337</v>
      </c>
      <c r="B748" s="1">
        <v>671934</v>
      </c>
      <c r="C748" s="3" t="s">
        <v>12</v>
      </c>
      <c r="D748" s="6" t="s">
        <v>40</v>
      </c>
      <c r="E748" s="5" t="s">
        <v>12110</v>
      </c>
    </row>
    <row r="749" spans="1:5" ht="15" customHeight="1" x14ac:dyDescent="0.25">
      <c r="A749" s="4" t="s">
        <v>337</v>
      </c>
      <c r="B749" s="1">
        <v>671933</v>
      </c>
      <c r="C749" s="3" t="s">
        <v>12</v>
      </c>
      <c r="D749" s="6" t="s">
        <v>40</v>
      </c>
      <c r="E749" s="5" t="s">
        <v>12111</v>
      </c>
    </row>
    <row r="750" spans="1:5" ht="15" customHeight="1" x14ac:dyDescent="0.25">
      <c r="A750" s="4" t="s">
        <v>337</v>
      </c>
      <c r="B750" s="1">
        <v>671932</v>
      </c>
      <c r="C750" s="3" t="s">
        <v>12</v>
      </c>
      <c r="D750" s="6" t="s">
        <v>40</v>
      </c>
      <c r="E750" s="5" t="s">
        <v>12112</v>
      </c>
    </row>
    <row r="751" spans="1:5" ht="15" customHeight="1" x14ac:dyDescent="0.25">
      <c r="A751" s="4" t="s">
        <v>762</v>
      </c>
      <c r="B751" s="1">
        <v>671942</v>
      </c>
      <c r="C751" s="3" t="s">
        <v>12</v>
      </c>
      <c r="D751" s="6" t="s">
        <v>40</v>
      </c>
      <c r="E751" s="5" t="s">
        <v>12113</v>
      </c>
    </row>
    <row r="752" spans="1:5" ht="15" customHeight="1" x14ac:dyDescent="0.25">
      <c r="A752" s="4" t="s">
        <v>763</v>
      </c>
      <c r="B752" s="1">
        <v>671948</v>
      </c>
      <c r="C752" s="3" t="s">
        <v>12</v>
      </c>
      <c r="D752" s="6" t="s">
        <v>40</v>
      </c>
      <c r="E752" s="5" t="s">
        <v>12114</v>
      </c>
    </row>
    <row r="753" spans="1:5" ht="15" customHeight="1" x14ac:dyDescent="0.25">
      <c r="A753" s="4" t="s">
        <v>764</v>
      </c>
      <c r="B753" s="1">
        <v>671954</v>
      </c>
      <c r="C753" s="3" t="s">
        <v>12</v>
      </c>
      <c r="D753" s="6" t="s">
        <v>40</v>
      </c>
      <c r="E753" s="5" t="s">
        <v>12115</v>
      </c>
    </row>
    <row r="754" spans="1:5" ht="15" customHeight="1" x14ac:dyDescent="0.25">
      <c r="A754" s="4" t="s">
        <v>765</v>
      </c>
      <c r="B754" s="1">
        <v>671961</v>
      </c>
      <c r="C754" s="3" t="s">
        <v>12</v>
      </c>
      <c r="D754" s="6" t="s">
        <v>40</v>
      </c>
      <c r="E754" s="5" t="s">
        <v>12116</v>
      </c>
    </row>
    <row r="755" spans="1:5" ht="15" customHeight="1" x14ac:dyDescent="0.25">
      <c r="A755" s="4" t="s">
        <v>766</v>
      </c>
      <c r="B755" s="1">
        <v>671983</v>
      </c>
      <c r="C755" s="3" t="s">
        <v>12</v>
      </c>
      <c r="D755" s="6" t="s">
        <v>40</v>
      </c>
      <c r="E755" s="5" t="s">
        <v>12117</v>
      </c>
    </row>
    <row r="756" spans="1:5" ht="15" customHeight="1" x14ac:dyDescent="0.25">
      <c r="A756" s="4" t="s">
        <v>767</v>
      </c>
      <c r="B756" s="1">
        <v>671990</v>
      </c>
      <c r="C756" s="3" t="s">
        <v>12</v>
      </c>
      <c r="D756" s="6" t="s">
        <v>40</v>
      </c>
      <c r="E756" s="5" t="s">
        <v>12118</v>
      </c>
    </row>
    <row r="757" spans="1:5" ht="15" customHeight="1" x14ac:dyDescent="0.25">
      <c r="A757" s="4" t="s">
        <v>767</v>
      </c>
      <c r="B757" s="1">
        <v>671991</v>
      </c>
      <c r="C757" s="3" t="s">
        <v>12</v>
      </c>
      <c r="D757" s="6" t="s">
        <v>40</v>
      </c>
      <c r="E757" s="5" t="s">
        <v>12119</v>
      </c>
    </row>
    <row r="758" spans="1:5" ht="15" customHeight="1" x14ac:dyDescent="0.25">
      <c r="A758" s="4" t="s">
        <v>768</v>
      </c>
      <c r="B758" s="1">
        <v>671993</v>
      </c>
      <c r="C758" s="3" t="s">
        <v>12</v>
      </c>
      <c r="D758" s="6" t="s">
        <v>40</v>
      </c>
      <c r="E758" s="5" t="s">
        <v>12120</v>
      </c>
    </row>
    <row r="759" spans="1:5" ht="15" customHeight="1" x14ac:dyDescent="0.25">
      <c r="A759" s="4" t="s">
        <v>96</v>
      </c>
      <c r="B759" s="1">
        <v>671999</v>
      </c>
      <c r="C759" s="3" t="s">
        <v>12</v>
      </c>
      <c r="D759" s="6" t="s">
        <v>40</v>
      </c>
      <c r="E759" s="5" t="s">
        <v>12121</v>
      </c>
    </row>
    <row r="760" spans="1:5" ht="15" customHeight="1" x14ac:dyDescent="0.25">
      <c r="A760" s="4" t="s">
        <v>96</v>
      </c>
      <c r="B760" s="1">
        <v>672000</v>
      </c>
      <c r="C760" s="3" t="s">
        <v>12</v>
      </c>
      <c r="D760" s="6" t="s">
        <v>40</v>
      </c>
      <c r="E760" s="5" t="s">
        <v>12122</v>
      </c>
    </row>
    <row r="761" spans="1:5" ht="15" customHeight="1" x14ac:dyDescent="0.25">
      <c r="A761" s="4" t="s">
        <v>769</v>
      </c>
      <c r="B761" s="1">
        <v>672003</v>
      </c>
      <c r="C761" s="3" t="s">
        <v>12</v>
      </c>
      <c r="D761" s="6" t="s">
        <v>40</v>
      </c>
      <c r="E761" s="5" t="s">
        <v>12123</v>
      </c>
    </row>
    <row r="762" spans="1:5" ht="15" customHeight="1" x14ac:dyDescent="0.25">
      <c r="A762" s="4" t="s">
        <v>770</v>
      </c>
      <c r="B762" s="1">
        <v>672014</v>
      </c>
      <c r="C762" s="3" t="s">
        <v>12</v>
      </c>
      <c r="D762" s="6" t="s">
        <v>40</v>
      </c>
      <c r="E762" s="5" t="s">
        <v>12124</v>
      </c>
    </row>
    <row r="763" spans="1:5" ht="15" customHeight="1" x14ac:dyDescent="0.25">
      <c r="A763" s="4" t="s">
        <v>770</v>
      </c>
      <c r="B763" s="1">
        <v>672015</v>
      </c>
      <c r="C763" s="3" t="s">
        <v>12</v>
      </c>
      <c r="D763" s="6" t="s">
        <v>40</v>
      </c>
      <c r="E763" s="5" t="s">
        <v>12125</v>
      </c>
    </row>
    <row r="764" spans="1:5" ht="15" customHeight="1" x14ac:dyDescent="0.25">
      <c r="A764" s="4" t="s">
        <v>770</v>
      </c>
      <c r="B764" s="1">
        <v>672016</v>
      </c>
      <c r="C764" s="3" t="s">
        <v>12</v>
      </c>
      <c r="D764" s="6" t="s">
        <v>40</v>
      </c>
      <c r="E764" s="5" t="s">
        <v>12126</v>
      </c>
    </row>
    <row r="765" spans="1:5" ht="15" customHeight="1" x14ac:dyDescent="0.25">
      <c r="A765" s="4" t="s">
        <v>771</v>
      </c>
      <c r="B765" s="1">
        <v>672021</v>
      </c>
      <c r="C765" s="3" t="s">
        <v>12</v>
      </c>
      <c r="D765" s="6" t="s">
        <v>40</v>
      </c>
      <c r="E765" s="5" t="s">
        <v>12127</v>
      </c>
    </row>
    <row r="766" spans="1:5" ht="15" customHeight="1" x14ac:dyDescent="0.25">
      <c r="A766" s="4" t="s">
        <v>771</v>
      </c>
      <c r="B766" s="1">
        <v>672017</v>
      </c>
      <c r="C766" s="3" t="s">
        <v>12</v>
      </c>
      <c r="D766" s="6" t="s">
        <v>40</v>
      </c>
      <c r="E766" s="5" t="s">
        <v>12128</v>
      </c>
    </row>
    <row r="767" spans="1:5" ht="15" customHeight="1" x14ac:dyDescent="0.25">
      <c r="A767" s="4" t="s">
        <v>771</v>
      </c>
      <c r="B767" s="1">
        <v>672020</v>
      </c>
      <c r="C767" s="3" t="s">
        <v>12</v>
      </c>
      <c r="D767" s="6" t="s">
        <v>40</v>
      </c>
      <c r="E767" s="5" t="s">
        <v>12129</v>
      </c>
    </row>
    <row r="768" spans="1:5" ht="15" customHeight="1" x14ac:dyDescent="0.25">
      <c r="A768" s="4" t="s">
        <v>772</v>
      </c>
      <c r="B768" s="1">
        <v>672032</v>
      </c>
      <c r="C768" s="3" t="s">
        <v>12</v>
      </c>
      <c r="D768" s="6" t="s">
        <v>40</v>
      </c>
      <c r="E768" s="5" t="s">
        <v>12130</v>
      </c>
    </row>
    <row r="769" spans="1:5" ht="15" customHeight="1" x14ac:dyDescent="0.25">
      <c r="A769" s="4" t="s">
        <v>773</v>
      </c>
      <c r="B769" s="1">
        <v>672036</v>
      </c>
      <c r="C769" s="3" t="s">
        <v>12</v>
      </c>
      <c r="D769" s="6" t="s">
        <v>40</v>
      </c>
      <c r="E769" s="5" t="s">
        <v>12131</v>
      </c>
    </row>
    <row r="770" spans="1:5" ht="15" customHeight="1" x14ac:dyDescent="0.25">
      <c r="A770" s="4" t="s">
        <v>773</v>
      </c>
      <c r="B770" s="1">
        <v>672038</v>
      </c>
      <c r="C770" s="3" t="s">
        <v>12</v>
      </c>
      <c r="D770" s="6" t="s">
        <v>40</v>
      </c>
      <c r="E770" s="5" t="s">
        <v>12132</v>
      </c>
    </row>
    <row r="771" spans="1:5" ht="15" customHeight="1" x14ac:dyDescent="0.25">
      <c r="A771" s="4" t="s">
        <v>773</v>
      </c>
      <c r="B771" s="1">
        <v>672037</v>
      </c>
      <c r="C771" s="3" t="s">
        <v>12</v>
      </c>
      <c r="D771" s="6" t="s">
        <v>40</v>
      </c>
      <c r="E771" s="5" t="s">
        <v>12133</v>
      </c>
    </row>
    <row r="772" spans="1:5" ht="15" customHeight="1" x14ac:dyDescent="0.25">
      <c r="A772" s="4" t="s">
        <v>774</v>
      </c>
      <c r="B772" s="1">
        <v>672042</v>
      </c>
      <c r="C772" s="3" t="s">
        <v>12</v>
      </c>
      <c r="D772" s="6" t="s">
        <v>40</v>
      </c>
      <c r="E772" s="5" t="s">
        <v>12134</v>
      </c>
    </row>
    <row r="773" spans="1:5" ht="15" customHeight="1" x14ac:dyDescent="0.25">
      <c r="A773" s="4" t="s">
        <v>775</v>
      </c>
      <c r="B773" s="1">
        <v>672044</v>
      </c>
      <c r="C773" s="3" t="s">
        <v>12</v>
      </c>
      <c r="D773" s="6" t="s">
        <v>40</v>
      </c>
      <c r="E773" s="5" t="s">
        <v>12135</v>
      </c>
    </row>
    <row r="774" spans="1:5" ht="15" customHeight="1" x14ac:dyDescent="0.25">
      <c r="A774" s="4" t="s">
        <v>775</v>
      </c>
      <c r="B774" s="1">
        <v>672046</v>
      </c>
      <c r="C774" s="3" t="s">
        <v>12</v>
      </c>
      <c r="D774" s="6" t="s">
        <v>40</v>
      </c>
      <c r="E774" s="5" t="s">
        <v>12136</v>
      </c>
    </row>
    <row r="775" spans="1:5" ht="15" customHeight="1" x14ac:dyDescent="0.25">
      <c r="A775" s="4" t="s">
        <v>776</v>
      </c>
      <c r="B775" s="1">
        <v>672047</v>
      </c>
      <c r="C775" s="3" t="s">
        <v>12</v>
      </c>
      <c r="D775" s="6" t="s">
        <v>40</v>
      </c>
      <c r="E775" s="5" t="s">
        <v>12137</v>
      </c>
    </row>
    <row r="776" spans="1:5" ht="15" customHeight="1" x14ac:dyDescent="0.25">
      <c r="A776" s="4" t="s">
        <v>777</v>
      </c>
      <c r="B776" s="1">
        <v>672056</v>
      </c>
      <c r="C776" t="s">
        <v>12</v>
      </c>
      <c r="D776" s="7" t="s">
        <v>40</v>
      </c>
      <c r="E776" s="5" t="s">
        <v>12138</v>
      </c>
    </row>
    <row r="777" spans="1:5" ht="15" customHeight="1" x14ac:dyDescent="0.25">
      <c r="A777" s="4" t="s">
        <v>338</v>
      </c>
      <c r="B777" s="1">
        <v>672350</v>
      </c>
      <c r="C777" t="s">
        <v>12</v>
      </c>
      <c r="D777" s="7" t="s">
        <v>40</v>
      </c>
      <c r="E777" s="5" t="s">
        <v>12139</v>
      </c>
    </row>
    <row r="778" spans="1:5" ht="15" customHeight="1" x14ac:dyDescent="0.25">
      <c r="A778" s="4" t="s">
        <v>778</v>
      </c>
      <c r="B778" s="1">
        <v>672077</v>
      </c>
      <c r="C778" t="s">
        <v>12</v>
      </c>
      <c r="D778" s="7" t="s">
        <v>40</v>
      </c>
      <c r="E778" s="5" t="s">
        <v>12140</v>
      </c>
    </row>
    <row r="779" spans="1:5" ht="15" customHeight="1" x14ac:dyDescent="0.25">
      <c r="A779" s="4" t="s">
        <v>779</v>
      </c>
      <c r="B779" s="1">
        <v>672079</v>
      </c>
      <c r="C779" t="s">
        <v>12</v>
      </c>
      <c r="D779" s="7" t="s">
        <v>40</v>
      </c>
      <c r="E779" s="5" t="s">
        <v>12141</v>
      </c>
    </row>
    <row r="780" spans="1:5" ht="15" customHeight="1" x14ac:dyDescent="0.25">
      <c r="A780" s="4" t="s">
        <v>780</v>
      </c>
      <c r="B780" s="1">
        <v>672086</v>
      </c>
      <c r="C780" t="s">
        <v>12</v>
      </c>
      <c r="D780" s="7" t="s">
        <v>40</v>
      </c>
      <c r="E780" s="5" t="s">
        <v>12142</v>
      </c>
    </row>
    <row r="781" spans="1:5" ht="15" customHeight="1" x14ac:dyDescent="0.25">
      <c r="A781" s="4" t="s">
        <v>780</v>
      </c>
      <c r="B781" s="1">
        <v>672090</v>
      </c>
      <c r="C781" t="s">
        <v>12</v>
      </c>
      <c r="D781" s="7" t="s">
        <v>40</v>
      </c>
      <c r="E781" s="5" t="s">
        <v>12143</v>
      </c>
    </row>
    <row r="782" spans="1:5" ht="15" customHeight="1" x14ac:dyDescent="0.25">
      <c r="A782" s="4" t="s">
        <v>780</v>
      </c>
      <c r="B782" s="1">
        <v>672088</v>
      </c>
      <c r="C782" t="s">
        <v>12</v>
      </c>
      <c r="D782" s="7" t="s">
        <v>40</v>
      </c>
      <c r="E782" s="5" t="s">
        <v>12144</v>
      </c>
    </row>
    <row r="783" spans="1:5" ht="15" customHeight="1" x14ac:dyDescent="0.25">
      <c r="A783" s="4" t="s">
        <v>339</v>
      </c>
      <c r="B783" s="1">
        <v>671510</v>
      </c>
      <c r="C783" t="s">
        <v>12</v>
      </c>
      <c r="D783" s="7" t="s">
        <v>40</v>
      </c>
      <c r="E783" s="5" t="s">
        <v>12145</v>
      </c>
    </row>
    <row r="784" spans="1:5" ht="15" customHeight="1" x14ac:dyDescent="0.25">
      <c r="A784" s="4" t="s">
        <v>339</v>
      </c>
      <c r="B784" s="1">
        <v>672099</v>
      </c>
      <c r="C784" t="s">
        <v>12</v>
      </c>
      <c r="D784" s="7" t="s">
        <v>40</v>
      </c>
      <c r="E784" s="5" t="s">
        <v>12146</v>
      </c>
    </row>
    <row r="785" spans="1:5" ht="15" customHeight="1" x14ac:dyDescent="0.25">
      <c r="A785" s="4" t="s">
        <v>339</v>
      </c>
      <c r="B785" s="1">
        <v>672100</v>
      </c>
      <c r="C785" t="s">
        <v>12</v>
      </c>
      <c r="D785" s="7" t="s">
        <v>40</v>
      </c>
      <c r="E785" s="5" t="s">
        <v>12147</v>
      </c>
    </row>
    <row r="786" spans="1:5" ht="15" customHeight="1" x14ac:dyDescent="0.25">
      <c r="A786" s="4" t="s">
        <v>781</v>
      </c>
      <c r="B786" s="1">
        <v>672112</v>
      </c>
      <c r="C786" t="s">
        <v>12</v>
      </c>
      <c r="D786" s="7" t="s">
        <v>40</v>
      </c>
      <c r="E786" s="5" t="s">
        <v>12148</v>
      </c>
    </row>
    <row r="787" spans="1:5" ht="15" customHeight="1" x14ac:dyDescent="0.25">
      <c r="A787" s="4" t="s">
        <v>782</v>
      </c>
      <c r="B787" s="1">
        <v>672116</v>
      </c>
      <c r="C787" t="s">
        <v>12</v>
      </c>
      <c r="D787" s="7" t="s">
        <v>40</v>
      </c>
      <c r="E787" s="5" t="s">
        <v>12149</v>
      </c>
    </row>
    <row r="788" spans="1:5" ht="15" customHeight="1" x14ac:dyDescent="0.25">
      <c r="A788" s="4" t="s">
        <v>783</v>
      </c>
      <c r="B788" s="1">
        <v>672119</v>
      </c>
      <c r="C788" t="s">
        <v>12</v>
      </c>
      <c r="D788" s="7" t="s">
        <v>40</v>
      </c>
      <c r="E788" s="5" t="s">
        <v>12150</v>
      </c>
    </row>
    <row r="789" spans="1:5" ht="15" customHeight="1" x14ac:dyDescent="0.25">
      <c r="A789" s="4" t="s">
        <v>784</v>
      </c>
      <c r="B789" s="1">
        <v>672121</v>
      </c>
      <c r="C789" t="s">
        <v>12</v>
      </c>
      <c r="D789" s="7" t="s">
        <v>40</v>
      </c>
      <c r="E789" s="5" t="s">
        <v>12151</v>
      </c>
    </row>
    <row r="790" spans="1:5" ht="15" customHeight="1" x14ac:dyDescent="0.25">
      <c r="A790" s="4" t="s">
        <v>785</v>
      </c>
      <c r="B790" s="1">
        <v>672131</v>
      </c>
      <c r="C790" t="s">
        <v>12</v>
      </c>
      <c r="D790" s="7" t="s">
        <v>40</v>
      </c>
      <c r="E790" s="5" t="s">
        <v>12152</v>
      </c>
    </row>
    <row r="791" spans="1:5" ht="15" customHeight="1" x14ac:dyDescent="0.25">
      <c r="A791" s="4" t="s">
        <v>786</v>
      </c>
      <c r="B791" s="1">
        <v>672145</v>
      </c>
      <c r="C791" t="s">
        <v>12</v>
      </c>
      <c r="D791" s="7" t="s">
        <v>40</v>
      </c>
      <c r="E791" s="5" t="s">
        <v>12153</v>
      </c>
    </row>
    <row r="792" spans="1:5" ht="15" customHeight="1" x14ac:dyDescent="0.25">
      <c r="A792" s="4" t="s">
        <v>786</v>
      </c>
      <c r="B792" s="1">
        <v>672144</v>
      </c>
      <c r="C792" t="s">
        <v>12</v>
      </c>
      <c r="D792" s="7" t="s">
        <v>40</v>
      </c>
      <c r="E792" s="5" t="s">
        <v>12154</v>
      </c>
    </row>
    <row r="793" spans="1:5" ht="15" customHeight="1" x14ac:dyDescent="0.25">
      <c r="A793" s="4" t="s">
        <v>268</v>
      </c>
      <c r="B793" s="1">
        <v>672151</v>
      </c>
      <c r="C793" t="s">
        <v>12</v>
      </c>
      <c r="D793" s="7" t="s">
        <v>40</v>
      </c>
      <c r="E793" s="5" t="s">
        <v>12155</v>
      </c>
    </row>
    <row r="794" spans="1:5" ht="15" customHeight="1" x14ac:dyDescent="0.25">
      <c r="A794" s="4" t="s">
        <v>268</v>
      </c>
      <c r="B794" s="1">
        <v>672149</v>
      </c>
      <c r="C794" t="s">
        <v>12</v>
      </c>
      <c r="D794" s="7" t="s">
        <v>40</v>
      </c>
      <c r="E794" s="5" t="s">
        <v>12156</v>
      </c>
    </row>
    <row r="795" spans="1:5" ht="15" customHeight="1" x14ac:dyDescent="0.25">
      <c r="A795" s="4" t="s">
        <v>268</v>
      </c>
      <c r="B795" s="1">
        <v>672150</v>
      </c>
      <c r="C795" t="s">
        <v>12</v>
      </c>
      <c r="D795" s="7" t="s">
        <v>40</v>
      </c>
      <c r="E795" s="5" t="s">
        <v>12157</v>
      </c>
    </row>
    <row r="796" spans="1:5" ht="15" customHeight="1" x14ac:dyDescent="0.25">
      <c r="A796" s="4" t="s">
        <v>787</v>
      </c>
      <c r="B796" s="1">
        <v>672157</v>
      </c>
      <c r="C796" t="s">
        <v>12</v>
      </c>
      <c r="D796" s="7" t="s">
        <v>40</v>
      </c>
      <c r="E796" s="5" t="s">
        <v>12158</v>
      </c>
    </row>
    <row r="797" spans="1:5" ht="15" customHeight="1" x14ac:dyDescent="0.25">
      <c r="A797" s="4" t="s">
        <v>787</v>
      </c>
      <c r="B797" s="1">
        <v>672156</v>
      </c>
      <c r="C797" t="s">
        <v>12</v>
      </c>
      <c r="D797" s="7" t="s">
        <v>40</v>
      </c>
      <c r="E797" s="5" t="s">
        <v>12159</v>
      </c>
    </row>
    <row r="798" spans="1:5" ht="15" customHeight="1" x14ac:dyDescent="0.25">
      <c r="A798" s="4" t="s">
        <v>788</v>
      </c>
      <c r="B798" s="1">
        <v>672163</v>
      </c>
      <c r="C798" t="s">
        <v>12</v>
      </c>
      <c r="D798" s="7" t="s">
        <v>40</v>
      </c>
      <c r="E798" s="5" t="s">
        <v>12160</v>
      </c>
    </row>
    <row r="799" spans="1:5" ht="15" customHeight="1" x14ac:dyDescent="0.25">
      <c r="A799" s="4" t="s">
        <v>789</v>
      </c>
      <c r="B799" s="1">
        <v>672164</v>
      </c>
      <c r="C799" t="s">
        <v>12</v>
      </c>
      <c r="D799" s="7" t="s">
        <v>40</v>
      </c>
      <c r="E799" s="5" t="s">
        <v>12161</v>
      </c>
    </row>
    <row r="800" spans="1:5" ht="15" customHeight="1" x14ac:dyDescent="0.25">
      <c r="A800" s="4" t="s">
        <v>790</v>
      </c>
      <c r="B800" s="1">
        <v>672167</v>
      </c>
      <c r="C800" t="s">
        <v>12</v>
      </c>
      <c r="D800" s="7" t="s">
        <v>40</v>
      </c>
      <c r="E800" s="5" t="s">
        <v>12162</v>
      </c>
    </row>
    <row r="801" spans="1:5" ht="15" customHeight="1" x14ac:dyDescent="0.25">
      <c r="A801" s="4" t="s">
        <v>790</v>
      </c>
      <c r="B801" s="1">
        <v>672168</v>
      </c>
      <c r="C801" t="s">
        <v>12</v>
      </c>
      <c r="D801" s="7" t="s">
        <v>40</v>
      </c>
      <c r="E801" s="5" t="s">
        <v>12163</v>
      </c>
    </row>
    <row r="802" spans="1:5" ht="15" customHeight="1" x14ac:dyDescent="0.25">
      <c r="A802" s="4" t="s">
        <v>340</v>
      </c>
      <c r="B802" s="1">
        <v>672177</v>
      </c>
      <c r="C802" t="s">
        <v>12</v>
      </c>
      <c r="D802" s="7" t="s">
        <v>40</v>
      </c>
      <c r="E802" s="5" t="s">
        <v>12164</v>
      </c>
    </row>
    <row r="803" spans="1:5" ht="15" customHeight="1" x14ac:dyDescent="0.25">
      <c r="A803" s="4" t="s">
        <v>340</v>
      </c>
      <c r="B803" s="1">
        <v>672178</v>
      </c>
      <c r="C803" t="s">
        <v>12</v>
      </c>
      <c r="D803" s="7" t="s">
        <v>40</v>
      </c>
      <c r="E803" s="5" t="s">
        <v>12165</v>
      </c>
    </row>
    <row r="804" spans="1:5" ht="15" customHeight="1" x14ac:dyDescent="0.25">
      <c r="A804" s="4" t="s">
        <v>340</v>
      </c>
      <c r="B804" s="1">
        <v>672181</v>
      </c>
      <c r="C804" t="s">
        <v>12</v>
      </c>
      <c r="D804" s="7" t="s">
        <v>40</v>
      </c>
      <c r="E804" s="5" t="s">
        <v>12166</v>
      </c>
    </row>
    <row r="805" spans="1:5" ht="15" customHeight="1" x14ac:dyDescent="0.25">
      <c r="A805" s="4" t="s">
        <v>340</v>
      </c>
      <c r="B805" s="1">
        <v>672172</v>
      </c>
      <c r="C805" t="s">
        <v>12</v>
      </c>
      <c r="D805" s="7" t="s">
        <v>40</v>
      </c>
      <c r="E805" s="5" t="s">
        <v>12167</v>
      </c>
    </row>
    <row r="806" spans="1:5" ht="15" customHeight="1" x14ac:dyDescent="0.25">
      <c r="A806" s="4" t="s">
        <v>340</v>
      </c>
      <c r="B806" s="1">
        <v>672180</v>
      </c>
      <c r="C806" t="s">
        <v>12</v>
      </c>
      <c r="D806" s="7" t="s">
        <v>40</v>
      </c>
      <c r="E806" s="5" t="s">
        <v>12168</v>
      </c>
    </row>
    <row r="807" spans="1:5" ht="15" customHeight="1" x14ac:dyDescent="0.25">
      <c r="A807" s="4" t="s">
        <v>340</v>
      </c>
      <c r="B807" s="1">
        <v>672179</v>
      </c>
      <c r="C807" t="s">
        <v>12</v>
      </c>
      <c r="D807" s="7" t="s">
        <v>40</v>
      </c>
      <c r="E807" s="5" t="s">
        <v>12169</v>
      </c>
    </row>
    <row r="808" spans="1:5" ht="15" customHeight="1" x14ac:dyDescent="0.25">
      <c r="A808" s="4" t="s">
        <v>340</v>
      </c>
      <c r="B808" s="1">
        <v>672182</v>
      </c>
      <c r="C808" t="s">
        <v>12</v>
      </c>
      <c r="D808" s="7" t="s">
        <v>40</v>
      </c>
      <c r="E808" s="5" t="s">
        <v>12170</v>
      </c>
    </row>
    <row r="809" spans="1:5" ht="15" customHeight="1" x14ac:dyDescent="0.25">
      <c r="A809" s="4" t="s">
        <v>791</v>
      </c>
      <c r="B809" s="1">
        <v>672195</v>
      </c>
      <c r="C809" t="s">
        <v>12</v>
      </c>
      <c r="D809" s="7" t="s">
        <v>40</v>
      </c>
      <c r="E809" s="5" t="s">
        <v>12171</v>
      </c>
    </row>
    <row r="810" spans="1:5" ht="15" customHeight="1" x14ac:dyDescent="0.25">
      <c r="A810" s="4" t="s">
        <v>342</v>
      </c>
      <c r="B810" s="1">
        <v>672201</v>
      </c>
      <c r="C810" t="s">
        <v>12</v>
      </c>
      <c r="D810" s="7" t="s">
        <v>40</v>
      </c>
      <c r="E810" s="5" t="s">
        <v>12172</v>
      </c>
    </row>
    <row r="811" spans="1:5" ht="15" customHeight="1" x14ac:dyDescent="0.25">
      <c r="A811" s="4" t="s">
        <v>342</v>
      </c>
      <c r="B811" s="1">
        <v>672202</v>
      </c>
      <c r="C811" t="s">
        <v>12</v>
      </c>
      <c r="D811" s="7" t="s">
        <v>40</v>
      </c>
      <c r="E811" s="5" t="s">
        <v>12173</v>
      </c>
    </row>
    <row r="812" spans="1:5" ht="15" customHeight="1" x14ac:dyDescent="0.25">
      <c r="A812" s="4" t="s">
        <v>342</v>
      </c>
      <c r="B812" s="1">
        <v>672203</v>
      </c>
      <c r="C812" t="s">
        <v>12</v>
      </c>
      <c r="D812" s="7" t="s">
        <v>40</v>
      </c>
      <c r="E812" s="5" t="s">
        <v>12174</v>
      </c>
    </row>
    <row r="813" spans="1:5" ht="15" customHeight="1" x14ac:dyDescent="0.25">
      <c r="A813" s="4" t="s">
        <v>792</v>
      </c>
      <c r="B813" s="1">
        <v>672225</v>
      </c>
      <c r="C813" t="s">
        <v>12</v>
      </c>
      <c r="D813" s="7" t="s">
        <v>40</v>
      </c>
      <c r="E813" s="5" t="s">
        <v>12175</v>
      </c>
    </row>
    <row r="814" spans="1:5" ht="15" customHeight="1" x14ac:dyDescent="0.25">
      <c r="A814" s="4" t="s">
        <v>792</v>
      </c>
      <c r="B814" s="1">
        <v>672224</v>
      </c>
      <c r="C814" t="s">
        <v>12</v>
      </c>
      <c r="D814" s="7" t="s">
        <v>40</v>
      </c>
      <c r="E814" s="5" t="s">
        <v>12176</v>
      </c>
    </row>
    <row r="815" spans="1:5" ht="15" customHeight="1" x14ac:dyDescent="0.25">
      <c r="A815" s="4" t="s">
        <v>793</v>
      </c>
      <c r="B815" s="1">
        <v>672234</v>
      </c>
      <c r="C815" s="3" t="s">
        <v>12</v>
      </c>
      <c r="D815" s="6" t="s">
        <v>40</v>
      </c>
      <c r="E815" s="5" t="s">
        <v>12177</v>
      </c>
    </row>
    <row r="816" spans="1:5" ht="15" customHeight="1" x14ac:dyDescent="0.25">
      <c r="A816" s="4" t="s">
        <v>794</v>
      </c>
      <c r="B816" s="1">
        <v>672242</v>
      </c>
      <c r="C816" s="3" t="s">
        <v>12</v>
      </c>
      <c r="D816" s="6" t="s">
        <v>40</v>
      </c>
      <c r="E816" s="5" t="s">
        <v>12178</v>
      </c>
    </row>
    <row r="817" spans="1:5" ht="15" customHeight="1" x14ac:dyDescent="0.25">
      <c r="A817" s="4" t="s">
        <v>794</v>
      </c>
      <c r="B817" s="1">
        <v>672245</v>
      </c>
      <c r="C817" s="3" t="s">
        <v>12</v>
      </c>
      <c r="D817" s="6" t="s">
        <v>40</v>
      </c>
      <c r="E817" s="5" t="s">
        <v>12179</v>
      </c>
    </row>
    <row r="818" spans="1:5" ht="15" customHeight="1" x14ac:dyDescent="0.25">
      <c r="A818" s="4" t="s">
        <v>794</v>
      </c>
      <c r="B818" s="1">
        <v>672243</v>
      </c>
      <c r="C818" s="3" t="s">
        <v>12</v>
      </c>
      <c r="D818" s="6" t="s">
        <v>40</v>
      </c>
      <c r="E818" s="5" t="s">
        <v>12180</v>
      </c>
    </row>
    <row r="819" spans="1:5" ht="15" customHeight="1" x14ac:dyDescent="0.25">
      <c r="A819" s="4" t="s">
        <v>794</v>
      </c>
      <c r="B819" s="1">
        <v>672244</v>
      </c>
      <c r="C819" s="3" t="s">
        <v>12</v>
      </c>
      <c r="D819" s="6" t="s">
        <v>40</v>
      </c>
      <c r="E819" s="5" t="s">
        <v>12181</v>
      </c>
    </row>
    <row r="820" spans="1:5" ht="15" customHeight="1" x14ac:dyDescent="0.25">
      <c r="A820" s="4" t="s">
        <v>794</v>
      </c>
      <c r="B820" s="1">
        <v>672246</v>
      </c>
      <c r="C820" s="3" t="s">
        <v>12</v>
      </c>
      <c r="D820" s="6" t="s">
        <v>40</v>
      </c>
      <c r="E820" s="5" t="s">
        <v>12182</v>
      </c>
    </row>
    <row r="821" spans="1:5" ht="15" customHeight="1" x14ac:dyDescent="0.25">
      <c r="A821" s="4" t="s">
        <v>795</v>
      </c>
      <c r="B821" s="1">
        <v>672249</v>
      </c>
      <c r="C821" s="3" t="s">
        <v>12</v>
      </c>
      <c r="D821" s="6" t="s">
        <v>40</v>
      </c>
      <c r="E821" s="5" t="s">
        <v>12183</v>
      </c>
    </row>
    <row r="822" spans="1:5" ht="15" customHeight="1" x14ac:dyDescent="0.25">
      <c r="A822" s="4" t="s">
        <v>795</v>
      </c>
      <c r="B822" s="1">
        <v>672250</v>
      </c>
      <c r="C822" s="3" t="s">
        <v>12</v>
      </c>
      <c r="D822" s="6" t="s">
        <v>40</v>
      </c>
      <c r="E822" s="5" t="s">
        <v>12184</v>
      </c>
    </row>
    <row r="823" spans="1:5" ht="15" customHeight="1" x14ac:dyDescent="0.25">
      <c r="A823" s="4" t="s">
        <v>795</v>
      </c>
      <c r="B823" s="1">
        <v>672247</v>
      </c>
      <c r="C823" s="3" t="s">
        <v>12</v>
      </c>
      <c r="D823" s="6" t="s">
        <v>40</v>
      </c>
      <c r="E823" s="5" t="s">
        <v>12185</v>
      </c>
    </row>
    <row r="824" spans="1:5" ht="15" customHeight="1" x14ac:dyDescent="0.25">
      <c r="A824" s="4" t="s">
        <v>795</v>
      </c>
      <c r="B824" s="1">
        <v>672248</v>
      </c>
      <c r="C824" s="3" t="s">
        <v>12</v>
      </c>
      <c r="D824" s="6" t="s">
        <v>40</v>
      </c>
      <c r="E824" s="5" t="s">
        <v>12186</v>
      </c>
    </row>
    <row r="825" spans="1:5" ht="15" customHeight="1" x14ac:dyDescent="0.25">
      <c r="A825" s="4" t="s">
        <v>796</v>
      </c>
      <c r="B825" s="1">
        <v>672256</v>
      </c>
      <c r="C825" s="3" t="s">
        <v>12</v>
      </c>
      <c r="D825" s="6" t="s">
        <v>40</v>
      </c>
      <c r="E825" s="5" t="s">
        <v>12187</v>
      </c>
    </row>
    <row r="826" spans="1:5" ht="15" customHeight="1" x14ac:dyDescent="0.25">
      <c r="A826" s="4" t="s">
        <v>797</v>
      </c>
      <c r="B826" s="1">
        <v>672263</v>
      </c>
      <c r="C826" s="3" t="s">
        <v>12</v>
      </c>
      <c r="D826" s="6" t="s">
        <v>40</v>
      </c>
      <c r="E826" s="5" t="s">
        <v>12188</v>
      </c>
    </row>
    <row r="827" spans="1:5" ht="15" customHeight="1" x14ac:dyDescent="0.25">
      <c r="A827" s="4" t="s">
        <v>797</v>
      </c>
      <c r="B827" s="1">
        <v>672262</v>
      </c>
      <c r="C827" s="3" t="s">
        <v>12</v>
      </c>
      <c r="D827" s="6" t="s">
        <v>40</v>
      </c>
      <c r="E827" s="5" t="s">
        <v>12189</v>
      </c>
    </row>
    <row r="828" spans="1:5" ht="15" customHeight="1" x14ac:dyDescent="0.25">
      <c r="A828" s="4" t="s">
        <v>798</v>
      </c>
      <c r="B828" s="1">
        <v>672265</v>
      </c>
      <c r="C828" s="3" t="s">
        <v>12</v>
      </c>
      <c r="D828" s="6" t="s">
        <v>40</v>
      </c>
      <c r="E828" s="5" t="s">
        <v>12190</v>
      </c>
    </row>
    <row r="829" spans="1:5" ht="15" customHeight="1" x14ac:dyDescent="0.25">
      <c r="A829" s="4" t="s">
        <v>799</v>
      </c>
      <c r="B829" s="1">
        <v>672529</v>
      </c>
      <c r="C829" s="3" t="s">
        <v>12</v>
      </c>
      <c r="D829" s="6" t="s">
        <v>40</v>
      </c>
      <c r="E829" s="5" t="s">
        <v>12191</v>
      </c>
    </row>
    <row r="830" spans="1:5" ht="15" customHeight="1" x14ac:dyDescent="0.25">
      <c r="A830" s="4" t="s">
        <v>800</v>
      </c>
      <c r="B830" s="1">
        <v>672273</v>
      </c>
      <c r="C830" s="3" t="s">
        <v>12</v>
      </c>
      <c r="D830" s="6" t="s">
        <v>40</v>
      </c>
      <c r="E830" s="5" t="s">
        <v>12192</v>
      </c>
    </row>
    <row r="831" spans="1:5" ht="15" customHeight="1" x14ac:dyDescent="0.25">
      <c r="A831" s="4" t="s">
        <v>175</v>
      </c>
      <c r="B831" s="1">
        <v>672280</v>
      </c>
      <c r="C831" s="3" t="s">
        <v>12</v>
      </c>
      <c r="D831" s="6" t="s">
        <v>40</v>
      </c>
      <c r="E831" s="5" t="s">
        <v>12193</v>
      </c>
    </row>
    <row r="832" spans="1:5" ht="15" customHeight="1" x14ac:dyDescent="0.25">
      <c r="A832" s="4" t="s">
        <v>175</v>
      </c>
      <c r="B832" s="1">
        <v>672281</v>
      </c>
      <c r="C832" s="3" t="s">
        <v>12</v>
      </c>
      <c r="D832" s="6" t="s">
        <v>40</v>
      </c>
      <c r="E832" s="5" t="s">
        <v>12194</v>
      </c>
    </row>
    <row r="833" spans="1:5" ht="15" customHeight="1" x14ac:dyDescent="0.25">
      <c r="A833" s="4" t="s">
        <v>97</v>
      </c>
      <c r="B833" s="1">
        <v>672309</v>
      </c>
      <c r="C833" s="3" t="s">
        <v>12</v>
      </c>
      <c r="D833" s="6" t="s">
        <v>40</v>
      </c>
      <c r="E833" s="5" t="s">
        <v>12195</v>
      </c>
    </row>
    <row r="834" spans="1:5" ht="15" customHeight="1" x14ac:dyDescent="0.25">
      <c r="A834" s="4" t="s">
        <v>97</v>
      </c>
      <c r="B834" s="1">
        <v>672308</v>
      </c>
      <c r="C834" s="3" t="s">
        <v>12</v>
      </c>
      <c r="D834" s="6" t="s">
        <v>40</v>
      </c>
      <c r="E834" s="5" t="s">
        <v>12196</v>
      </c>
    </row>
    <row r="835" spans="1:5" ht="15" customHeight="1" x14ac:dyDescent="0.25">
      <c r="A835" s="4" t="s">
        <v>801</v>
      </c>
      <c r="B835" s="1">
        <v>672311</v>
      </c>
      <c r="C835" s="3" t="s">
        <v>12</v>
      </c>
      <c r="D835" s="6" t="s">
        <v>40</v>
      </c>
      <c r="E835" s="5" t="s">
        <v>12197</v>
      </c>
    </row>
    <row r="836" spans="1:5" ht="15" customHeight="1" x14ac:dyDescent="0.25">
      <c r="A836" s="4" t="s">
        <v>802</v>
      </c>
      <c r="B836" s="1">
        <v>672320</v>
      </c>
      <c r="C836" s="3" t="s">
        <v>12</v>
      </c>
      <c r="D836" s="6" t="s">
        <v>40</v>
      </c>
      <c r="E836" s="5" t="s">
        <v>12198</v>
      </c>
    </row>
    <row r="837" spans="1:5" ht="15" customHeight="1" x14ac:dyDescent="0.25">
      <c r="A837" s="4" t="s">
        <v>802</v>
      </c>
      <c r="B837" s="1">
        <v>671525</v>
      </c>
      <c r="C837" s="3" t="s">
        <v>12</v>
      </c>
      <c r="D837" s="6" t="s">
        <v>40</v>
      </c>
      <c r="E837" s="5" t="s">
        <v>12199</v>
      </c>
    </row>
    <row r="838" spans="1:5" ht="15" customHeight="1" x14ac:dyDescent="0.25">
      <c r="A838" s="4" t="s">
        <v>802</v>
      </c>
      <c r="B838" s="1">
        <v>672319</v>
      </c>
      <c r="C838" s="3" t="s">
        <v>12</v>
      </c>
      <c r="D838" s="6" t="s">
        <v>40</v>
      </c>
      <c r="E838" s="5" t="s">
        <v>12200</v>
      </c>
    </row>
    <row r="839" spans="1:5" ht="15" customHeight="1" x14ac:dyDescent="0.25">
      <c r="A839" s="4" t="s">
        <v>803</v>
      </c>
      <c r="B839" s="1">
        <v>672326</v>
      </c>
      <c r="C839" s="3" t="s">
        <v>12</v>
      </c>
      <c r="D839" s="6" t="s">
        <v>40</v>
      </c>
      <c r="E839" s="5" t="s">
        <v>12201</v>
      </c>
    </row>
    <row r="840" spans="1:5" ht="15" customHeight="1" x14ac:dyDescent="0.25">
      <c r="A840" s="4" t="s">
        <v>804</v>
      </c>
      <c r="B840" s="1">
        <v>672329</v>
      </c>
      <c r="C840" s="3" t="s">
        <v>12</v>
      </c>
      <c r="D840" s="6" t="s">
        <v>40</v>
      </c>
      <c r="E840" s="5" t="s">
        <v>12202</v>
      </c>
    </row>
    <row r="841" spans="1:5" ht="15" customHeight="1" x14ac:dyDescent="0.25">
      <c r="A841" s="4" t="s">
        <v>805</v>
      </c>
      <c r="B841" s="1">
        <v>672335</v>
      </c>
      <c r="C841" s="3" t="s">
        <v>12</v>
      </c>
      <c r="D841" s="6" t="s">
        <v>40</v>
      </c>
      <c r="E841" s="5" t="s">
        <v>12203</v>
      </c>
    </row>
    <row r="842" spans="1:5" ht="15" customHeight="1" x14ac:dyDescent="0.25">
      <c r="A842" s="4" t="s">
        <v>805</v>
      </c>
      <c r="B842" s="1">
        <v>672336</v>
      </c>
      <c r="C842" s="3" t="s">
        <v>12</v>
      </c>
      <c r="D842" s="6" t="s">
        <v>40</v>
      </c>
      <c r="E842" s="5" t="s">
        <v>12204</v>
      </c>
    </row>
    <row r="843" spans="1:5" ht="15" customHeight="1" x14ac:dyDescent="0.25">
      <c r="A843" s="4" t="s">
        <v>806</v>
      </c>
      <c r="B843" s="1">
        <v>672345</v>
      </c>
      <c r="C843" s="3" t="s">
        <v>12</v>
      </c>
      <c r="D843" s="6" t="s">
        <v>40</v>
      </c>
      <c r="E843" s="5" t="s">
        <v>12205</v>
      </c>
    </row>
    <row r="844" spans="1:5" ht="15" customHeight="1" x14ac:dyDescent="0.25">
      <c r="A844" s="4" t="s">
        <v>269</v>
      </c>
      <c r="B844" s="1">
        <v>672351</v>
      </c>
      <c r="C844" s="3" t="s">
        <v>12</v>
      </c>
      <c r="D844" s="6" t="s">
        <v>40</v>
      </c>
      <c r="E844" s="5" t="s">
        <v>12206</v>
      </c>
    </row>
    <row r="845" spans="1:5" ht="15" customHeight="1" x14ac:dyDescent="0.25">
      <c r="A845" s="4" t="s">
        <v>269</v>
      </c>
      <c r="B845" s="1">
        <v>672349</v>
      </c>
      <c r="C845" s="3" t="s">
        <v>12</v>
      </c>
      <c r="D845" s="6" t="s">
        <v>40</v>
      </c>
      <c r="E845" s="5" t="s">
        <v>12207</v>
      </c>
    </row>
    <row r="846" spans="1:5" ht="15" customHeight="1" x14ac:dyDescent="0.25">
      <c r="A846" s="4" t="s">
        <v>269</v>
      </c>
      <c r="B846" s="1">
        <v>671522</v>
      </c>
      <c r="C846" s="3" t="s">
        <v>12</v>
      </c>
      <c r="D846" s="6" t="s">
        <v>40</v>
      </c>
      <c r="E846" s="5" t="s">
        <v>12208</v>
      </c>
    </row>
    <row r="847" spans="1:5" ht="15" customHeight="1" x14ac:dyDescent="0.25">
      <c r="A847" s="4" t="s">
        <v>269</v>
      </c>
      <c r="B847" s="1">
        <v>672342</v>
      </c>
      <c r="C847" s="3" t="s">
        <v>12</v>
      </c>
      <c r="D847" s="6" t="s">
        <v>40</v>
      </c>
      <c r="E847" s="5" t="s">
        <v>12209</v>
      </c>
    </row>
    <row r="848" spans="1:5" ht="15" customHeight="1" x14ac:dyDescent="0.25">
      <c r="A848" s="4" t="s">
        <v>807</v>
      </c>
      <c r="B848" s="1">
        <v>672269</v>
      </c>
      <c r="C848" s="3" t="s">
        <v>12</v>
      </c>
      <c r="D848" s="6" t="s">
        <v>40</v>
      </c>
      <c r="E848" s="5" t="s">
        <v>12210</v>
      </c>
    </row>
    <row r="849" spans="1:5" ht="15" customHeight="1" x14ac:dyDescent="0.25">
      <c r="A849" s="4" t="s">
        <v>808</v>
      </c>
      <c r="B849" s="1">
        <v>672358</v>
      </c>
      <c r="C849" s="3" t="s">
        <v>12</v>
      </c>
      <c r="D849" s="6" t="s">
        <v>40</v>
      </c>
      <c r="E849" s="5" t="s">
        <v>12211</v>
      </c>
    </row>
    <row r="850" spans="1:5" ht="15" customHeight="1" x14ac:dyDescent="0.25">
      <c r="A850" s="4" t="s">
        <v>809</v>
      </c>
      <c r="B850" s="1">
        <v>672383</v>
      </c>
      <c r="C850" s="3" t="s">
        <v>12</v>
      </c>
      <c r="D850" s="6" t="s">
        <v>40</v>
      </c>
      <c r="E850" s="5" t="s">
        <v>12212</v>
      </c>
    </row>
    <row r="851" spans="1:5" ht="15" customHeight="1" x14ac:dyDescent="0.25">
      <c r="A851" s="4" t="s">
        <v>810</v>
      </c>
      <c r="B851" s="1">
        <v>672389</v>
      </c>
      <c r="C851" s="3" t="s">
        <v>12</v>
      </c>
      <c r="D851" s="6" t="s">
        <v>40</v>
      </c>
      <c r="E851" s="5" t="s">
        <v>12213</v>
      </c>
    </row>
    <row r="852" spans="1:5" ht="15" customHeight="1" x14ac:dyDescent="0.25">
      <c r="A852" s="4" t="s">
        <v>811</v>
      </c>
      <c r="B852" s="1">
        <v>672404</v>
      </c>
      <c r="C852" s="3" t="s">
        <v>12</v>
      </c>
      <c r="D852" s="6" t="s">
        <v>40</v>
      </c>
      <c r="E852" s="5" t="s">
        <v>12214</v>
      </c>
    </row>
    <row r="853" spans="1:5" ht="15" customHeight="1" x14ac:dyDescent="0.25">
      <c r="A853" s="4" t="s">
        <v>812</v>
      </c>
      <c r="B853" s="1">
        <v>672409</v>
      </c>
      <c r="C853" s="3" t="s">
        <v>12</v>
      </c>
      <c r="D853" s="6" t="s">
        <v>40</v>
      </c>
      <c r="E853" s="5" t="s">
        <v>12215</v>
      </c>
    </row>
    <row r="854" spans="1:5" ht="15" customHeight="1" x14ac:dyDescent="0.25">
      <c r="A854" s="4" t="s">
        <v>813</v>
      </c>
      <c r="B854" s="1">
        <v>672415</v>
      </c>
      <c r="C854" s="3" t="s">
        <v>12</v>
      </c>
      <c r="D854" s="6" t="s">
        <v>40</v>
      </c>
      <c r="E854" s="5" t="s">
        <v>12216</v>
      </c>
    </row>
    <row r="855" spans="1:5" ht="15" customHeight="1" x14ac:dyDescent="0.25">
      <c r="A855" s="4" t="s">
        <v>813</v>
      </c>
      <c r="B855" s="1">
        <v>672416</v>
      </c>
      <c r="C855" s="3" t="s">
        <v>12</v>
      </c>
      <c r="D855" s="6" t="s">
        <v>40</v>
      </c>
      <c r="E855" s="5" t="s">
        <v>12217</v>
      </c>
    </row>
    <row r="856" spans="1:5" ht="15" customHeight="1" x14ac:dyDescent="0.25">
      <c r="A856" s="4" t="s">
        <v>813</v>
      </c>
      <c r="B856" s="1">
        <v>672417</v>
      </c>
      <c r="C856" s="3" t="s">
        <v>12</v>
      </c>
      <c r="D856" s="6" t="s">
        <v>40</v>
      </c>
      <c r="E856" s="5" t="s">
        <v>12218</v>
      </c>
    </row>
    <row r="857" spans="1:5" ht="15" customHeight="1" x14ac:dyDescent="0.25">
      <c r="A857" s="4" t="s">
        <v>813</v>
      </c>
      <c r="B857" s="1">
        <v>672414</v>
      </c>
      <c r="C857" s="3" t="s">
        <v>12</v>
      </c>
      <c r="D857" s="6" t="s">
        <v>40</v>
      </c>
      <c r="E857" s="5" t="s">
        <v>12219</v>
      </c>
    </row>
    <row r="858" spans="1:5" ht="15" customHeight="1" x14ac:dyDescent="0.25">
      <c r="A858" s="4" t="s">
        <v>813</v>
      </c>
      <c r="B858" s="1">
        <v>672413</v>
      </c>
      <c r="C858" s="3" t="s">
        <v>12</v>
      </c>
      <c r="D858" s="6" t="s">
        <v>40</v>
      </c>
      <c r="E858" s="5" t="s">
        <v>12220</v>
      </c>
    </row>
    <row r="859" spans="1:5" ht="15" customHeight="1" x14ac:dyDescent="0.25">
      <c r="A859" s="4" t="s">
        <v>813</v>
      </c>
      <c r="B859" s="1">
        <v>672418</v>
      </c>
      <c r="C859" s="3" t="s">
        <v>12</v>
      </c>
      <c r="D859" s="6" t="s">
        <v>40</v>
      </c>
      <c r="E859" s="5" t="s">
        <v>12221</v>
      </c>
    </row>
    <row r="860" spans="1:5" ht="15" customHeight="1" x14ac:dyDescent="0.25">
      <c r="A860" s="4" t="s">
        <v>813</v>
      </c>
      <c r="B860" s="1">
        <v>672411</v>
      </c>
      <c r="C860" s="3" t="s">
        <v>12</v>
      </c>
      <c r="D860" s="6" t="s">
        <v>40</v>
      </c>
      <c r="E860" s="5" t="s">
        <v>12222</v>
      </c>
    </row>
    <row r="861" spans="1:5" ht="15" customHeight="1" x14ac:dyDescent="0.25">
      <c r="A861" s="4" t="s">
        <v>814</v>
      </c>
      <c r="B861" s="1">
        <v>672426</v>
      </c>
      <c r="C861" s="3" t="s">
        <v>12</v>
      </c>
      <c r="D861" s="6" t="s">
        <v>40</v>
      </c>
      <c r="E861" s="5" t="s">
        <v>12223</v>
      </c>
    </row>
    <row r="862" spans="1:5" ht="15" customHeight="1" x14ac:dyDescent="0.25">
      <c r="A862" s="4" t="s">
        <v>270</v>
      </c>
      <c r="B862" s="1">
        <v>672429</v>
      </c>
      <c r="C862" s="3" t="s">
        <v>12</v>
      </c>
      <c r="D862" s="6" t="s">
        <v>40</v>
      </c>
      <c r="E862" s="5" t="s">
        <v>12224</v>
      </c>
    </row>
    <row r="863" spans="1:5" ht="15" customHeight="1" x14ac:dyDescent="0.25">
      <c r="A863" s="4" t="s">
        <v>270</v>
      </c>
      <c r="B863" s="1">
        <v>672430</v>
      </c>
      <c r="C863" s="3" t="s">
        <v>12</v>
      </c>
      <c r="D863" s="6" t="s">
        <v>40</v>
      </c>
      <c r="E863" s="5" t="s">
        <v>12225</v>
      </c>
    </row>
    <row r="864" spans="1:5" ht="15" customHeight="1" x14ac:dyDescent="0.25">
      <c r="A864" s="4" t="s">
        <v>270</v>
      </c>
      <c r="B864" s="1">
        <v>672431</v>
      </c>
      <c r="C864" s="3" t="s">
        <v>12</v>
      </c>
      <c r="D864" s="6" t="s">
        <v>40</v>
      </c>
      <c r="E864" s="5" t="s">
        <v>12226</v>
      </c>
    </row>
    <row r="865" spans="1:5" ht="15" customHeight="1" x14ac:dyDescent="0.25">
      <c r="A865" s="4" t="s">
        <v>815</v>
      </c>
      <c r="B865" s="1">
        <v>672432</v>
      </c>
      <c r="C865" s="3" t="s">
        <v>12</v>
      </c>
      <c r="D865" s="6" t="s">
        <v>40</v>
      </c>
      <c r="E865" s="5" t="s">
        <v>12227</v>
      </c>
    </row>
    <row r="866" spans="1:5" ht="15" customHeight="1" x14ac:dyDescent="0.25">
      <c r="A866" s="4" t="s">
        <v>815</v>
      </c>
      <c r="B866" s="1">
        <v>672433</v>
      </c>
      <c r="C866" s="3" t="s">
        <v>12</v>
      </c>
      <c r="D866" s="6" t="s">
        <v>40</v>
      </c>
      <c r="E866" s="5" t="s">
        <v>12228</v>
      </c>
    </row>
    <row r="867" spans="1:5" ht="15" customHeight="1" x14ac:dyDescent="0.25">
      <c r="A867" s="4" t="s">
        <v>815</v>
      </c>
      <c r="B867" s="1">
        <v>672434</v>
      </c>
      <c r="C867" s="3" t="s">
        <v>12</v>
      </c>
      <c r="D867" s="6" t="s">
        <v>40</v>
      </c>
      <c r="E867" s="5" t="s">
        <v>12229</v>
      </c>
    </row>
    <row r="868" spans="1:5" ht="15" customHeight="1" x14ac:dyDescent="0.25">
      <c r="A868" s="4" t="s">
        <v>119</v>
      </c>
      <c r="B868" s="1">
        <v>672444</v>
      </c>
      <c r="C868" s="3" t="s">
        <v>12</v>
      </c>
      <c r="D868" s="6" t="s">
        <v>40</v>
      </c>
      <c r="E868" s="5" t="s">
        <v>12230</v>
      </c>
    </row>
    <row r="869" spans="1:5" ht="15" customHeight="1" x14ac:dyDescent="0.25">
      <c r="A869" s="4" t="s">
        <v>119</v>
      </c>
      <c r="B869" s="1">
        <v>672442</v>
      </c>
      <c r="C869" s="3" t="s">
        <v>12</v>
      </c>
      <c r="D869" s="6" t="s">
        <v>40</v>
      </c>
      <c r="E869" s="5" t="s">
        <v>12231</v>
      </c>
    </row>
    <row r="870" spans="1:5" ht="15" customHeight="1" x14ac:dyDescent="0.25">
      <c r="A870" s="4" t="s">
        <v>119</v>
      </c>
      <c r="B870" s="1">
        <v>672443</v>
      </c>
      <c r="C870" s="3" t="s">
        <v>12</v>
      </c>
      <c r="D870" s="6" t="s">
        <v>40</v>
      </c>
      <c r="E870" s="5" t="s">
        <v>12232</v>
      </c>
    </row>
    <row r="871" spans="1:5" ht="15" customHeight="1" x14ac:dyDescent="0.25">
      <c r="A871" s="4" t="s">
        <v>816</v>
      </c>
      <c r="B871" s="1">
        <v>672457</v>
      </c>
      <c r="C871" s="3" t="s">
        <v>12</v>
      </c>
      <c r="D871" s="6" t="s">
        <v>40</v>
      </c>
      <c r="E871" s="5" t="s">
        <v>12233</v>
      </c>
    </row>
    <row r="872" spans="1:5" ht="15" customHeight="1" x14ac:dyDescent="0.25">
      <c r="A872" s="4" t="s">
        <v>816</v>
      </c>
      <c r="B872" s="1">
        <v>672456</v>
      </c>
      <c r="C872" s="3" t="s">
        <v>12</v>
      </c>
      <c r="D872" s="6" t="s">
        <v>40</v>
      </c>
      <c r="E872" s="5" t="s">
        <v>12234</v>
      </c>
    </row>
    <row r="873" spans="1:5" ht="15" customHeight="1" x14ac:dyDescent="0.25">
      <c r="A873" s="4" t="s">
        <v>817</v>
      </c>
      <c r="B873" s="1">
        <v>672464</v>
      </c>
      <c r="C873" s="3" t="s">
        <v>12</v>
      </c>
      <c r="D873" s="6" t="s">
        <v>40</v>
      </c>
      <c r="E873" s="5" t="s">
        <v>12235</v>
      </c>
    </row>
    <row r="874" spans="1:5" ht="15" customHeight="1" x14ac:dyDescent="0.25">
      <c r="A874" s="4" t="s">
        <v>818</v>
      </c>
      <c r="B874" s="1">
        <v>672470</v>
      </c>
      <c r="C874" s="3" t="s">
        <v>12</v>
      </c>
      <c r="D874" s="6" t="s">
        <v>40</v>
      </c>
      <c r="E874" s="5" t="s">
        <v>12236</v>
      </c>
    </row>
    <row r="875" spans="1:5" ht="15" customHeight="1" x14ac:dyDescent="0.25">
      <c r="A875" s="4" t="s">
        <v>818</v>
      </c>
      <c r="B875" s="1">
        <v>672471</v>
      </c>
      <c r="C875" s="3" t="s">
        <v>12</v>
      </c>
      <c r="D875" s="6" t="s">
        <v>40</v>
      </c>
      <c r="E875" s="5" t="s">
        <v>12237</v>
      </c>
    </row>
    <row r="876" spans="1:5" ht="15" customHeight="1" x14ac:dyDescent="0.25">
      <c r="A876" s="4" t="s">
        <v>818</v>
      </c>
      <c r="B876" s="1">
        <v>672469</v>
      </c>
      <c r="C876" s="3" t="s">
        <v>12</v>
      </c>
      <c r="D876" s="6" t="s">
        <v>40</v>
      </c>
      <c r="E876" s="5" t="s">
        <v>12238</v>
      </c>
    </row>
    <row r="877" spans="1:5" ht="15" customHeight="1" x14ac:dyDescent="0.25">
      <c r="A877" s="4" t="s">
        <v>176</v>
      </c>
      <c r="B877" s="1">
        <v>672483</v>
      </c>
      <c r="C877" s="3" t="s">
        <v>12</v>
      </c>
      <c r="D877" s="6" t="s">
        <v>40</v>
      </c>
      <c r="E877" s="5" t="s">
        <v>12239</v>
      </c>
    </row>
    <row r="878" spans="1:5" ht="15" customHeight="1" x14ac:dyDescent="0.25">
      <c r="A878" s="4" t="s">
        <v>176</v>
      </c>
      <c r="B878" s="1">
        <v>672484</v>
      </c>
      <c r="C878" s="3" t="s">
        <v>12</v>
      </c>
      <c r="D878" s="6" t="s">
        <v>40</v>
      </c>
      <c r="E878" s="5" t="s">
        <v>12240</v>
      </c>
    </row>
    <row r="879" spans="1:5" ht="15" customHeight="1" x14ac:dyDescent="0.25">
      <c r="A879" s="4" t="s">
        <v>819</v>
      </c>
      <c r="B879" s="1">
        <v>672490</v>
      </c>
      <c r="C879" s="3" t="s">
        <v>12</v>
      </c>
      <c r="D879" s="6" t="s">
        <v>40</v>
      </c>
      <c r="E879" s="5" t="s">
        <v>12241</v>
      </c>
    </row>
    <row r="880" spans="1:5" ht="15" customHeight="1" x14ac:dyDescent="0.25">
      <c r="A880" s="4" t="s">
        <v>819</v>
      </c>
      <c r="B880" s="1">
        <v>672492</v>
      </c>
      <c r="C880" s="3" t="s">
        <v>12</v>
      </c>
      <c r="D880" s="6" t="s">
        <v>40</v>
      </c>
      <c r="E880" s="5" t="s">
        <v>12242</v>
      </c>
    </row>
    <row r="881" spans="1:5" ht="15" customHeight="1" x14ac:dyDescent="0.25">
      <c r="A881" s="4" t="s">
        <v>819</v>
      </c>
      <c r="B881" s="1">
        <v>672491</v>
      </c>
      <c r="C881" s="3" t="s">
        <v>12</v>
      </c>
      <c r="D881" s="6" t="s">
        <v>40</v>
      </c>
      <c r="E881" s="5" t="s">
        <v>12243</v>
      </c>
    </row>
    <row r="882" spans="1:5" ht="15" customHeight="1" x14ac:dyDescent="0.25">
      <c r="A882" s="4" t="s">
        <v>345</v>
      </c>
      <c r="B882" s="1">
        <v>672501</v>
      </c>
      <c r="C882" s="3" t="s">
        <v>12</v>
      </c>
      <c r="D882" s="6" t="s">
        <v>40</v>
      </c>
      <c r="E882" s="5" t="s">
        <v>12244</v>
      </c>
    </row>
    <row r="883" spans="1:5" ht="15" customHeight="1" x14ac:dyDescent="0.25">
      <c r="A883" s="4" t="s">
        <v>153</v>
      </c>
      <c r="B883" s="1">
        <v>672506</v>
      </c>
      <c r="C883" s="3" t="s">
        <v>12</v>
      </c>
      <c r="D883" s="6" t="s">
        <v>40</v>
      </c>
      <c r="E883" s="5" t="s">
        <v>12245</v>
      </c>
    </row>
    <row r="884" spans="1:5" ht="15" customHeight="1" x14ac:dyDescent="0.25">
      <c r="A884" s="4" t="s">
        <v>216</v>
      </c>
      <c r="B884" s="1">
        <v>672515</v>
      </c>
      <c r="C884" s="3" t="s">
        <v>12</v>
      </c>
      <c r="D884" s="6" t="s">
        <v>40</v>
      </c>
      <c r="E884" s="5" t="s">
        <v>12246</v>
      </c>
    </row>
    <row r="885" spans="1:5" ht="15" customHeight="1" x14ac:dyDescent="0.25">
      <c r="A885" s="4" t="s">
        <v>216</v>
      </c>
      <c r="B885" s="1">
        <v>672514</v>
      </c>
      <c r="C885" s="3" t="s">
        <v>12</v>
      </c>
      <c r="D885" s="6" t="s">
        <v>40</v>
      </c>
      <c r="E885" s="5" t="s">
        <v>12247</v>
      </c>
    </row>
    <row r="886" spans="1:5" ht="15" customHeight="1" x14ac:dyDescent="0.25">
      <c r="A886" s="4" t="s">
        <v>216</v>
      </c>
      <c r="B886" s="1">
        <v>672512</v>
      </c>
      <c r="C886" s="3" t="s">
        <v>12</v>
      </c>
      <c r="D886" s="6" t="s">
        <v>40</v>
      </c>
      <c r="E886" s="5" t="s">
        <v>12248</v>
      </c>
    </row>
    <row r="887" spans="1:5" ht="15" customHeight="1" x14ac:dyDescent="0.25">
      <c r="A887" s="4" t="s">
        <v>216</v>
      </c>
      <c r="B887" s="1">
        <v>672511</v>
      </c>
      <c r="C887" s="3" t="s">
        <v>12</v>
      </c>
      <c r="D887" s="6" t="s">
        <v>40</v>
      </c>
      <c r="E887" s="5" t="s">
        <v>12249</v>
      </c>
    </row>
    <row r="888" spans="1:5" ht="15" customHeight="1" x14ac:dyDescent="0.25">
      <c r="A888" s="4" t="s">
        <v>216</v>
      </c>
      <c r="B888" s="1">
        <v>672513</v>
      </c>
      <c r="C888" s="3" t="s">
        <v>12</v>
      </c>
      <c r="D888" s="6" t="s">
        <v>40</v>
      </c>
      <c r="E888" s="5" t="s">
        <v>12250</v>
      </c>
    </row>
    <row r="889" spans="1:5" ht="15" customHeight="1" x14ac:dyDescent="0.25">
      <c r="A889" s="4" t="s">
        <v>820</v>
      </c>
      <c r="B889" s="1">
        <v>672519</v>
      </c>
      <c r="C889" s="3" t="s">
        <v>12</v>
      </c>
      <c r="D889" s="6" t="s">
        <v>40</v>
      </c>
      <c r="E889" s="5" t="s">
        <v>12251</v>
      </c>
    </row>
    <row r="890" spans="1:5" ht="15" customHeight="1" x14ac:dyDescent="0.25">
      <c r="A890" s="4" t="s">
        <v>820</v>
      </c>
      <c r="B890" s="1">
        <v>672517</v>
      </c>
      <c r="C890" s="3" t="s">
        <v>12</v>
      </c>
      <c r="D890" s="6" t="s">
        <v>40</v>
      </c>
      <c r="E890" s="5" t="s">
        <v>12252</v>
      </c>
    </row>
    <row r="891" spans="1:5" ht="15" customHeight="1" x14ac:dyDescent="0.25">
      <c r="A891" s="4" t="s">
        <v>821</v>
      </c>
      <c r="B891" s="1">
        <v>672521</v>
      </c>
      <c r="C891" s="3" t="s">
        <v>12</v>
      </c>
      <c r="D891" s="6" t="s">
        <v>40</v>
      </c>
      <c r="E891" s="5" t="s">
        <v>12253</v>
      </c>
    </row>
    <row r="892" spans="1:5" ht="15" customHeight="1" x14ac:dyDescent="0.25">
      <c r="A892" s="4" t="s">
        <v>822</v>
      </c>
      <c r="B892" s="1">
        <v>672523</v>
      </c>
      <c r="C892" s="3" t="s">
        <v>12</v>
      </c>
      <c r="D892" s="6" t="s">
        <v>40</v>
      </c>
      <c r="E892" s="5" t="s">
        <v>12254</v>
      </c>
    </row>
    <row r="893" spans="1:5" ht="15" customHeight="1" x14ac:dyDescent="0.25">
      <c r="A893" s="4" t="s">
        <v>823</v>
      </c>
      <c r="B893" s="1">
        <v>672524</v>
      </c>
      <c r="C893" s="3" t="s">
        <v>12</v>
      </c>
      <c r="D893" s="6" t="s">
        <v>40</v>
      </c>
      <c r="E893" s="5" t="s">
        <v>12255</v>
      </c>
    </row>
    <row r="894" spans="1:5" ht="15" customHeight="1" x14ac:dyDescent="0.25">
      <c r="A894" s="4" t="s">
        <v>824</v>
      </c>
      <c r="B894" s="1">
        <v>672527</v>
      </c>
      <c r="C894" s="3" t="s">
        <v>12</v>
      </c>
      <c r="D894" s="6" t="s">
        <v>40</v>
      </c>
      <c r="E894" s="5" t="s">
        <v>12256</v>
      </c>
    </row>
    <row r="895" spans="1:5" ht="15" customHeight="1" x14ac:dyDescent="0.25">
      <c r="A895" s="4" t="s">
        <v>825</v>
      </c>
      <c r="B895" s="1">
        <v>672123</v>
      </c>
      <c r="C895" s="3" t="s">
        <v>12</v>
      </c>
      <c r="D895" s="6" t="s">
        <v>40</v>
      </c>
      <c r="E895" s="5" t="s">
        <v>12257</v>
      </c>
    </row>
    <row r="896" spans="1:5" ht="15" customHeight="1" x14ac:dyDescent="0.25">
      <c r="A896" s="4" t="s">
        <v>826</v>
      </c>
      <c r="B896" s="1">
        <v>671532</v>
      </c>
      <c r="C896" s="3" t="s">
        <v>12</v>
      </c>
      <c r="D896" s="6" t="s">
        <v>40</v>
      </c>
      <c r="E896" s="5" t="s">
        <v>12258</v>
      </c>
    </row>
    <row r="897" spans="1:5" ht="15" customHeight="1" x14ac:dyDescent="0.25">
      <c r="A897" s="4" t="s">
        <v>827</v>
      </c>
      <c r="B897" s="1">
        <v>672215</v>
      </c>
      <c r="C897" s="3" t="s">
        <v>12</v>
      </c>
      <c r="D897" s="6" t="s">
        <v>40</v>
      </c>
      <c r="E897" s="5" t="s">
        <v>12259</v>
      </c>
    </row>
    <row r="898" spans="1:5" ht="15" customHeight="1" x14ac:dyDescent="0.25">
      <c r="A898" s="4" t="s">
        <v>828</v>
      </c>
      <c r="B898" s="1">
        <v>671682</v>
      </c>
      <c r="C898" s="3" t="s">
        <v>12</v>
      </c>
      <c r="D898" s="6" t="s">
        <v>40</v>
      </c>
      <c r="E898" s="5" t="s">
        <v>12260</v>
      </c>
    </row>
    <row r="899" spans="1:5" ht="15" customHeight="1" x14ac:dyDescent="0.25">
      <c r="A899" s="4" t="s">
        <v>829</v>
      </c>
      <c r="B899" s="1">
        <v>671910</v>
      </c>
      <c r="C899" s="3" t="s">
        <v>12</v>
      </c>
      <c r="D899" s="6" t="s">
        <v>40</v>
      </c>
      <c r="E899" s="5" t="s">
        <v>12261</v>
      </c>
    </row>
    <row r="900" spans="1:5" ht="15" customHeight="1" x14ac:dyDescent="0.25">
      <c r="A900" s="4" t="s">
        <v>830</v>
      </c>
      <c r="B900" s="1">
        <v>671962</v>
      </c>
      <c r="C900" s="3" t="s">
        <v>12</v>
      </c>
      <c r="D900" s="6" t="s">
        <v>40</v>
      </c>
      <c r="E900" s="5" t="s">
        <v>12262</v>
      </c>
    </row>
    <row r="901" spans="1:5" ht="15" customHeight="1" x14ac:dyDescent="0.25">
      <c r="A901" s="4" t="s">
        <v>831</v>
      </c>
      <c r="B901" s="1">
        <v>672270</v>
      </c>
      <c r="C901" s="3" t="s">
        <v>12</v>
      </c>
      <c r="D901" s="6" t="s">
        <v>40</v>
      </c>
      <c r="E901" s="5" t="s">
        <v>12263</v>
      </c>
    </row>
    <row r="902" spans="1:5" ht="15" customHeight="1" x14ac:dyDescent="0.25">
      <c r="A902" s="4" t="s">
        <v>832</v>
      </c>
      <c r="B902" s="1">
        <v>672381</v>
      </c>
      <c r="C902" s="3" t="s">
        <v>12</v>
      </c>
      <c r="D902" s="6" t="s">
        <v>40</v>
      </c>
      <c r="E902" s="5" t="s">
        <v>12264</v>
      </c>
    </row>
    <row r="903" spans="1:5" ht="15" customHeight="1" x14ac:dyDescent="0.25">
      <c r="A903" s="4" t="s">
        <v>833</v>
      </c>
      <c r="B903" s="1">
        <v>671863</v>
      </c>
      <c r="C903" s="3" t="s">
        <v>12</v>
      </c>
      <c r="D903" s="6" t="s">
        <v>40</v>
      </c>
      <c r="E903" s="5" t="s">
        <v>12265</v>
      </c>
    </row>
    <row r="904" spans="1:5" ht="15" customHeight="1" x14ac:dyDescent="0.25">
      <c r="A904" s="4" t="s">
        <v>834</v>
      </c>
      <c r="B904" s="1">
        <v>671588</v>
      </c>
      <c r="C904" s="3" t="s">
        <v>12</v>
      </c>
      <c r="D904" s="6" t="s">
        <v>40</v>
      </c>
      <c r="E904" s="5" t="s">
        <v>12266</v>
      </c>
    </row>
    <row r="905" spans="1:5" ht="15" customHeight="1" x14ac:dyDescent="0.25">
      <c r="A905" s="4" t="s">
        <v>835</v>
      </c>
      <c r="B905" s="1">
        <v>671925</v>
      </c>
      <c r="C905" s="3" t="s">
        <v>12</v>
      </c>
      <c r="D905" s="6" t="s">
        <v>40</v>
      </c>
      <c r="E905" s="5" t="s">
        <v>12267</v>
      </c>
    </row>
    <row r="906" spans="1:5" ht="15" customHeight="1" x14ac:dyDescent="0.25">
      <c r="A906" s="4" t="s">
        <v>836</v>
      </c>
      <c r="B906" s="1">
        <v>671599</v>
      </c>
      <c r="C906" s="3" t="s">
        <v>12</v>
      </c>
      <c r="D906" s="6" t="s">
        <v>40</v>
      </c>
      <c r="E906" s="5" t="s">
        <v>12268</v>
      </c>
    </row>
    <row r="907" spans="1:5" ht="15" customHeight="1" x14ac:dyDescent="0.25">
      <c r="A907" s="4" t="s">
        <v>837</v>
      </c>
      <c r="B907" s="1">
        <v>672188</v>
      </c>
      <c r="C907" s="3" t="s">
        <v>12</v>
      </c>
      <c r="D907" s="6" t="s">
        <v>40</v>
      </c>
      <c r="E907" s="5" t="s">
        <v>12269</v>
      </c>
    </row>
    <row r="908" spans="1:5" ht="15" customHeight="1" x14ac:dyDescent="0.25">
      <c r="A908" s="4" t="s">
        <v>838</v>
      </c>
      <c r="B908" s="1">
        <v>672419</v>
      </c>
      <c r="C908" s="3" t="s">
        <v>12</v>
      </c>
      <c r="D908" s="6" t="s">
        <v>40</v>
      </c>
      <c r="E908" s="5" t="s">
        <v>12270</v>
      </c>
    </row>
    <row r="909" spans="1:5" ht="15" customHeight="1" x14ac:dyDescent="0.25">
      <c r="A909" s="4" t="s">
        <v>839</v>
      </c>
      <c r="B909" s="1">
        <v>671616</v>
      </c>
      <c r="C909" s="3" t="s">
        <v>12</v>
      </c>
      <c r="D909" s="6" t="s">
        <v>40</v>
      </c>
      <c r="E909" s="5" t="s">
        <v>12271</v>
      </c>
    </row>
    <row r="910" spans="1:5" ht="15" customHeight="1" x14ac:dyDescent="0.25">
      <c r="A910" s="4" t="s">
        <v>840</v>
      </c>
      <c r="B910" s="1">
        <v>672340</v>
      </c>
      <c r="C910" s="3" t="s">
        <v>12</v>
      </c>
      <c r="D910" s="6" t="s">
        <v>40</v>
      </c>
      <c r="E910" s="5" t="s">
        <v>12272</v>
      </c>
    </row>
    <row r="911" spans="1:5" ht="15" customHeight="1" x14ac:dyDescent="0.25">
      <c r="A911" s="4" t="s">
        <v>841</v>
      </c>
      <c r="B911" s="1">
        <v>671943</v>
      </c>
      <c r="C911" s="3" t="s">
        <v>12</v>
      </c>
      <c r="D911" s="6" t="s">
        <v>40</v>
      </c>
      <c r="E911" s="5" t="s">
        <v>12273</v>
      </c>
    </row>
    <row r="912" spans="1:5" ht="15" customHeight="1" x14ac:dyDescent="0.25">
      <c r="A912" s="4" t="s">
        <v>842</v>
      </c>
      <c r="B912" s="1">
        <v>671600</v>
      </c>
      <c r="C912" s="3" t="s">
        <v>12</v>
      </c>
      <c r="D912" s="6" t="s">
        <v>40</v>
      </c>
      <c r="E912" s="5" t="s">
        <v>12274</v>
      </c>
    </row>
    <row r="913" spans="1:5" ht="15" customHeight="1" x14ac:dyDescent="0.25">
      <c r="A913" s="4" t="s">
        <v>843</v>
      </c>
      <c r="B913" s="1">
        <v>672007</v>
      </c>
      <c r="C913" s="3" t="s">
        <v>12</v>
      </c>
      <c r="D913" s="6" t="s">
        <v>40</v>
      </c>
      <c r="E913" s="5" t="s">
        <v>12275</v>
      </c>
    </row>
    <row r="914" spans="1:5" ht="15" customHeight="1" x14ac:dyDescent="0.25">
      <c r="A914" s="4" t="s">
        <v>844</v>
      </c>
      <c r="B914" s="1">
        <v>672061</v>
      </c>
      <c r="C914" s="3" t="s">
        <v>12</v>
      </c>
      <c r="D914" s="6" t="s">
        <v>40</v>
      </c>
      <c r="E914" s="5" t="s">
        <v>12276</v>
      </c>
    </row>
    <row r="915" spans="1:5" ht="15" customHeight="1" x14ac:dyDescent="0.25">
      <c r="A915" s="4" t="s">
        <v>845</v>
      </c>
      <c r="B915" s="1">
        <v>672148</v>
      </c>
      <c r="C915" s="3" t="s">
        <v>12</v>
      </c>
      <c r="D915" s="6" t="s">
        <v>40</v>
      </c>
      <c r="E915" s="5" t="s">
        <v>12277</v>
      </c>
    </row>
    <row r="916" spans="1:5" ht="15" customHeight="1" x14ac:dyDescent="0.25">
      <c r="A916" s="4" t="s">
        <v>846</v>
      </c>
      <c r="B916" s="1">
        <v>672160</v>
      </c>
      <c r="C916" s="3" t="s">
        <v>12</v>
      </c>
      <c r="D916" s="6" t="s">
        <v>40</v>
      </c>
      <c r="E916" s="5" t="s">
        <v>12278</v>
      </c>
    </row>
    <row r="917" spans="1:5" ht="15" customHeight="1" x14ac:dyDescent="0.25">
      <c r="A917" s="4" t="s">
        <v>847</v>
      </c>
      <c r="B917" s="1">
        <v>672314</v>
      </c>
      <c r="C917" s="3" t="s">
        <v>12</v>
      </c>
      <c r="D917" s="6" t="s">
        <v>40</v>
      </c>
      <c r="E917" s="5" t="s">
        <v>12279</v>
      </c>
    </row>
    <row r="918" spans="1:5" ht="15" customHeight="1" x14ac:dyDescent="0.25">
      <c r="A918" s="4" t="s">
        <v>848</v>
      </c>
      <c r="B918" s="1">
        <v>672337</v>
      </c>
      <c r="C918" s="3" t="s">
        <v>12</v>
      </c>
      <c r="D918" s="6" t="s">
        <v>40</v>
      </c>
      <c r="E918" s="5" t="s">
        <v>12280</v>
      </c>
    </row>
    <row r="919" spans="1:5" ht="15" customHeight="1" x14ac:dyDescent="0.25">
      <c r="A919" s="4" t="s">
        <v>849</v>
      </c>
      <c r="B919" s="1">
        <v>672364</v>
      </c>
      <c r="C919" s="3" t="s">
        <v>12</v>
      </c>
      <c r="D919" s="6" t="s">
        <v>40</v>
      </c>
      <c r="E919" s="5" t="s">
        <v>12281</v>
      </c>
    </row>
    <row r="920" spans="1:5" ht="15" customHeight="1" x14ac:dyDescent="0.25">
      <c r="A920" s="4" t="s">
        <v>850</v>
      </c>
      <c r="B920" s="1">
        <v>672388</v>
      </c>
      <c r="C920" s="3" t="s">
        <v>12</v>
      </c>
      <c r="D920" s="6" t="s">
        <v>40</v>
      </c>
      <c r="E920" s="5" t="s">
        <v>12282</v>
      </c>
    </row>
    <row r="921" spans="1:5" ht="15" customHeight="1" x14ac:dyDescent="0.25">
      <c r="A921" s="4" t="s">
        <v>851</v>
      </c>
      <c r="B921" s="1">
        <v>672472</v>
      </c>
      <c r="C921" s="3" t="s">
        <v>12</v>
      </c>
      <c r="D921" s="6" t="s">
        <v>40</v>
      </c>
      <c r="E921" s="5" t="s">
        <v>12283</v>
      </c>
    </row>
    <row r="922" spans="1:5" ht="15" customHeight="1" x14ac:dyDescent="0.25">
      <c r="A922" s="4" t="s">
        <v>852</v>
      </c>
      <c r="B922" s="1">
        <v>671811</v>
      </c>
      <c r="C922" s="3" t="s">
        <v>12</v>
      </c>
      <c r="D922" s="6" t="s">
        <v>40</v>
      </c>
      <c r="E922" s="5" t="s">
        <v>12284</v>
      </c>
    </row>
    <row r="923" spans="1:5" ht="15" customHeight="1" x14ac:dyDescent="0.25">
      <c r="A923" s="4" t="s">
        <v>853</v>
      </c>
      <c r="B923" s="1">
        <v>671987</v>
      </c>
      <c r="C923" s="3" t="s">
        <v>12</v>
      </c>
      <c r="D923" s="6" t="s">
        <v>40</v>
      </c>
      <c r="E923" s="5" t="s">
        <v>12285</v>
      </c>
    </row>
    <row r="924" spans="1:5" ht="15" customHeight="1" x14ac:dyDescent="0.25">
      <c r="A924" s="4" t="s">
        <v>854</v>
      </c>
      <c r="B924" s="1">
        <v>672499</v>
      </c>
      <c r="C924" s="3" t="s">
        <v>12</v>
      </c>
      <c r="D924" s="6" t="s">
        <v>40</v>
      </c>
      <c r="E924" s="5" t="s">
        <v>12286</v>
      </c>
    </row>
    <row r="925" spans="1:5" ht="15" customHeight="1" x14ac:dyDescent="0.25">
      <c r="A925" s="4" t="s">
        <v>855</v>
      </c>
      <c r="B925" s="1">
        <v>671936</v>
      </c>
      <c r="C925" s="3" t="s">
        <v>12</v>
      </c>
      <c r="D925" s="6" t="s">
        <v>40</v>
      </c>
      <c r="E925" s="5" t="s">
        <v>12287</v>
      </c>
    </row>
    <row r="926" spans="1:5" ht="15" customHeight="1" x14ac:dyDescent="0.25">
      <c r="A926" s="4" t="s">
        <v>856</v>
      </c>
      <c r="B926" s="1">
        <v>671662</v>
      </c>
      <c r="C926" s="3" t="s">
        <v>12</v>
      </c>
      <c r="D926" s="6" t="s">
        <v>40</v>
      </c>
      <c r="E926" s="5" t="s">
        <v>12288</v>
      </c>
    </row>
    <row r="927" spans="1:5" ht="15" customHeight="1" x14ac:dyDescent="0.25">
      <c r="A927" s="4" t="s">
        <v>857</v>
      </c>
      <c r="B927" s="1">
        <v>671704</v>
      </c>
      <c r="C927" s="3" t="s">
        <v>12</v>
      </c>
      <c r="D927" s="6" t="s">
        <v>40</v>
      </c>
      <c r="E927" s="5" t="s">
        <v>12289</v>
      </c>
    </row>
    <row r="928" spans="1:5" ht="15" customHeight="1" x14ac:dyDescent="0.25">
      <c r="A928" s="4" t="s">
        <v>858</v>
      </c>
      <c r="B928" s="1">
        <v>671891</v>
      </c>
      <c r="C928" s="3" t="s">
        <v>12</v>
      </c>
      <c r="D928" s="6" t="s">
        <v>40</v>
      </c>
      <c r="E928" s="5" t="s">
        <v>12290</v>
      </c>
    </row>
    <row r="929" spans="1:5" ht="15" customHeight="1" x14ac:dyDescent="0.25">
      <c r="A929" s="4" t="s">
        <v>859</v>
      </c>
      <c r="B929" s="1">
        <v>672023</v>
      </c>
      <c r="C929" s="3" t="s">
        <v>12</v>
      </c>
      <c r="D929" s="6" t="s">
        <v>40</v>
      </c>
      <c r="E929" s="5" t="s">
        <v>12291</v>
      </c>
    </row>
    <row r="930" spans="1:5" ht="15" customHeight="1" x14ac:dyDescent="0.25">
      <c r="A930" s="4" t="s">
        <v>860</v>
      </c>
      <c r="B930" s="1">
        <v>672091</v>
      </c>
      <c r="C930" s="3" t="s">
        <v>12</v>
      </c>
      <c r="D930" s="6" t="s">
        <v>40</v>
      </c>
      <c r="E930" s="5" t="s">
        <v>12292</v>
      </c>
    </row>
    <row r="931" spans="1:5" ht="15" customHeight="1" x14ac:dyDescent="0.25">
      <c r="A931" s="4" t="s">
        <v>861</v>
      </c>
      <c r="B931" s="1">
        <v>671535</v>
      </c>
      <c r="C931" s="3" t="s">
        <v>12</v>
      </c>
      <c r="D931" s="6" t="s">
        <v>40</v>
      </c>
      <c r="E931" s="5" t="s">
        <v>12293</v>
      </c>
    </row>
    <row r="932" spans="1:5" ht="15" customHeight="1" x14ac:dyDescent="0.25">
      <c r="A932" s="4" t="s">
        <v>862</v>
      </c>
      <c r="B932" s="1">
        <v>672193</v>
      </c>
      <c r="C932" t="s">
        <v>12</v>
      </c>
      <c r="D932" s="7" t="s">
        <v>40</v>
      </c>
      <c r="E932" s="5" t="s">
        <v>12294</v>
      </c>
    </row>
    <row r="933" spans="1:5" ht="15" customHeight="1" x14ac:dyDescent="0.25">
      <c r="A933" s="4" t="s">
        <v>863</v>
      </c>
      <c r="B933" s="1">
        <v>672268</v>
      </c>
      <c r="C933" t="s">
        <v>12</v>
      </c>
      <c r="D933" s="7" t="s">
        <v>40</v>
      </c>
      <c r="E933" s="5" t="s">
        <v>12295</v>
      </c>
    </row>
    <row r="934" spans="1:5" ht="15" customHeight="1" x14ac:dyDescent="0.25">
      <c r="A934" s="4" t="s">
        <v>864</v>
      </c>
      <c r="B934" s="1">
        <v>671815</v>
      </c>
      <c r="C934" t="s">
        <v>12</v>
      </c>
      <c r="D934" s="7" t="s">
        <v>40</v>
      </c>
      <c r="E934" s="5" t="s">
        <v>12296</v>
      </c>
    </row>
    <row r="935" spans="1:5" ht="15" customHeight="1" x14ac:dyDescent="0.25">
      <c r="A935" s="4" t="s">
        <v>865</v>
      </c>
      <c r="B935" s="1">
        <v>671913</v>
      </c>
      <c r="C935" t="s">
        <v>12</v>
      </c>
      <c r="D935" s="7" t="s">
        <v>40</v>
      </c>
      <c r="E935" s="5" t="s">
        <v>12297</v>
      </c>
    </row>
    <row r="936" spans="1:5" ht="15" customHeight="1" x14ac:dyDescent="0.25">
      <c r="A936" s="4" t="s">
        <v>866</v>
      </c>
      <c r="B936" s="1">
        <v>671914</v>
      </c>
      <c r="C936" t="s">
        <v>12</v>
      </c>
      <c r="D936" s="7" t="s">
        <v>40</v>
      </c>
      <c r="E936" s="5" t="s">
        <v>12298</v>
      </c>
    </row>
    <row r="937" spans="1:5" ht="15" customHeight="1" x14ac:dyDescent="0.25">
      <c r="A937" s="4" t="s">
        <v>867</v>
      </c>
      <c r="B937" s="1">
        <v>672041</v>
      </c>
      <c r="C937" t="s">
        <v>12</v>
      </c>
      <c r="D937" s="7" t="s">
        <v>40</v>
      </c>
      <c r="E937" s="5" t="s">
        <v>12299</v>
      </c>
    </row>
    <row r="938" spans="1:5" ht="15" customHeight="1" x14ac:dyDescent="0.25">
      <c r="A938" s="4" t="s">
        <v>868</v>
      </c>
      <c r="B938" s="1">
        <v>672191</v>
      </c>
      <c r="C938" t="s">
        <v>12</v>
      </c>
      <c r="D938" s="7" t="s">
        <v>40</v>
      </c>
      <c r="E938" s="5" t="s">
        <v>12300</v>
      </c>
    </row>
    <row r="939" spans="1:5" ht="15" customHeight="1" x14ac:dyDescent="0.25">
      <c r="A939" s="4" t="s">
        <v>869</v>
      </c>
      <c r="B939" s="1">
        <v>672236</v>
      </c>
      <c r="C939" t="s">
        <v>12</v>
      </c>
      <c r="D939" s="7" t="s">
        <v>40</v>
      </c>
      <c r="E939" s="5" t="s">
        <v>12301</v>
      </c>
    </row>
    <row r="940" spans="1:5" ht="15" customHeight="1" x14ac:dyDescent="0.25">
      <c r="A940" s="4" t="s">
        <v>870</v>
      </c>
      <c r="B940" s="1">
        <v>672367</v>
      </c>
      <c r="C940" t="s">
        <v>12</v>
      </c>
      <c r="D940" s="7" t="s">
        <v>40</v>
      </c>
      <c r="E940" s="5" t="s">
        <v>12302</v>
      </c>
    </row>
    <row r="941" spans="1:5" ht="15" customHeight="1" x14ac:dyDescent="0.25">
      <c r="A941" s="4" t="s">
        <v>871</v>
      </c>
      <c r="B941" s="1">
        <v>671601</v>
      </c>
      <c r="C941" t="s">
        <v>12</v>
      </c>
      <c r="D941" s="7" t="s">
        <v>40</v>
      </c>
      <c r="E941" s="5" t="s">
        <v>12303</v>
      </c>
    </row>
    <row r="942" spans="1:5" ht="15" customHeight="1" x14ac:dyDescent="0.25">
      <c r="A942" s="4" t="s">
        <v>872</v>
      </c>
      <c r="B942" s="1">
        <v>672441</v>
      </c>
      <c r="C942" t="s">
        <v>12</v>
      </c>
      <c r="D942" s="7" t="s">
        <v>40</v>
      </c>
      <c r="E942" s="5" t="s">
        <v>12304</v>
      </c>
    </row>
    <row r="943" spans="1:5" ht="15" customHeight="1" x14ac:dyDescent="0.25">
      <c r="A943" s="4" t="s">
        <v>873</v>
      </c>
      <c r="B943" s="1">
        <v>671659</v>
      </c>
      <c r="C943" t="s">
        <v>12</v>
      </c>
      <c r="D943" s="7" t="s">
        <v>40</v>
      </c>
      <c r="E943" s="5" t="s">
        <v>12305</v>
      </c>
    </row>
    <row r="944" spans="1:5" ht="15" customHeight="1" x14ac:dyDescent="0.25">
      <c r="A944" s="4" t="s">
        <v>145</v>
      </c>
      <c r="B944" s="1">
        <v>671689</v>
      </c>
      <c r="C944" t="s">
        <v>12</v>
      </c>
      <c r="D944" s="7" t="s">
        <v>40</v>
      </c>
      <c r="E944" s="5" t="s">
        <v>12306</v>
      </c>
    </row>
    <row r="945" spans="1:5" ht="15" customHeight="1" x14ac:dyDescent="0.25">
      <c r="A945" s="4" t="s">
        <v>874</v>
      </c>
      <c r="B945" s="1">
        <v>671833</v>
      </c>
      <c r="C945" t="s">
        <v>12</v>
      </c>
      <c r="D945" s="7" t="s">
        <v>40</v>
      </c>
      <c r="E945" s="5" t="s">
        <v>12307</v>
      </c>
    </row>
    <row r="946" spans="1:5" ht="15" customHeight="1" x14ac:dyDescent="0.25">
      <c r="A946" s="4" t="s">
        <v>875</v>
      </c>
      <c r="B946" s="1">
        <v>672025</v>
      </c>
      <c r="C946" t="s">
        <v>12</v>
      </c>
      <c r="D946" s="7" t="s">
        <v>40</v>
      </c>
      <c r="E946" s="5" t="s">
        <v>12308</v>
      </c>
    </row>
    <row r="947" spans="1:5" ht="15" customHeight="1" x14ac:dyDescent="0.25">
      <c r="A947" s="4" t="s">
        <v>876</v>
      </c>
      <c r="B947" s="1">
        <v>671529</v>
      </c>
      <c r="C947" t="s">
        <v>12</v>
      </c>
      <c r="D947" s="7" t="s">
        <v>40</v>
      </c>
      <c r="E947" s="5" t="s">
        <v>12309</v>
      </c>
    </row>
    <row r="948" spans="1:5" ht="15" customHeight="1" x14ac:dyDescent="0.25">
      <c r="A948" s="4" t="s">
        <v>877</v>
      </c>
      <c r="B948" s="1">
        <v>671614</v>
      </c>
      <c r="C948" t="s">
        <v>12</v>
      </c>
      <c r="D948" s="7" t="s">
        <v>40</v>
      </c>
      <c r="E948" s="5" t="s">
        <v>12310</v>
      </c>
    </row>
    <row r="949" spans="1:5" ht="15" customHeight="1" x14ac:dyDescent="0.25">
      <c r="A949" s="4" t="s">
        <v>878</v>
      </c>
      <c r="B949" s="1">
        <v>671627</v>
      </c>
      <c r="C949" t="s">
        <v>12</v>
      </c>
      <c r="D949" s="7" t="s">
        <v>40</v>
      </c>
      <c r="E949" s="5" t="s">
        <v>12311</v>
      </c>
    </row>
    <row r="950" spans="1:5" ht="15" customHeight="1" x14ac:dyDescent="0.25">
      <c r="A950" s="4" t="s">
        <v>879</v>
      </c>
      <c r="B950" s="1">
        <v>671829</v>
      </c>
      <c r="C950" t="s">
        <v>12</v>
      </c>
      <c r="D950" s="7" t="s">
        <v>40</v>
      </c>
      <c r="E950" s="5" t="s">
        <v>12312</v>
      </c>
    </row>
    <row r="951" spans="1:5" ht="15" customHeight="1" x14ac:dyDescent="0.25">
      <c r="A951" s="4" t="s">
        <v>880</v>
      </c>
      <c r="B951" s="1">
        <v>671830</v>
      </c>
      <c r="C951" t="s">
        <v>12</v>
      </c>
      <c r="D951" s="7" t="s">
        <v>40</v>
      </c>
      <c r="E951" s="5" t="s">
        <v>12313</v>
      </c>
    </row>
    <row r="952" spans="1:5" ht="15" customHeight="1" x14ac:dyDescent="0.25">
      <c r="A952" s="4" t="s">
        <v>881</v>
      </c>
      <c r="B952" s="1">
        <v>671946</v>
      </c>
      <c r="C952" t="s">
        <v>12</v>
      </c>
      <c r="D952" s="7" t="s">
        <v>40</v>
      </c>
      <c r="E952" s="5" t="s">
        <v>12314</v>
      </c>
    </row>
    <row r="953" spans="1:5" ht="15" customHeight="1" x14ac:dyDescent="0.25">
      <c r="A953" s="4" t="s">
        <v>882</v>
      </c>
      <c r="B953" s="1">
        <v>672035</v>
      </c>
      <c r="C953" t="s">
        <v>12</v>
      </c>
      <c r="D953" s="7" t="s">
        <v>40</v>
      </c>
      <c r="E953" s="5" t="s">
        <v>12315</v>
      </c>
    </row>
    <row r="954" spans="1:5" ht="15" customHeight="1" x14ac:dyDescent="0.25">
      <c r="A954" s="4" t="s">
        <v>883</v>
      </c>
      <c r="B954" s="1">
        <v>672291</v>
      </c>
      <c r="C954" t="s">
        <v>12</v>
      </c>
      <c r="D954" s="7" t="s">
        <v>40</v>
      </c>
      <c r="E954" s="5" t="s">
        <v>12316</v>
      </c>
    </row>
    <row r="955" spans="1:5" ht="15" customHeight="1" x14ac:dyDescent="0.25">
      <c r="A955" s="4" t="s">
        <v>884</v>
      </c>
      <c r="B955" s="1">
        <v>672298</v>
      </c>
      <c r="C955" t="s">
        <v>12</v>
      </c>
      <c r="D955" s="7" t="s">
        <v>40</v>
      </c>
      <c r="E955" s="5" t="s">
        <v>12317</v>
      </c>
    </row>
    <row r="956" spans="1:5" ht="15" customHeight="1" x14ac:dyDescent="0.25">
      <c r="A956" s="4" t="s">
        <v>885</v>
      </c>
      <c r="B956" s="1">
        <v>672344</v>
      </c>
      <c r="C956" t="s">
        <v>12</v>
      </c>
      <c r="D956" s="7" t="s">
        <v>40</v>
      </c>
      <c r="E956" s="5" t="s">
        <v>12318</v>
      </c>
    </row>
    <row r="957" spans="1:5" ht="15" customHeight="1" x14ac:dyDescent="0.25">
      <c r="A957" s="4" t="s">
        <v>886</v>
      </c>
      <c r="B957" s="1">
        <v>671865</v>
      </c>
      <c r="C957" t="s">
        <v>12</v>
      </c>
      <c r="D957" s="7" t="s">
        <v>40</v>
      </c>
      <c r="E957" s="5" t="s">
        <v>12319</v>
      </c>
    </row>
    <row r="958" spans="1:5" ht="15" customHeight="1" x14ac:dyDescent="0.25">
      <c r="A958" s="4" t="s">
        <v>887</v>
      </c>
      <c r="B958" s="1">
        <v>671556</v>
      </c>
      <c r="C958" t="s">
        <v>12</v>
      </c>
      <c r="D958" s="7" t="s">
        <v>40</v>
      </c>
      <c r="E958" s="5" t="s">
        <v>12320</v>
      </c>
    </row>
    <row r="959" spans="1:5" ht="15" customHeight="1" x14ac:dyDescent="0.25">
      <c r="A959" s="4" t="s">
        <v>888</v>
      </c>
      <c r="B959" s="1">
        <v>671822</v>
      </c>
      <c r="C959" t="s">
        <v>12</v>
      </c>
      <c r="D959" s="7" t="s">
        <v>40</v>
      </c>
      <c r="E959" s="5" t="s">
        <v>12321</v>
      </c>
    </row>
    <row r="960" spans="1:5" ht="15" customHeight="1" x14ac:dyDescent="0.25">
      <c r="A960" s="4" t="s">
        <v>889</v>
      </c>
      <c r="B960" s="1">
        <v>672264</v>
      </c>
      <c r="C960" t="s">
        <v>12</v>
      </c>
      <c r="D960" s="7" t="s">
        <v>40</v>
      </c>
      <c r="E960" s="5" t="s">
        <v>12322</v>
      </c>
    </row>
    <row r="961" spans="1:5" ht="15" customHeight="1" x14ac:dyDescent="0.25">
      <c r="A961" s="4" t="s">
        <v>890</v>
      </c>
      <c r="B961" s="1">
        <v>671694</v>
      </c>
      <c r="C961" t="s">
        <v>12</v>
      </c>
      <c r="D961" s="7" t="s">
        <v>40</v>
      </c>
      <c r="E961" s="5" t="s">
        <v>12323</v>
      </c>
    </row>
    <row r="962" spans="1:5" ht="15" customHeight="1" x14ac:dyDescent="0.25">
      <c r="A962" s="4" t="s">
        <v>891</v>
      </c>
      <c r="B962" s="1">
        <v>671751</v>
      </c>
      <c r="C962" t="s">
        <v>12</v>
      </c>
      <c r="D962" s="7" t="s">
        <v>40</v>
      </c>
      <c r="E962" s="5" t="s">
        <v>12324</v>
      </c>
    </row>
    <row r="963" spans="1:5" ht="15" customHeight="1" x14ac:dyDescent="0.25">
      <c r="A963" s="4" t="s">
        <v>892</v>
      </c>
      <c r="B963" s="1">
        <v>671687</v>
      </c>
      <c r="C963" t="s">
        <v>12</v>
      </c>
      <c r="D963" s="7" t="s">
        <v>40</v>
      </c>
      <c r="E963" s="5" t="s">
        <v>12325</v>
      </c>
    </row>
    <row r="964" spans="1:5" ht="15" customHeight="1" x14ac:dyDescent="0.25">
      <c r="A964" s="4" t="s">
        <v>893</v>
      </c>
      <c r="B964" s="1">
        <v>671873</v>
      </c>
      <c r="C964" t="s">
        <v>12</v>
      </c>
      <c r="D964" s="7" t="s">
        <v>40</v>
      </c>
      <c r="E964" s="5" t="s">
        <v>12326</v>
      </c>
    </row>
    <row r="965" spans="1:5" ht="15" customHeight="1" x14ac:dyDescent="0.25">
      <c r="A965" s="4" t="s">
        <v>894</v>
      </c>
      <c r="B965" s="1">
        <v>672071</v>
      </c>
      <c r="C965" t="s">
        <v>12</v>
      </c>
      <c r="D965" s="7" t="s">
        <v>40</v>
      </c>
      <c r="E965" s="5" t="s">
        <v>12327</v>
      </c>
    </row>
    <row r="966" spans="1:5" ht="15" customHeight="1" x14ac:dyDescent="0.25">
      <c r="A966" s="4" t="s">
        <v>894</v>
      </c>
      <c r="B966" s="1">
        <v>672435</v>
      </c>
      <c r="C966" t="s">
        <v>12</v>
      </c>
      <c r="D966" s="7" t="s">
        <v>40</v>
      </c>
      <c r="E966" s="5" t="s">
        <v>12328</v>
      </c>
    </row>
    <row r="967" spans="1:5" ht="15" customHeight="1" x14ac:dyDescent="0.25">
      <c r="A967" s="4" t="s">
        <v>895</v>
      </c>
      <c r="B967" s="1">
        <v>672166</v>
      </c>
      <c r="C967" t="s">
        <v>12</v>
      </c>
      <c r="D967" s="7" t="s">
        <v>40</v>
      </c>
      <c r="E967" s="5" t="s">
        <v>12329</v>
      </c>
    </row>
    <row r="968" spans="1:5" ht="15" customHeight="1" x14ac:dyDescent="0.25">
      <c r="A968" s="4" t="s">
        <v>896</v>
      </c>
      <c r="B968" s="1">
        <v>672312</v>
      </c>
      <c r="C968" t="s">
        <v>12</v>
      </c>
      <c r="D968" s="7" t="s">
        <v>40</v>
      </c>
      <c r="E968" s="5" t="s">
        <v>12330</v>
      </c>
    </row>
    <row r="969" spans="1:5" ht="15" customHeight="1" x14ac:dyDescent="0.25">
      <c r="A969" s="4" t="s">
        <v>897</v>
      </c>
      <c r="B969" s="1">
        <v>671548</v>
      </c>
      <c r="C969" t="s">
        <v>12</v>
      </c>
      <c r="D969" s="7" t="s">
        <v>40</v>
      </c>
      <c r="E969" s="5" t="s">
        <v>12331</v>
      </c>
    </row>
    <row r="970" spans="1:5" ht="15" customHeight="1" x14ac:dyDescent="0.25">
      <c r="A970" s="4" t="s">
        <v>898</v>
      </c>
      <c r="B970" s="1">
        <v>671589</v>
      </c>
      <c r="C970" t="s">
        <v>12</v>
      </c>
      <c r="D970" s="7" t="s">
        <v>40</v>
      </c>
      <c r="E970" s="5" t="s">
        <v>12332</v>
      </c>
    </row>
    <row r="971" spans="1:5" ht="15" customHeight="1" x14ac:dyDescent="0.25">
      <c r="A971" s="4" t="s">
        <v>899</v>
      </c>
      <c r="B971" s="1">
        <v>671734</v>
      </c>
      <c r="C971" s="3" t="s">
        <v>12</v>
      </c>
      <c r="D971" s="6" t="s">
        <v>40</v>
      </c>
      <c r="E971" s="5" t="s">
        <v>12333</v>
      </c>
    </row>
    <row r="972" spans="1:5" ht="15" customHeight="1" x14ac:dyDescent="0.25">
      <c r="A972" s="4" t="s">
        <v>900</v>
      </c>
      <c r="B972" s="1">
        <v>671843</v>
      </c>
      <c r="C972" s="3" t="s">
        <v>12</v>
      </c>
      <c r="D972" s="6" t="s">
        <v>40</v>
      </c>
      <c r="E972" s="5" t="s">
        <v>12334</v>
      </c>
    </row>
    <row r="973" spans="1:5" ht="15" customHeight="1" x14ac:dyDescent="0.25">
      <c r="A973" s="4" t="s">
        <v>901</v>
      </c>
      <c r="B973" s="1">
        <v>672008</v>
      </c>
      <c r="C973" s="3" t="s">
        <v>12</v>
      </c>
      <c r="D973" s="6" t="s">
        <v>40</v>
      </c>
      <c r="E973" s="5" t="s">
        <v>12335</v>
      </c>
    </row>
    <row r="974" spans="1:5" ht="15" customHeight="1" x14ac:dyDescent="0.25">
      <c r="A974" s="4" t="s">
        <v>902</v>
      </c>
      <c r="B974" s="1">
        <v>672022</v>
      </c>
      <c r="C974" s="3" t="s">
        <v>12</v>
      </c>
      <c r="D974" s="6" t="s">
        <v>40</v>
      </c>
      <c r="E974" s="5" t="s">
        <v>12336</v>
      </c>
    </row>
    <row r="975" spans="1:5" ht="15" customHeight="1" x14ac:dyDescent="0.25">
      <c r="A975" s="4" t="s">
        <v>903</v>
      </c>
      <c r="B975" s="1">
        <v>672238</v>
      </c>
      <c r="C975" s="3" t="s">
        <v>12</v>
      </c>
      <c r="D975" s="6" t="s">
        <v>40</v>
      </c>
      <c r="E975" s="5" t="s">
        <v>12337</v>
      </c>
    </row>
    <row r="976" spans="1:5" ht="15" customHeight="1" x14ac:dyDescent="0.25">
      <c r="A976" s="4" t="s">
        <v>904</v>
      </c>
      <c r="B976" s="1">
        <v>672359</v>
      </c>
      <c r="C976" s="3" t="s">
        <v>12</v>
      </c>
      <c r="D976" s="6" t="s">
        <v>40</v>
      </c>
      <c r="E976" s="5" t="s">
        <v>12338</v>
      </c>
    </row>
    <row r="977" spans="1:5" ht="15" customHeight="1" x14ac:dyDescent="0.25">
      <c r="A977" s="4" t="s">
        <v>905</v>
      </c>
      <c r="B977" s="1">
        <v>672474</v>
      </c>
      <c r="C977" s="3" t="s">
        <v>12</v>
      </c>
      <c r="D977" s="6" t="s">
        <v>40</v>
      </c>
      <c r="E977" s="5" t="s">
        <v>12339</v>
      </c>
    </row>
    <row r="978" spans="1:5" ht="15" customHeight="1" x14ac:dyDescent="0.25">
      <c r="A978" s="4" t="s">
        <v>906</v>
      </c>
      <c r="B978" s="1">
        <v>671622</v>
      </c>
      <c r="C978" s="3" t="s">
        <v>12</v>
      </c>
      <c r="D978" s="6" t="s">
        <v>40</v>
      </c>
      <c r="E978" s="5" t="s">
        <v>12340</v>
      </c>
    </row>
    <row r="979" spans="1:5" ht="15" customHeight="1" x14ac:dyDescent="0.25">
      <c r="A979" s="4" t="s">
        <v>907</v>
      </c>
      <c r="B979" s="1">
        <v>671722</v>
      </c>
      <c r="C979" s="3" t="s">
        <v>12</v>
      </c>
      <c r="D979" s="6" t="s">
        <v>40</v>
      </c>
      <c r="E979" s="5" t="s">
        <v>12341</v>
      </c>
    </row>
    <row r="980" spans="1:5" ht="15" customHeight="1" x14ac:dyDescent="0.25">
      <c r="A980" s="4" t="s">
        <v>908</v>
      </c>
      <c r="B980" s="1">
        <v>671732</v>
      </c>
      <c r="C980" s="3" t="s">
        <v>12</v>
      </c>
      <c r="D980" s="6" t="s">
        <v>40</v>
      </c>
      <c r="E980" s="5" t="s">
        <v>12342</v>
      </c>
    </row>
    <row r="981" spans="1:5" ht="15" customHeight="1" x14ac:dyDescent="0.25">
      <c r="A981" s="4" t="s">
        <v>909</v>
      </c>
      <c r="B981" s="1">
        <v>671850</v>
      </c>
      <c r="C981" s="3" t="s">
        <v>12</v>
      </c>
      <c r="D981" s="6" t="s">
        <v>40</v>
      </c>
      <c r="E981" s="5" t="s">
        <v>12343</v>
      </c>
    </row>
    <row r="982" spans="1:5" ht="15" customHeight="1" x14ac:dyDescent="0.25">
      <c r="A982" s="4" t="s">
        <v>910</v>
      </c>
      <c r="B982" s="1">
        <v>671937</v>
      </c>
      <c r="C982" s="3" t="s">
        <v>12</v>
      </c>
      <c r="D982" s="6" t="s">
        <v>40</v>
      </c>
      <c r="E982" s="5" t="s">
        <v>12344</v>
      </c>
    </row>
    <row r="983" spans="1:5" ht="15" customHeight="1" x14ac:dyDescent="0.25">
      <c r="A983" s="4" t="s">
        <v>911</v>
      </c>
      <c r="B983" s="1">
        <v>672096</v>
      </c>
      <c r="C983" s="3" t="s">
        <v>12</v>
      </c>
      <c r="D983" s="6" t="s">
        <v>40</v>
      </c>
      <c r="E983" s="5" t="s">
        <v>12345</v>
      </c>
    </row>
    <row r="984" spans="1:5" ht="15" customHeight="1" x14ac:dyDescent="0.25">
      <c r="A984" s="4" t="s">
        <v>912</v>
      </c>
      <c r="B984" s="1">
        <v>672183</v>
      </c>
      <c r="C984" s="3" t="s">
        <v>12</v>
      </c>
      <c r="D984" s="6" t="s">
        <v>40</v>
      </c>
      <c r="E984" s="5" t="s">
        <v>12346</v>
      </c>
    </row>
    <row r="985" spans="1:5" ht="15" customHeight="1" x14ac:dyDescent="0.25">
      <c r="A985" s="4" t="s">
        <v>913</v>
      </c>
      <c r="B985" s="1">
        <v>672206</v>
      </c>
      <c r="C985" s="3" t="s">
        <v>12</v>
      </c>
      <c r="D985" s="6" t="s">
        <v>40</v>
      </c>
      <c r="E985" s="5" t="s">
        <v>12347</v>
      </c>
    </row>
    <row r="986" spans="1:5" ht="15" customHeight="1" x14ac:dyDescent="0.25">
      <c r="A986" s="4" t="s">
        <v>914</v>
      </c>
      <c r="B986" s="1">
        <v>672403</v>
      </c>
      <c r="C986" s="3" t="s">
        <v>12</v>
      </c>
      <c r="D986" s="6" t="s">
        <v>40</v>
      </c>
      <c r="E986" s="5" t="s">
        <v>12348</v>
      </c>
    </row>
    <row r="987" spans="1:5" ht="15" customHeight="1" x14ac:dyDescent="0.25">
      <c r="A987" s="4" t="s">
        <v>915</v>
      </c>
      <c r="B987" s="1">
        <v>672117</v>
      </c>
      <c r="C987" s="3" t="s">
        <v>12</v>
      </c>
      <c r="D987" s="6" t="s">
        <v>40</v>
      </c>
      <c r="E987" s="5" t="s">
        <v>12349</v>
      </c>
    </row>
    <row r="988" spans="1:5" ht="15" customHeight="1" x14ac:dyDescent="0.25">
      <c r="A988" s="4" t="s">
        <v>916</v>
      </c>
      <c r="B988" s="1">
        <v>672494</v>
      </c>
      <c r="C988" s="3" t="s">
        <v>12</v>
      </c>
      <c r="D988" s="6" t="s">
        <v>40</v>
      </c>
      <c r="E988" s="5" t="s">
        <v>12350</v>
      </c>
    </row>
    <row r="989" spans="1:5" ht="15" customHeight="1" x14ac:dyDescent="0.25">
      <c r="A989" s="4" t="s">
        <v>917</v>
      </c>
      <c r="B989" s="1">
        <v>672062</v>
      </c>
      <c r="C989" s="3" t="s">
        <v>12</v>
      </c>
      <c r="D989" s="6" t="s">
        <v>40</v>
      </c>
      <c r="E989" s="5" t="s">
        <v>12351</v>
      </c>
    </row>
    <row r="990" spans="1:5" ht="15" customHeight="1" x14ac:dyDescent="0.25">
      <c r="A990" s="4" t="s">
        <v>918</v>
      </c>
      <c r="B990" s="1">
        <v>672502</v>
      </c>
      <c r="C990" s="3" t="s">
        <v>12</v>
      </c>
      <c r="D990" s="6" t="s">
        <v>40</v>
      </c>
      <c r="E990" s="5" t="s">
        <v>12352</v>
      </c>
    </row>
    <row r="991" spans="1:5" ht="15" customHeight="1" x14ac:dyDescent="0.25">
      <c r="A991" s="4" t="s">
        <v>919</v>
      </c>
      <c r="B991" s="1">
        <v>672226</v>
      </c>
      <c r="C991" s="3" t="s">
        <v>12</v>
      </c>
      <c r="D991" s="6" t="s">
        <v>40</v>
      </c>
      <c r="E991" s="5" t="s">
        <v>12353</v>
      </c>
    </row>
    <row r="992" spans="1:5" ht="15" customHeight="1" x14ac:dyDescent="0.25">
      <c r="A992" s="4" t="s">
        <v>920</v>
      </c>
      <c r="B992" s="1">
        <v>672216</v>
      </c>
      <c r="C992" s="3" t="s">
        <v>12</v>
      </c>
      <c r="D992" s="6" t="s">
        <v>40</v>
      </c>
      <c r="E992" s="5" t="s">
        <v>12354</v>
      </c>
    </row>
    <row r="993" spans="1:5" ht="15" customHeight="1" x14ac:dyDescent="0.25">
      <c r="A993" s="4" t="s">
        <v>921</v>
      </c>
      <c r="B993" s="1">
        <v>671539</v>
      </c>
      <c r="C993" s="3" t="s">
        <v>12</v>
      </c>
      <c r="D993" s="6" t="s">
        <v>40</v>
      </c>
      <c r="E993" s="5" t="s">
        <v>12355</v>
      </c>
    </row>
    <row r="994" spans="1:5" ht="15" customHeight="1" x14ac:dyDescent="0.25">
      <c r="A994" s="4" t="s">
        <v>922</v>
      </c>
      <c r="B994" s="1">
        <v>671679</v>
      </c>
      <c r="C994" s="3" t="s">
        <v>12</v>
      </c>
      <c r="D994" s="6" t="s">
        <v>40</v>
      </c>
      <c r="E994" s="5" t="s">
        <v>12356</v>
      </c>
    </row>
    <row r="995" spans="1:5" ht="15" customHeight="1" x14ac:dyDescent="0.25">
      <c r="A995" s="4" t="s">
        <v>923</v>
      </c>
      <c r="B995" s="1">
        <v>672473</v>
      </c>
      <c r="C995" s="3" t="s">
        <v>12</v>
      </c>
      <c r="D995" s="6" t="s">
        <v>40</v>
      </c>
      <c r="E995" s="5" t="s">
        <v>12357</v>
      </c>
    </row>
    <row r="996" spans="1:5" ht="15" customHeight="1" x14ac:dyDescent="0.25">
      <c r="A996" s="4" t="s">
        <v>924</v>
      </c>
      <c r="B996" s="1">
        <v>672074</v>
      </c>
      <c r="C996" s="3" t="s">
        <v>12</v>
      </c>
      <c r="D996" s="6" t="s">
        <v>40</v>
      </c>
      <c r="E996" s="5" t="s">
        <v>12358</v>
      </c>
    </row>
    <row r="997" spans="1:5" ht="15" customHeight="1" x14ac:dyDescent="0.25">
      <c r="A997" s="4" t="s">
        <v>925</v>
      </c>
      <c r="B997" s="1">
        <v>671586</v>
      </c>
      <c r="C997" s="3" t="s">
        <v>12</v>
      </c>
      <c r="D997" s="6" t="s">
        <v>40</v>
      </c>
      <c r="E997" s="5" t="s">
        <v>12359</v>
      </c>
    </row>
    <row r="998" spans="1:5" ht="15" customHeight="1" x14ac:dyDescent="0.25">
      <c r="A998" s="4" t="s">
        <v>926</v>
      </c>
      <c r="B998" s="1">
        <v>671512</v>
      </c>
      <c r="C998" s="3" t="s">
        <v>12</v>
      </c>
      <c r="D998" s="6" t="s">
        <v>40</v>
      </c>
      <c r="E998" s="5" t="s">
        <v>12360</v>
      </c>
    </row>
    <row r="999" spans="1:5" ht="15" customHeight="1" x14ac:dyDescent="0.25">
      <c r="A999" s="4" t="s">
        <v>927</v>
      </c>
      <c r="B999" s="1">
        <v>672113</v>
      </c>
      <c r="C999" s="3" t="s">
        <v>12</v>
      </c>
      <c r="D999" s="6" t="s">
        <v>40</v>
      </c>
      <c r="E999" s="5" t="s">
        <v>12361</v>
      </c>
    </row>
    <row r="1000" spans="1:5" ht="15" customHeight="1" x14ac:dyDescent="0.25">
      <c r="A1000" s="4" t="s">
        <v>928</v>
      </c>
      <c r="B1000" s="1">
        <v>671581</v>
      </c>
      <c r="C1000" s="3" t="s">
        <v>12</v>
      </c>
      <c r="D1000" s="6" t="s">
        <v>40</v>
      </c>
      <c r="E1000" s="5" t="s">
        <v>12362</v>
      </c>
    </row>
    <row r="1001" spans="1:5" ht="15" customHeight="1" x14ac:dyDescent="0.25">
      <c r="A1001" s="4" t="s">
        <v>929</v>
      </c>
      <c r="B1001" s="1">
        <v>671658</v>
      </c>
      <c r="C1001" s="3" t="s">
        <v>12</v>
      </c>
      <c r="D1001" s="6" t="s">
        <v>40</v>
      </c>
      <c r="E1001" s="5" t="s">
        <v>12363</v>
      </c>
    </row>
    <row r="1002" spans="1:5" ht="15" customHeight="1" x14ac:dyDescent="0.25">
      <c r="A1002" s="4" t="s">
        <v>930</v>
      </c>
      <c r="B1002" s="1">
        <v>671709</v>
      </c>
      <c r="C1002" s="3" t="s">
        <v>12</v>
      </c>
      <c r="D1002" s="6" t="s">
        <v>40</v>
      </c>
      <c r="E1002" s="5" t="s">
        <v>12364</v>
      </c>
    </row>
    <row r="1003" spans="1:5" ht="15" customHeight="1" x14ac:dyDescent="0.25">
      <c r="A1003" s="4" t="s">
        <v>931</v>
      </c>
      <c r="B1003" s="1">
        <v>671848</v>
      </c>
      <c r="C1003" s="3" t="s">
        <v>12</v>
      </c>
      <c r="D1003" s="6" t="s">
        <v>40</v>
      </c>
      <c r="E1003" s="5" t="s">
        <v>12365</v>
      </c>
    </row>
    <row r="1004" spans="1:5" ht="15" customHeight="1" x14ac:dyDescent="0.25">
      <c r="A1004" s="4" t="s">
        <v>932</v>
      </c>
      <c r="B1004" s="1">
        <v>671938</v>
      </c>
      <c r="C1004" s="3" t="s">
        <v>12</v>
      </c>
      <c r="D1004" s="6" t="s">
        <v>40</v>
      </c>
      <c r="E1004" s="5" t="s">
        <v>12366</v>
      </c>
    </row>
    <row r="1005" spans="1:5" ht="15" customHeight="1" x14ac:dyDescent="0.25">
      <c r="A1005" s="4" t="s">
        <v>933</v>
      </c>
      <c r="B1005" s="1">
        <v>672128</v>
      </c>
      <c r="C1005" s="3" t="s">
        <v>12</v>
      </c>
      <c r="D1005" s="6" t="s">
        <v>40</v>
      </c>
      <c r="E1005" s="5" t="s">
        <v>12367</v>
      </c>
    </row>
    <row r="1006" spans="1:5" ht="15" customHeight="1" x14ac:dyDescent="0.25">
      <c r="A1006" s="4" t="s">
        <v>934</v>
      </c>
      <c r="B1006" s="1">
        <v>672184</v>
      </c>
      <c r="C1006" s="3" t="s">
        <v>12</v>
      </c>
      <c r="D1006" s="6" t="s">
        <v>40</v>
      </c>
      <c r="E1006" s="5" t="s">
        <v>12368</v>
      </c>
    </row>
    <row r="1007" spans="1:5" ht="15" customHeight="1" x14ac:dyDescent="0.25">
      <c r="A1007" s="4" t="s">
        <v>935</v>
      </c>
      <c r="B1007" s="1">
        <v>672369</v>
      </c>
      <c r="C1007" s="3" t="s">
        <v>12</v>
      </c>
      <c r="D1007" s="6" t="s">
        <v>40</v>
      </c>
      <c r="E1007" s="5" t="s">
        <v>12369</v>
      </c>
    </row>
    <row r="1008" spans="1:5" ht="15" customHeight="1" x14ac:dyDescent="0.25">
      <c r="A1008" s="4" t="s">
        <v>936</v>
      </c>
      <c r="B1008" s="1">
        <v>672436</v>
      </c>
      <c r="C1008" s="3" t="s">
        <v>12</v>
      </c>
      <c r="D1008" s="6" t="s">
        <v>40</v>
      </c>
      <c r="E1008" s="5" t="s">
        <v>12370</v>
      </c>
    </row>
    <row r="1009" spans="1:5" ht="15" customHeight="1" x14ac:dyDescent="0.25">
      <c r="A1009" s="4" t="s">
        <v>937</v>
      </c>
      <c r="B1009" s="1">
        <v>672103</v>
      </c>
      <c r="C1009" s="3" t="s">
        <v>12</v>
      </c>
      <c r="D1009" s="6" t="s">
        <v>40</v>
      </c>
      <c r="E1009" s="5" t="s">
        <v>12371</v>
      </c>
    </row>
    <row r="1010" spans="1:5" ht="15" customHeight="1" x14ac:dyDescent="0.25">
      <c r="A1010" s="4" t="s">
        <v>938</v>
      </c>
      <c r="B1010" s="1">
        <v>671981</v>
      </c>
      <c r="C1010" s="3" t="s">
        <v>12</v>
      </c>
      <c r="D1010" s="6" t="s">
        <v>40</v>
      </c>
      <c r="E1010" s="5" t="s">
        <v>12372</v>
      </c>
    </row>
    <row r="1011" spans="1:5" ht="15" customHeight="1" x14ac:dyDescent="0.25">
      <c r="A1011" s="4" t="s">
        <v>939</v>
      </c>
      <c r="B1011" s="1">
        <v>671569</v>
      </c>
      <c r="C1011" s="3" t="s">
        <v>12</v>
      </c>
      <c r="D1011" s="6" t="s">
        <v>40</v>
      </c>
      <c r="E1011" s="5" t="s">
        <v>12373</v>
      </c>
    </row>
    <row r="1012" spans="1:5" ht="15" customHeight="1" x14ac:dyDescent="0.25">
      <c r="A1012" s="4" t="s">
        <v>940</v>
      </c>
      <c r="B1012" s="1">
        <v>671724</v>
      </c>
      <c r="C1012" s="3" t="s">
        <v>12</v>
      </c>
      <c r="D1012" s="6" t="s">
        <v>40</v>
      </c>
      <c r="E1012" s="5" t="s">
        <v>12374</v>
      </c>
    </row>
    <row r="1013" spans="1:5" ht="15" customHeight="1" x14ac:dyDescent="0.25">
      <c r="A1013" s="4" t="s">
        <v>941</v>
      </c>
      <c r="B1013" s="1">
        <v>671941</v>
      </c>
      <c r="C1013" s="3" t="s">
        <v>12</v>
      </c>
      <c r="D1013" s="6" t="s">
        <v>40</v>
      </c>
      <c r="E1013" s="5" t="s">
        <v>12375</v>
      </c>
    </row>
    <row r="1014" spans="1:5" ht="15" customHeight="1" x14ac:dyDescent="0.25">
      <c r="A1014" s="4" t="s">
        <v>942</v>
      </c>
      <c r="B1014" s="1">
        <v>671947</v>
      </c>
      <c r="C1014" s="3" t="s">
        <v>12</v>
      </c>
      <c r="D1014" s="6" t="s">
        <v>40</v>
      </c>
      <c r="E1014" s="5" t="s">
        <v>12376</v>
      </c>
    </row>
    <row r="1015" spans="1:5" ht="15" customHeight="1" x14ac:dyDescent="0.25">
      <c r="A1015" s="4" t="s">
        <v>943</v>
      </c>
      <c r="B1015" s="1">
        <v>672029</v>
      </c>
      <c r="C1015" s="3" t="s">
        <v>12</v>
      </c>
      <c r="D1015" s="6" t="s">
        <v>40</v>
      </c>
      <c r="E1015" s="5" t="s">
        <v>12377</v>
      </c>
    </row>
    <row r="1016" spans="1:5" ht="15" customHeight="1" x14ac:dyDescent="0.25">
      <c r="A1016" s="4" t="s">
        <v>944</v>
      </c>
      <c r="B1016" s="1">
        <v>672066</v>
      </c>
      <c r="C1016" s="3" t="s">
        <v>12</v>
      </c>
      <c r="D1016" s="6" t="s">
        <v>40</v>
      </c>
      <c r="E1016" s="5" t="s">
        <v>12378</v>
      </c>
    </row>
    <row r="1017" spans="1:5" ht="15" customHeight="1" x14ac:dyDescent="0.25">
      <c r="A1017" s="4" t="s">
        <v>945</v>
      </c>
      <c r="B1017" s="1">
        <v>672173</v>
      </c>
      <c r="C1017" s="3" t="s">
        <v>12</v>
      </c>
      <c r="D1017" s="6" t="s">
        <v>40</v>
      </c>
      <c r="E1017" s="5" t="s">
        <v>12379</v>
      </c>
    </row>
    <row r="1018" spans="1:5" ht="15" customHeight="1" x14ac:dyDescent="0.25">
      <c r="A1018" s="4" t="s">
        <v>946</v>
      </c>
      <c r="B1018" s="1">
        <v>672159</v>
      </c>
      <c r="C1018" s="3" t="s">
        <v>12</v>
      </c>
      <c r="D1018" s="6" t="s">
        <v>40</v>
      </c>
      <c r="E1018" s="5" t="s">
        <v>12380</v>
      </c>
    </row>
    <row r="1019" spans="1:5" ht="15" customHeight="1" x14ac:dyDescent="0.25">
      <c r="A1019" s="4" t="s">
        <v>947</v>
      </c>
      <c r="B1019" s="1">
        <v>671625</v>
      </c>
      <c r="C1019" s="3" t="s">
        <v>12</v>
      </c>
      <c r="D1019" s="6" t="s">
        <v>40</v>
      </c>
      <c r="E1019" s="5" t="s">
        <v>12381</v>
      </c>
    </row>
    <row r="1020" spans="1:5" ht="15" customHeight="1" x14ac:dyDescent="0.25">
      <c r="A1020" s="4" t="s">
        <v>948</v>
      </c>
      <c r="B1020" s="1">
        <v>671753</v>
      </c>
      <c r="C1020" s="3" t="s">
        <v>12</v>
      </c>
      <c r="D1020" s="6" t="s">
        <v>40</v>
      </c>
      <c r="E1020" s="5" t="s">
        <v>12382</v>
      </c>
    </row>
    <row r="1021" spans="1:5" ht="15" customHeight="1" x14ac:dyDescent="0.25">
      <c r="A1021" s="4" t="s">
        <v>949</v>
      </c>
      <c r="B1021" s="1">
        <v>672171</v>
      </c>
      <c r="C1021" s="3" t="s">
        <v>12</v>
      </c>
      <c r="D1021" s="6" t="s">
        <v>40</v>
      </c>
      <c r="E1021" s="5" t="s">
        <v>12383</v>
      </c>
    </row>
    <row r="1022" spans="1:5" ht="15" customHeight="1" x14ac:dyDescent="0.25">
      <c r="A1022" s="4" t="s">
        <v>950</v>
      </c>
      <c r="B1022" s="1">
        <v>672465</v>
      </c>
      <c r="C1022" s="3" t="s">
        <v>12</v>
      </c>
      <c r="D1022" s="6" t="s">
        <v>40</v>
      </c>
      <c r="E1022" s="5" t="s">
        <v>12384</v>
      </c>
    </row>
    <row r="1023" spans="1:5" ht="15" customHeight="1" x14ac:dyDescent="0.25">
      <c r="A1023" s="4" t="s">
        <v>951</v>
      </c>
      <c r="B1023" s="1">
        <v>671696</v>
      </c>
      <c r="C1023" s="3" t="s">
        <v>12</v>
      </c>
      <c r="D1023" s="6" t="s">
        <v>40</v>
      </c>
      <c r="E1023" s="5" t="s">
        <v>12385</v>
      </c>
    </row>
    <row r="1024" spans="1:5" ht="15" customHeight="1" x14ac:dyDescent="0.25">
      <c r="A1024" s="4" t="s">
        <v>952</v>
      </c>
      <c r="B1024" s="1">
        <v>672321</v>
      </c>
      <c r="C1024" s="3" t="s">
        <v>12</v>
      </c>
      <c r="D1024" s="6" t="s">
        <v>40</v>
      </c>
      <c r="E1024" s="5" t="s">
        <v>12386</v>
      </c>
    </row>
    <row r="1025" spans="1:5" ht="15" customHeight="1" x14ac:dyDescent="0.25">
      <c r="A1025" s="4" t="s">
        <v>953</v>
      </c>
      <c r="B1025" s="1">
        <v>671582</v>
      </c>
      <c r="C1025" s="3" t="s">
        <v>12</v>
      </c>
      <c r="D1025" s="6" t="s">
        <v>40</v>
      </c>
      <c r="E1025" s="5" t="s">
        <v>12387</v>
      </c>
    </row>
    <row r="1026" spans="1:5" ht="15" customHeight="1" x14ac:dyDescent="0.25">
      <c r="A1026" s="4" t="s">
        <v>954</v>
      </c>
      <c r="B1026" s="1">
        <v>672528</v>
      </c>
      <c r="C1026" s="3" t="s">
        <v>12</v>
      </c>
      <c r="D1026" s="6" t="s">
        <v>40</v>
      </c>
      <c r="E1026" s="5" t="s">
        <v>12388</v>
      </c>
    </row>
    <row r="1027" spans="1:5" ht="15" customHeight="1" x14ac:dyDescent="0.25">
      <c r="A1027" s="4" t="s">
        <v>955</v>
      </c>
      <c r="B1027" s="1">
        <v>672217</v>
      </c>
      <c r="C1027" s="3" t="s">
        <v>12</v>
      </c>
      <c r="D1027" s="6" t="s">
        <v>40</v>
      </c>
      <c r="E1027" s="5" t="s">
        <v>12389</v>
      </c>
    </row>
    <row r="1028" spans="1:5" ht="15" customHeight="1" x14ac:dyDescent="0.25">
      <c r="A1028" s="4" t="s">
        <v>956</v>
      </c>
      <c r="B1028" s="1">
        <v>671828</v>
      </c>
      <c r="C1028" s="3" t="s">
        <v>12</v>
      </c>
      <c r="D1028" s="6" t="s">
        <v>40</v>
      </c>
      <c r="E1028" s="5" t="s">
        <v>12390</v>
      </c>
    </row>
    <row r="1029" spans="1:5" ht="15" customHeight="1" x14ac:dyDescent="0.25">
      <c r="A1029" s="4" t="s">
        <v>957</v>
      </c>
      <c r="B1029" s="1">
        <v>671899</v>
      </c>
      <c r="C1029" s="3" t="s">
        <v>12</v>
      </c>
      <c r="D1029" s="6" t="s">
        <v>40</v>
      </c>
      <c r="E1029" s="5" t="s">
        <v>12391</v>
      </c>
    </row>
    <row r="1030" spans="1:5" ht="15" customHeight="1" x14ac:dyDescent="0.25">
      <c r="A1030" s="4" t="s">
        <v>958</v>
      </c>
      <c r="B1030" s="1">
        <v>672125</v>
      </c>
      <c r="C1030" s="3" t="s">
        <v>12</v>
      </c>
      <c r="D1030" s="6" t="s">
        <v>40</v>
      </c>
      <c r="E1030" s="5" t="s">
        <v>12392</v>
      </c>
    </row>
    <row r="1031" spans="1:5" ht="15" customHeight="1" x14ac:dyDescent="0.25">
      <c r="A1031" s="4" t="s">
        <v>959</v>
      </c>
      <c r="B1031" s="1">
        <v>672422</v>
      </c>
      <c r="C1031" s="3" t="s">
        <v>12</v>
      </c>
      <c r="D1031" s="6" t="s">
        <v>40</v>
      </c>
      <c r="E1031" s="5" t="s">
        <v>12393</v>
      </c>
    </row>
    <row r="1032" spans="1:5" ht="15" customHeight="1" x14ac:dyDescent="0.25">
      <c r="A1032" s="4" t="s">
        <v>960</v>
      </c>
      <c r="B1032" s="1">
        <v>672503</v>
      </c>
      <c r="C1032" s="3" t="s">
        <v>12</v>
      </c>
      <c r="D1032" s="6" t="s">
        <v>40</v>
      </c>
      <c r="E1032" s="5" t="s">
        <v>12394</v>
      </c>
    </row>
    <row r="1033" spans="1:5" ht="15" customHeight="1" x14ac:dyDescent="0.25">
      <c r="A1033" s="4" t="s">
        <v>961</v>
      </c>
      <c r="B1033" s="1">
        <v>672092</v>
      </c>
      <c r="C1033" s="3" t="s">
        <v>12</v>
      </c>
      <c r="D1033" s="6" t="s">
        <v>40</v>
      </c>
      <c r="E1033" s="5" t="s">
        <v>12395</v>
      </c>
    </row>
    <row r="1034" spans="1:5" ht="15" customHeight="1" x14ac:dyDescent="0.25">
      <c r="A1034" s="4" t="s">
        <v>962</v>
      </c>
      <c r="B1034" s="1">
        <v>672253</v>
      </c>
      <c r="C1034" s="3" t="s">
        <v>12</v>
      </c>
      <c r="D1034" s="6" t="s">
        <v>40</v>
      </c>
      <c r="E1034" s="5" t="s">
        <v>12396</v>
      </c>
    </row>
    <row r="1035" spans="1:5" ht="15" customHeight="1" x14ac:dyDescent="0.25">
      <c r="A1035" s="4" t="s">
        <v>963</v>
      </c>
      <c r="B1035" s="1">
        <v>672152</v>
      </c>
      <c r="C1035" s="3" t="s">
        <v>12</v>
      </c>
      <c r="D1035" s="6" t="s">
        <v>40</v>
      </c>
      <c r="E1035" s="5" t="s">
        <v>12397</v>
      </c>
    </row>
    <row r="1036" spans="1:5" ht="15" customHeight="1" x14ac:dyDescent="0.25">
      <c r="A1036" s="4" t="s">
        <v>964</v>
      </c>
      <c r="B1036" s="1">
        <v>672033</v>
      </c>
      <c r="C1036" s="3" t="s">
        <v>12</v>
      </c>
      <c r="D1036" s="6" t="s">
        <v>40</v>
      </c>
      <c r="E1036" s="5" t="s">
        <v>12398</v>
      </c>
    </row>
    <row r="1037" spans="1:5" ht="15" customHeight="1" x14ac:dyDescent="0.25">
      <c r="A1037" s="4" t="s">
        <v>965</v>
      </c>
      <c r="B1037" s="1">
        <v>672146</v>
      </c>
      <c r="C1037" s="3" t="s">
        <v>12</v>
      </c>
      <c r="D1037" s="6" t="s">
        <v>40</v>
      </c>
      <c r="E1037" s="5" t="s">
        <v>12399</v>
      </c>
    </row>
    <row r="1038" spans="1:5" ht="15" customHeight="1" x14ac:dyDescent="0.25">
      <c r="A1038" s="4" t="s">
        <v>966</v>
      </c>
      <c r="B1038" s="1">
        <v>671776</v>
      </c>
      <c r="C1038" s="3" t="s">
        <v>12</v>
      </c>
      <c r="D1038" s="6" t="s">
        <v>40</v>
      </c>
      <c r="E1038" s="5" t="s">
        <v>12400</v>
      </c>
    </row>
    <row r="1039" spans="1:5" ht="15" customHeight="1" x14ac:dyDescent="0.25">
      <c r="A1039" s="4" t="s">
        <v>967</v>
      </c>
      <c r="B1039" s="1">
        <v>672011</v>
      </c>
      <c r="C1039" s="3" t="s">
        <v>12</v>
      </c>
      <c r="D1039" s="6" t="s">
        <v>40</v>
      </c>
      <c r="E1039" s="5" t="s">
        <v>12401</v>
      </c>
    </row>
    <row r="1040" spans="1:5" ht="15" customHeight="1" x14ac:dyDescent="0.25">
      <c r="A1040" s="4" t="s">
        <v>968</v>
      </c>
      <c r="B1040" s="1">
        <v>672452</v>
      </c>
      <c r="C1040" s="3" t="s">
        <v>12</v>
      </c>
      <c r="D1040" s="6" t="s">
        <v>40</v>
      </c>
      <c r="E1040" s="5" t="s">
        <v>12402</v>
      </c>
    </row>
    <row r="1041" spans="1:5" ht="15" customHeight="1" x14ac:dyDescent="0.25">
      <c r="A1041" s="4" t="s">
        <v>969</v>
      </c>
      <c r="B1041" s="1">
        <v>672461</v>
      </c>
      <c r="C1041" s="3" t="s">
        <v>12</v>
      </c>
      <c r="D1041" s="6" t="s">
        <v>40</v>
      </c>
      <c r="E1041" s="5" t="s">
        <v>12403</v>
      </c>
    </row>
    <row r="1042" spans="1:5" ht="15" customHeight="1" x14ac:dyDescent="0.25">
      <c r="A1042" s="4" t="s">
        <v>970</v>
      </c>
      <c r="B1042" s="1">
        <v>672356</v>
      </c>
      <c r="C1042" s="3" t="s">
        <v>12</v>
      </c>
      <c r="D1042" s="6" t="s">
        <v>40</v>
      </c>
      <c r="E1042" s="5" t="s">
        <v>12404</v>
      </c>
    </row>
    <row r="1043" spans="1:5" ht="15" customHeight="1" x14ac:dyDescent="0.25">
      <c r="A1043" s="4" t="s">
        <v>971</v>
      </c>
      <c r="B1043" s="1">
        <v>671683</v>
      </c>
      <c r="C1043" s="3" t="s">
        <v>12</v>
      </c>
      <c r="D1043" s="6" t="s">
        <v>40</v>
      </c>
      <c r="E1043" s="5" t="s">
        <v>12405</v>
      </c>
    </row>
    <row r="1044" spans="1:5" ht="15" customHeight="1" x14ac:dyDescent="0.25">
      <c r="A1044" s="4" t="s">
        <v>972</v>
      </c>
      <c r="B1044" s="1">
        <v>671688</v>
      </c>
      <c r="C1044" s="3" t="s">
        <v>12</v>
      </c>
      <c r="D1044" s="6" t="s">
        <v>40</v>
      </c>
      <c r="E1044" s="5" t="s">
        <v>12406</v>
      </c>
    </row>
    <row r="1045" spans="1:5" ht="15" customHeight="1" x14ac:dyDescent="0.25">
      <c r="A1045" s="4" t="s">
        <v>973</v>
      </c>
      <c r="B1045" s="1">
        <v>671773</v>
      </c>
      <c r="C1045" s="3" t="s">
        <v>12</v>
      </c>
      <c r="D1045" s="6" t="s">
        <v>40</v>
      </c>
      <c r="E1045" s="5" t="s">
        <v>12407</v>
      </c>
    </row>
    <row r="1046" spans="1:5" ht="15" customHeight="1" x14ac:dyDescent="0.25">
      <c r="A1046" s="4" t="s">
        <v>974</v>
      </c>
      <c r="B1046" s="1">
        <v>672379</v>
      </c>
      <c r="C1046" s="3" t="s">
        <v>12</v>
      </c>
      <c r="D1046" s="6" t="s">
        <v>40</v>
      </c>
      <c r="E1046" s="5" t="s">
        <v>12408</v>
      </c>
    </row>
    <row r="1047" spans="1:5" ht="15" customHeight="1" x14ac:dyDescent="0.25">
      <c r="A1047" s="4" t="s">
        <v>975</v>
      </c>
      <c r="B1047" s="1">
        <v>672437</v>
      </c>
      <c r="C1047" s="3" t="s">
        <v>12</v>
      </c>
      <c r="D1047" s="6" t="s">
        <v>40</v>
      </c>
      <c r="E1047" s="5" t="s">
        <v>12409</v>
      </c>
    </row>
    <row r="1048" spans="1:5" ht="15" customHeight="1" x14ac:dyDescent="0.25">
      <c r="A1048" s="4" t="s">
        <v>976</v>
      </c>
      <c r="B1048" s="1">
        <v>672475</v>
      </c>
      <c r="C1048" s="3" t="s">
        <v>12</v>
      </c>
      <c r="D1048" s="6" t="s">
        <v>40</v>
      </c>
      <c r="E1048" s="5" t="s">
        <v>12410</v>
      </c>
    </row>
    <row r="1049" spans="1:5" ht="15" customHeight="1" x14ac:dyDescent="0.25">
      <c r="A1049" s="4" t="s">
        <v>977</v>
      </c>
      <c r="B1049" s="1">
        <v>672289</v>
      </c>
      <c r="C1049" s="3" t="s">
        <v>12</v>
      </c>
      <c r="D1049" s="6" t="s">
        <v>40</v>
      </c>
      <c r="E1049" s="5" t="s">
        <v>12411</v>
      </c>
    </row>
    <row r="1050" spans="1:5" ht="15" customHeight="1" x14ac:dyDescent="0.25">
      <c r="A1050" s="4" t="s">
        <v>978</v>
      </c>
      <c r="B1050" s="1">
        <v>672010</v>
      </c>
      <c r="C1050" s="3" t="s">
        <v>12</v>
      </c>
      <c r="D1050" s="6" t="s">
        <v>40</v>
      </c>
      <c r="E1050" s="5" t="s">
        <v>12412</v>
      </c>
    </row>
    <row r="1051" spans="1:5" ht="15" customHeight="1" x14ac:dyDescent="0.25">
      <c r="A1051" s="4" t="s">
        <v>979</v>
      </c>
      <c r="B1051" s="1">
        <v>671735</v>
      </c>
      <c r="C1051" s="3" t="s">
        <v>12</v>
      </c>
      <c r="D1051" s="6" t="s">
        <v>40</v>
      </c>
      <c r="E1051" s="5" t="s">
        <v>12413</v>
      </c>
    </row>
    <row r="1052" spans="1:5" ht="15" customHeight="1" x14ac:dyDescent="0.25">
      <c r="A1052" s="4" t="s">
        <v>980</v>
      </c>
      <c r="B1052" s="1">
        <v>672232</v>
      </c>
      <c r="C1052" s="3" t="s">
        <v>12</v>
      </c>
      <c r="D1052" s="6" t="s">
        <v>40</v>
      </c>
      <c r="E1052" s="5" t="s">
        <v>12414</v>
      </c>
    </row>
    <row r="1053" spans="1:5" ht="15" customHeight="1" x14ac:dyDescent="0.25">
      <c r="A1053" s="4" t="s">
        <v>981</v>
      </c>
      <c r="B1053" s="1">
        <v>671534</v>
      </c>
      <c r="C1053" s="3" t="s">
        <v>12</v>
      </c>
      <c r="D1053" s="6" t="s">
        <v>40</v>
      </c>
      <c r="E1053" s="5" t="s">
        <v>12415</v>
      </c>
    </row>
    <row r="1054" spans="1:5" ht="15" customHeight="1" x14ac:dyDescent="0.25">
      <c r="A1054" s="4" t="s">
        <v>982</v>
      </c>
      <c r="B1054" s="1">
        <v>672303</v>
      </c>
      <c r="C1054" s="3" t="s">
        <v>12</v>
      </c>
      <c r="D1054" s="6" t="s">
        <v>40</v>
      </c>
      <c r="E1054" s="5" t="s">
        <v>12416</v>
      </c>
    </row>
    <row r="1055" spans="1:5" ht="15" customHeight="1" x14ac:dyDescent="0.25">
      <c r="A1055" s="4" t="s">
        <v>983</v>
      </c>
      <c r="B1055" s="1">
        <v>672445</v>
      </c>
      <c r="C1055" s="3" t="s">
        <v>12</v>
      </c>
      <c r="D1055" s="6" t="s">
        <v>40</v>
      </c>
      <c r="E1055" s="5" t="s">
        <v>12417</v>
      </c>
    </row>
    <row r="1056" spans="1:5" ht="15" customHeight="1" x14ac:dyDescent="0.25">
      <c r="A1056" s="4" t="s">
        <v>984</v>
      </c>
      <c r="B1056" s="1">
        <v>672034</v>
      </c>
      <c r="C1056" s="3" t="s">
        <v>12</v>
      </c>
      <c r="D1056" s="6" t="s">
        <v>40</v>
      </c>
      <c r="E1056" s="5" t="s">
        <v>12418</v>
      </c>
    </row>
    <row r="1057" spans="1:5" ht="15" customHeight="1" x14ac:dyDescent="0.25">
      <c r="A1057" s="4" t="s">
        <v>985</v>
      </c>
      <c r="B1057" s="1">
        <v>672134</v>
      </c>
      <c r="C1057" s="3" t="s">
        <v>12</v>
      </c>
      <c r="D1057" s="6" t="s">
        <v>40</v>
      </c>
      <c r="E1057" s="5" t="s">
        <v>12419</v>
      </c>
    </row>
    <row r="1058" spans="1:5" ht="15" customHeight="1" x14ac:dyDescent="0.25">
      <c r="A1058" s="4" t="s">
        <v>986</v>
      </c>
      <c r="B1058" s="1">
        <v>671847</v>
      </c>
      <c r="C1058" s="3" t="s">
        <v>12</v>
      </c>
      <c r="D1058" s="6" t="s">
        <v>40</v>
      </c>
      <c r="E1058" s="5" t="s">
        <v>12420</v>
      </c>
    </row>
    <row r="1059" spans="1:5" ht="15" customHeight="1" x14ac:dyDescent="0.25">
      <c r="A1059" s="4" t="s">
        <v>987</v>
      </c>
      <c r="B1059" s="1">
        <v>671643</v>
      </c>
      <c r="C1059" s="3" t="s">
        <v>12</v>
      </c>
      <c r="D1059" s="6" t="s">
        <v>40</v>
      </c>
      <c r="E1059" s="5" t="s">
        <v>12421</v>
      </c>
    </row>
    <row r="1060" spans="1:5" ht="15" customHeight="1" x14ac:dyDescent="0.25">
      <c r="A1060" s="4" t="s">
        <v>988</v>
      </c>
      <c r="B1060" s="1">
        <v>671656</v>
      </c>
      <c r="C1060" s="3" t="s">
        <v>12</v>
      </c>
      <c r="D1060" s="6" t="s">
        <v>40</v>
      </c>
      <c r="E1060" s="5" t="s">
        <v>12422</v>
      </c>
    </row>
    <row r="1061" spans="1:5" ht="15" customHeight="1" x14ac:dyDescent="0.25">
      <c r="A1061" s="4" t="s">
        <v>989</v>
      </c>
      <c r="B1061" s="1">
        <v>671672</v>
      </c>
      <c r="C1061" s="3" t="s">
        <v>12</v>
      </c>
      <c r="D1061" s="6" t="s">
        <v>40</v>
      </c>
      <c r="E1061" s="5" t="s">
        <v>12423</v>
      </c>
    </row>
    <row r="1062" spans="1:5" ht="15" customHeight="1" x14ac:dyDescent="0.25">
      <c r="A1062" s="4" t="s">
        <v>990</v>
      </c>
      <c r="B1062" s="1">
        <v>671513</v>
      </c>
      <c r="C1062" s="3" t="s">
        <v>12</v>
      </c>
      <c r="D1062" s="6" t="s">
        <v>40</v>
      </c>
      <c r="E1062" s="5" t="s">
        <v>12424</v>
      </c>
    </row>
    <row r="1063" spans="1:5" ht="15" customHeight="1" x14ac:dyDescent="0.25">
      <c r="A1063" s="4" t="s">
        <v>991</v>
      </c>
      <c r="B1063" s="1">
        <v>672237</v>
      </c>
      <c r="C1063" s="3" t="s">
        <v>12</v>
      </c>
      <c r="D1063" s="6" t="s">
        <v>40</v>
      </c>
      <c r="E1063" s="5" t="s">
        <v>12425</v>
      </c>
    </row>
    <row r="1064" spans="1:5" ht="15" customHeight="1" x14ac:dyDescent="0.25">
      <c r="A1064" s="4" t="s">
        <v>992</v>
      </c>
      <c r="B1064" s="1">
        <v>672459</v>
      </c>
      <c r="C1064" s="3" t="s">
        <v>12</v>
      </c>
      <c r="D1064" s="6" t="s">
        <v>40</v>
      </c>
      <c r="E1064" s="5" t="s">
        <v>12426</v>
      </c>
    </row>
    <row r="1065" spans="1:5" ht="15" customHeight="1" x14ac:dyDescent="0.25">
      <c r="A1065" s="4" t="s">
        <v>993</v>
      </c>
      <c r="B1065" s="1">
        <v>671781</v>
      </c>
      <c r="C1065" s="3" t="s">
        <v>12</v>
      </c>
      <c r="D1065" s="6" t="s">
        <v>40</v>
      </c>
      <c r="E1065" s="5" t="s">
        <v>12427</v>
      </c>
    </row>
    <row r="1066" spans="1:5" ht="15" customHeight="1" x14ac:dyDescent="0.25">
      <c r="A1066" s="4" t="s">
        <v>994</v>
      </c>
      <c r="B1066" s="1">
        <v>672377</v>
      </c>
      <c r="C1066" s="3" t="s">
        <v>12</v>
      </c>
      <c r="D1066" s="6" t="s">
        <v>40</v>
      </c>
      <c r="E1066" s="5" t="s">
        <v>12428</v>
      </c>
    </row>
    <row r="1067" spans="1:5" ht="15" customHeight="1" x14ac:dyDescent="0.25">
      <c r="A1067" s="4" t="s">
        <v>995</v>
      </c>
      <c r="B1067" s="1">
        <v>672468</v>
      </c>
      <c r="C1067" s="3" t="s">
        <v>12</v>
      </c>
      <c r="D1067" s="6" t="s">
        <v>40</v>
      </c>
      <c r="E1067" s="5" t="s">
        <v>12429</v>
      </c>
    </row>
    <row r="1068" spans="1:5" ht="15" customHeight="1" x14ac:dyDescent="0.25">
      <c r="A1068" s="4" t="s">
        <v>996</v>
      </c>
      <c r="B1068" s="1">
        <v>671541</v>
      </c>
      <c r="C1068" s="3" t="s">
        <v>12</v>
      </c>
      <c r="D1068" s="6" t="s">
        <v>40</v>
      </c>
      <c r="E1068" s="5" t="s">
        <v>12430</v>
      </c>
    </row>
    <row r="1069" spans="1:5" ht="15" customHeight="1" x14ac:dyDescent="0.25">
      <c r="A1069" s="4" t="s">
        <v>997</v>
      </c>
      <c r="B1069" s="1">
        <v>671617</v>
      </c>
      <c r="C1069" s="3" t="s">
        <v>12</v>
      </c>
      <c r="D1069" s="6" t="s">
        <v>40</v>
      </c>
      <c r="E1069" s="5" t="s">
        <v>12431</v>
      </c>
    </row>
    <row r="1070" spans="1:5" ht="15" customHeight="1" x14ac:dyDescent="0.25">
      <c r="A1070" s="4" t="s">
        <v>998</v>
      </c>
      <c r="B1070" s="1">
        <v>671677</v>
      </c>
      <c r="C1070" s="3" t="s">
        <v>12</v>
      </c>
      <c r="D1070" s="6" t="s">
        <v>40</v>
      </c>
      <c r="E1070" s="5" t="s">
        <v>12432</v>
      </c>
    </row>
    <row r="1071" spans="1:5" ht="15" customHeight="1" x14ac:dyDescent="0.25">
      <c r="A1071" s="4" t="s">
        <v>999</v>
      </c>
      <c r="B1071" s="1">
        <v>671695</v>
      </c>
      <c r="C1071" s="3" t="s">
        <v>12</v>
      </c>
      <c r="D1071" s="6" t="s">
        <v>40</v>
      </c>
      <c r="E1071" s="5" t="s">
        <v>12433</v>
      </c>
    </row>
    <row r="1072" spans="1:5" ht="15" customHeight="1" x14ac:dyDescent="0.25">
      <c r="A1072" s="4" t="s">
        <v>1000</v>
      </c>
      <c r="B1072" s="1">
        <v>671715</v>
      </c>
      <c r="C1072" s="3" t="s">
        <v>12</v>
      </c>
      <c r="D1072" s="6" t="s">
        <v>40</v>
      </c>
      <c r="E1072" s="5" t="s">
        <v>12434</v>
      </c>
    </row>
    <row r="1073" spans="1:5" ht="15" customHeight="1" x14ac:dyDescent="0.25">
      <c r="A1073" s="4" t="s">
        <v>359</v>
      </c>
      <c r="B1073" s="1">
        <v>671756</v>
      </c>
      <c r="C1073" s="3" t="s">
        <v>12</v>
      </c>
      <c r="D1073" s="6" t="s">
        <v>40</v>
      </c>
      <c r="E1073" s="5" t="s">
        <v>12435</v>
      </c>
    </row>
    <row r="1074" spans="1:5" ht="15" customHeight="1" x14ac:dyDescent="0.25">
      <c r="A1074" s="4" t="s">
        <v>1001</v>
      </c>
      <c r="B1074" s="1">
        <v>671783</v>
      </c>
      <c r="C1074" s="3" t="s">
        <v>12</v>
      </c>
      <c r="D1074" s="6" t="s">
        <v>40</v>
      </c>
      <c r="E1074" s="5" t="s">
        <v>12436</v>
      </c>
    </row>
    <row r="1075" spans="1:5" ht="15" customHeight="1" x14ac:dyDescent="0.25">
      <c r="A1075" s="4" t="s">
        <v>1001</v>
      </c>
      <c r="B1075" s="1">
        <v>671789</v>
      </c>
      <c r="C1075" s="3" t="s">
        <v>12</v>
      </c>
      <c r="D1075" s="6" t="s">
        <v>40</v>
      </c>
      <c r="E1075" s="5" t="s">
        <v>12437</v>
      </c>
    </row>
    <row r="1076" spans="1:5" ht="15" customHeight="1" x14ac:dyDescent="0.25">
      <c r="A1076" s="4" t="s">
        <v>1002</v>
      </c>
      <c r="B1076" s="1">
        <v>671840</v>
      </c>
      <c r="C1076" s="3" t="s">
        <v>12</v>
      </c>
      <c r="D1076" s="6" t="s">
        <v>40</v>
      </c>
      <c r="E1076" s="5" t="s">
        <v>12438</v>
      </c>
    </row>
    <row r="1077" spans="1:5" ht="15" customHeight="1" x14ac:dyDescent="0.25">
      <c r="A1077" s="4" t="s">
        <v>1002</v>
      </c>
      <c r="B1077" s="1">
        <v>671839</v>
      </c>
      <c r="C1077" s="3" t="s">
        <v>12</v>
      </c>
      <c r="D1077" s="6" t="s">
        <v>40</v>
      </c>
      <c r="E1077" s="5" t="s">
        <v>12439</v>
      </c>
    </row>
    <row r="1078" spans="1:5" ht="15" customHeight="1" x14ac:dyDescent="0.25">
      <c r="A1078" s="4" t="s">
        <v>1003</v>
      </c>
      <c r="B1078" s="1">
        <v>671916</v>
      </c>
      <c r="C1078" s="3" t="s">
        <v>12</v>
      </c>
      <c r="D1078" s="6" t="s">
        <v>40</v>
      </c>
      <c r="E1078" s="5" t="s">
        <v>12440</v>
      </c>
    </row>
    <row r="1079" spans="1:5" ht="15" customHeight="1" x14ac:dyDescent="0.25">
      <c r="A1079" s="4" t="s">
        <v>1004</v>
      </c>
      <c r="B1079" s="1">
        <v>671960</v>
      </c>
      <c r="C1079" s="3" t="s">
        <v>12</v>
      </c>
      <c r="D1079" s="6" t="s">
        <v>40</v>
      </c>
      <c r="E1079" s="5" t="s">
        <v>12441</v>
      </c>
    </row>
    <row r="1080" spans="1:5" ht="15" customHeight="1" x14ac:dyDescent="0.25">
      <c r="A1080" s="4" t="s">
        <v>1005</v>
      </c>
      <c r="B1080" s="1">
        <v>672105</v>
      </c>
      <c r="C1080" s="3" t="s">
        <v>12</v>
      </c>
      <c r="D1080" s="6" t="s">
        <v>40</v>
      </c>
      <c r="E1080" s="5" t="s">
        <v>12442</v>
      </c>
    </row>
    <row r="1081" spans="1:5" ht="15" customHeight="1" x14ac:dyDescent="0.25">
      <c r="A1081" s="4" t="s">
        <v>1006</v>
      </c>
      <c r="B1081" s="1">
        <v>671514</v>
      </c>
      <c r="C1081" s="3" t="s">
        <v>12</v>
      </c>
      <c r="D1081" s="6" t="s">
        <v>40</v>
      </c>
      <c r="E1081" s="5" t="s">
        <v>12443</v>
      </c>
    </row>
    <row r="1082" spans="1:5" ht="15" customHeight="1" x14ac:dyDescent="0.25">
      <c r="A1082" s="4" t="s">
        <v>1007</v>
      </c>
      <c r="B1082" s="1">
        <v>672266</v>
      </c>
      <c r="C1082" s="3" t="s">
        <v>12</v>
      </c>
      <c r="D1082" s="6" t="s">
        <v>40</v>
      </c>
      <c r="E1082" s="5" t="s">
        <v>12444</v>
      </c>
    </row>
    <row r="1083" spans="1:5" ht="15" customHeight="1" x14ac:dyDescent="0.25">
      <c r="A1083" s="4" t="s">
        <v>1008</v>
      </c>
      <c r="B1083" s="1">
        <v>672267</v>
      </c>
      <c r="C1083" s="3" t="s">
        <v>12</v>
      </c>
      <c r="D1083" s="6" t="s">
        <v>40</v>
      </c>
      <c r="E1083" s="5" t="s">
        <v>12445</v>
      </c>
    </row>
    <row r="1084" spans="1:5" ht="15" customHeight="1" x14ac:dyDescent="0.25">
      <c r="A1084" s="4" t="s">
        <v>1009</v>
      </c>
      <c r="B1084" s="1">
        <v>672343</v>
      </c>
      <c r="C1084" s="3" t="s">
        <v>12</v>
      </c>
      <c r="D1084" s="6" t="s">
        <v>40</v>
      </c>
      <c r="E1084" s="5" t="s">
        <v>12446</v>
      </c>
    </row>
    <row r="1085" spans="1:5" ht="15" customHeight="1" x14ac:dyDescent="0.25">
      <c r="A1085" s="4" t="s">
        <v>1010</v>
      </c>
      <c r="B1085" s="1">
        <v>672348</v>
      </c>
      <c r="C1085" s="3" t="s">
        <v>12</v>
      </c>
      <c r="D1085" s="6" t="s">
        <v>40</v>
      </c>
      <c r="E1085" s="5" t="s">
        <v>12447</v>
      </c>
    </row>
    <row r="1086" spans="1:5" ht="15" customHeight="1" x14ac:dyDescent="0.25">
      <c r="A1086" s="4" t="s">
        <v>1011</v>
      </c>
      <c r="B1086" s="1">
        <v>672392</v>
      </c>
      <c r="C1086" s="3" t="s">
        <v>12</v>
      </c>
      <c r="D1086" s="6" t="s">
        <v>40</v>
      </c>
      <c r="E1086" s="5" t="s">
        <v>12448</v>
      </c>
    </row>
    <row r="1087" spans="1:5" ht="15" customHeight="1" x14ac:dyDescent="0.25">
      <c r="A1087" s="4" t="s">
        <v>1012</v>
      </c>
      <c r="B1087" s="1">
        <v>672399</v>
      </c>
      <c r="C1087" s="3" t="s">
        <v>12</v>
      </c>
      <c r="D1087" s="6" t="s">
        <v>40</v>
      </c>
      <c r="E1087" s="5" t="s">
        <v>12449</v>
      </c>
    </row>
    <row r="1088" spans="1:5" ht="15" customHeight="1" x14ac:dyDescent="0.25">
      <c r="A1088" s="4" t="s">
        <v>1013</v>
      </c>
      <c r="B1088" s="1">
        <v>672467</v>
      </c>
      <c r="C1088" t="s">
        <v>12</v>
      </c>
      <c r="D1088" s="7" t="s">
        <v>40</v>
      </c>
      <c r="E1088" s="5" t="s">
        <v>12450</v>
      </c>
    </row>
    <row r="1089" spans="1:5" ht="15" customHeight="1" x14ac:dyDescent="0.25">
      <c r="A1089" s="4" t="s">
        <v>1014</v>
      </c>
      <c r="B1089" s="1">
        <v>672535</v>
      </c>
      <c r="C1089" t="s">
        <v>12</v>
      </c>
      <c r="D1089" s="7" t="s">
        <v>40</v>
      </c>
      <c r="E1089" s="5" t="s">
        <v>12451</v>
      </c>
    </row>
    <row r="1090" spans="1:5" ht="15" customHeight="1" x14ac:dyDescent="0.25">
      <c r="A1090" s="4" t="s">
        <v>1015</v>
      </c>
      <c r="B1090" s="1">
        <v>672370</v>
      </c>
      <c r="C1090" t="s">
        <v>12</v>
      </c>
      <c r="D1090" s="7" t="s">
        <v>40</v>
      </c>
      <c r="E1090" s="5" t="s">
        <v>12452</v>
      </c>
    </row>
    <row r="1091" spans="1:5" ht="15" customHeight="1" x14ac:dyDescent="0.25">
      <c r="A1091" s="4" t="s">
        <v>1016</v>
      </c>
      <c r="B1091" s="1">
        <v>672126</v>
      </c>
      <c r="C1091" t="s">
        <v>12</v>
      </c>
      <c r="D1091" s="7" t="s">
        <v>40</v>
      </c>
      <c r="E1091" s="5" t="s">
        <v>12453</v>
      </c>
    </row>
    <row r="1092" spans="1:5" ht="15" customHeight="1" x14ac:dyDescent="0.25">
      <c r="A1092" s="4" t="s">
        <v>1017</v>
      </c>
      <c r="B1092" s="1">
        <v>672376</v>
      </c>
      <c r="C1092" t="s">
        <v>12</v>
      </c>
      <c r="D1092" s="7" t="s">
        <v>40</v>
      </c>
      <c r="E1092" s="5" t="s">
        <v>12454</v>
      </c>
    </row>
    <row r="1093" spans="1:5" ht="15" customHeight="1" x14ac:dyDescent="0.25">
      <c r="A1093" s="4" t="s">
        <v>1018</v>
      </c>
      <c r="B1093" s="1">
        <v>672287</v>
      </c>
      <c r="C1093" t="s">
        <v>12</v>
      </c>
      <c r="D1093" s="7" t="s">
        <v>40</v>
      </c>
      <c r="E1093" s="5" t="s">
        <v>12455</v>
      </c>
    </row>
    <row r="1094" spans="1:5" ht="15" customHeight="1" x14ac:dyDescent="0.25">
      <c r="A1094" s="4" t="s">
        <v>1019</v>
      </c>
      <c r="B1094" s="1">
        <v>672357</v>
      </c>
      <c r="C1094" t="s">
        <v>12</v>
      </c>
      <c r="D1094" s="7" t="s">
        <v>40</v>
      </c>
      <c r="E1094" s="5" t="s">
        <v>12456</v>
      </c>
    </row>
    <row r="1095" spans="1:5" ht="15" customHeight="1" x14ac:dyDescent="0.25">
      <c r="A1095" s="4" t="s">
        <v>1020</v>
      </c>
      <c r="B1095" s="1">
        <v>671705</v>
      </c>
      <c r="C1095" t="s">
        <v>12</v>
      </c>
      <c r="D1095" s="7" t="s">
        <v>40</v>
      </c>
      <c r="E1095" s="5" t="s">
        <v>12457</v>
      </c>
    </row>
    <row r="1096" spans="1:5" ht="15" customHeight="1" x14ac:dyDescent="0.25">
      <c r="A1096" s="4" t="s">
        <v>1021</v>
      </c>
      <c r="B1096" s="1">
        <v>672130</v>
      </c>
      <c r="C1096" t="s">
        <v>12</v>
      </c>
      <c r="D1096" s="7" t="s">
        <v>40</v>
      </c>
      <c r="E1096" s="5" t="s">
        <v>12458</v>
      </c>
    </row>
    <row r="1097" spans="1:5" ht="15" customHeight="1" x14ac:dyDescent="0.25">
      <c r="A1097" s="4" t="s">
        <v>1022</v>
      </c>
      <c r="B1097" s="1">
        <v>672127</v>
      </c>
      <c r="C1097" t="s">
        <v>12</v>
      </c>
      <c r="D1097" s="7" t="s">
        <v>40</v>
      </c>
      <c r="E1097" s="5" t="s">
        <v>12459</v>
      </c>
    </row>
    <row r="1098" spans="1:5" ht="15" customHeight="1" x14ac:dyDescent="0.25">
      <c r="A1098" s="4" t="s">
        <v>1023</v>
      </c>
      <c r="B1098" s="1">
        <v>671542</v>
      </c>
      <c r="C1098" t="s">
        <v>12</v>
      </c>
      <c r="D1098" s="7" t="s">
        <v>40</v>
      </c>
      <c r="E1098" s="5" t="s">
        <v>12460</v>
      </c>
    </row>
    <row r="1099" spans="1:5" ht="15" customHeight="1" x14ac:dyDescent="0.25">
      <c r="A1099" s="4" t="s">
        <v>1024</v>
      </c>
      <c r="B1099" s="1">
        <v>671551</v>
      </c>
      <c r="C1099" t="s">
        <v>12</v>
      </c>
      <c r="D1099" s="7" t="s">
        <v>40</v>
      </c>
      <c r="E1099" s="5" t="s">
        <v>12461</v>
      </c>
    </row>
    <row r="1100" spans="1:5" ht="15" customHeight="1" x14ac:dyDescent="0.25">
      <c r="A1100" s="4" t="s">
        <v>1025</v>
      </c>
      <c r="B1100" s="1">
        <v>671557</v>
      </c>
      <c r="C1100" t="s">
        <v>12</v>
      </c>
      <c r="D1100" s="7" t="s">
        <v>40</v>
      </c>
      <c r="E1100" s="5" t="s">
        <v>12462</v>
      </c>
    </row>
    <row r="1101" spans="1:5" ht="15" customHeight="1" x14ac:dyDescent="0.25">
      <c r="A1101" s="4" t="s">
        <v>1026</v>
      </c>
      <c r="B1101" s="1">
        <v>671563</v>
      </c>
      <c r="C1101" t="s">
        <v>12</v>
      </c>
      <c r="D1101" s="7" t="s">
        <v>40</v>
      </c>
      <c r="E1101" s="5" t="s">
        <v>12463</v>
      </c>
    </row>
    <row r="1102" spans="1:5" ht="15" customHeight="1" x14ac:dyDescent="0.25">
      <c r="A1102" s="4" t="s">
        <v>1027</v>
      </c>
      <c r="B1102" s="1">
        <v>671519</v>
      </c>
      <c r="C1102" t="s">
        <v>12</v>
      </c>
      <c r="D1102" s="7" t="s">
        <v>40</v>
      </c>
      <c r="E1102" s="5" t="s">
        <v>12464</v>
      </c>
    </row>
    <row r="1103" spans="1:5" ht="15" customHeight="1" x14ac:dyDescent="0.25">
      <c r="A1103" s="4" t="s">
        <v>1028</v>
      </c>
      <c r="B1103" s="1">
        <v>671584</v>
      </c>
      <c r="C1103" t="s">
        <v>12</v>
      </c>
      <c r="D1103" s="7" t="s">
        <v>40</v>
      </c>
      <c r="E1103" s="5" t="s">
        <v>12465</v>
      </c>
    </row>
    <row r="1104" spans="1:5" ht="15" customHeight="1" x14ac:dyDescent="0.25">
      <c r="A1104" s="4" t="s">
        <v>1029</v>
      </c>
      <c r="B1104" s="1">
        <v>671603</v>
      </c>
      <c r="C1104" t="s">
        <v>12</v>
      </c>
      <c r="D1104" s="7" t="s">
        <v>40</v>
      </c>
      <c r="E1104" s="5" t="s">
        <v>12466</v>
      </c>
    </row>
    <row r="1105" spans="1:5" ht="15" customHeight="1" x14ac:dyDescent="0.25">
      <c r="A1105" s="4" t="s">
        <v>1030</v>
      </c>
      <c r="B1105" s="1">
        <v>671604</v>
      </c>
      <c r="C1105" t="s">
        <v>12</v>
      </c>
      <c r="D1105" s="7" t="s">
        <v>40</v>
      </c>
      <c r="E1105" s="5" t="s">
        <v>12467</v>
      </c>
    </row>
    <row r="1106" spans="1:5" ht="15" customHeight="1" x14ac:dyDescent="0.25">
      <c r="A1106" s="4" t="s">
        <v>1031</v>
      </c>
      <c r="B1106" s="1">
        <v>671613</v>
      </c>
      <c r="C1106" t="s">
        <v>12</v>
      </c>
      <c r="D1106" s="7" t="s">
        <v>40</v>
      </c>
      <c r="E1106" s="5" t="s">
        <v>12468</v>
      </c>
    </row>
    <row r="1107" spans="1:5" ht="15" customHeight="1" x14ac:dyDescent="0.25">
      <c r="A1107" s="4" t="s">
        <v>1032</v>
      </c>
      <c r="B1107" s="1">
        <v>671611</v>
      </c>
      <c r="C1107" t="s">
        <v>12</v>
      </c>
      <c r="D1107" s="7" t="s">
        <v>40</v>
      </c>
      <c r="E1107" s="5" t="s">
        <v>12469</v>
      </c>
    </row>
    <row r="1108" spans="1:5" ht="15" customHeight="1" x14ac:dyDescent="0.25">
      <c r="A1108" s="4" t="s">
        <v>1033</v>
      </c>
      <c r="B1108" s="1">
        <v>671619</v>
      </c>
      <c r="C1108" t="s">
        <v>12</v>
      </c>
      <c r="D1108" s="7" t="s">
        <v>40</v>
      </c>
      <c r="E1108" s="5" t="s">
        <v>12470</v>
      </c>
    </row>
    <row r="1109" spans="1:5" ht="15" customHeight="1" x14ac:dyDescent="0.25">
      <c r="A1109" s="4" t="s">
        <v>292</v>
      </c>
      <c r="B1109" s="1">
        <v>671664</v>
      </c>
      <c r="C1109" t="s">
        <v>12</v>
      </c>
      <c r="D1109" s="7" t="s">
        <v>40</v>
      </c>
      <c r="E1109" s="5" t="s">
        <v>12471</v>
      </c>
    </row>
    <row r="1110" spans="1:5" ht="15" customHeight="1" x14ac:dyDescent="0.25">
      <c r="A1110" s="4" t="s">
        <v>1034</v>
      </c>
      <c r="B1110" s="1">
        <v>671668</v>
      </c>
      <c r="C1110" t="s">
        <v>12</v>
      </c>
      <c r="D1110" s="7" t="s">
        <v>40</v>
      </c>
      <c r="E1110" s="5" t="s">
        <v>12472</v>
      </c>
    </row>
    <row r="1111" spans="1:5" ht="15" customHeight="1" x14ac:dyDescent="0.25">
      <c r="A1111" s="4" t="s">
        <v>1035</v>
      </c>
      <c r="B1111" s="1">
        <v>671673</v>
      </c>
      <c r="C1111" t="s">
        <v>12</v>
      </c>
      <c r="D1111" s="7" t="s">
        <v>40</v>
      </c>
      <c r="E1111" s="5" t="s">
        <v>12473</v>
      </c>
    </row>
    <row r="1112" spans="1:5" ht="15" customHeight="1" x14ac:dyDescent="0.25">
      <c r="A1112" s="4" t="s">
        <v>1035</v>
      </c>
      <c r="B1112" s="1">
        <v>671674</v>
      </c>
      <c r="C1112" t="s">
        <v>12</v>
      </c>
      <c r="D1112" s="7" t="s">
        <v>40</v>
      </c>
      <c r="E1112" s="5" t="s">
        <v>12474</v>
      </c>
    </row>
    <row r="1113" spans="1:5" ht="15" customHeight="1" x14ac:dyDescent="0.25">
      <c r="A1113" s="4" t="s">
        <v>1036</v>
      </c>
      <c r="B1113" s="1">
        <v>671680</v>
      </c>
      <c r="C1113" t="s">
        <v>12</v>
      </c>
      <c r="D1113" s="7" t="s">
        <v>40</v>
      </c>
      <c r="E1113" s="5" t="s">
        <v>12475</v>
      </c>
    </row>
    <row r="1114" spans="1:5" ht="15" customHeight="1" x14ac:dyDescent="0.25">
      <c r="A1114" s="4" t="s">
        <v>1037</v>
      </c>
      <c r="B1114" s="1">
        <v>671693</v>
      </c>
      <c r="C1114" t="s">
        <v>12</v>
      </c>
      <c r="D1114" s="7" t="s">
        <v>40</v>
      </c>
      <c r="E1114" s="5" t="s">
        <v>12476</v>
      </c>
    </row>
    <row r="1115" spans="1:5" ht="15" customHeight="1" x14ac:dyDescent="0.25">
      <c r="A1115" s="4" t="s">
        <v>1038</v>
      </c>
      <c r="B1115" s="1">
        <v>671710</v>
      </c>
      <c r="C1115" t="s">
        <v>12</v>
      </c>
      <c r="D1115" s="7" t="s">
        <v>40</v>
      </c>
      <c r="E1115" s="5" t="s">
        <v>12477</v>
      </c>
    </row>
    <row r="1116" spans="1:5" ht="15" customHeight="1" x14ac:dyDescent="0.25">
      <c r="A1116" s="4" t="s">
        <v>1039</v>
      </c>
      <c r="B1116" s="1">
        <v>671714</v>
      </c>
      <c r="C1116" t="s">
        <v>12</v>
      </c>
      <c r="D1116" s="7" t="s">
        <v>40</v>
      </c>
      <c r="E1116" s="5" t="s">
        <v>12478</v>
      </c>
    </row>
    <row r="1117" spans="1:5" ht="15" customHeight="1" x14ac:dyDescent="0.25">
      <c r="A1117" s="4" t="s">
        <v>1040</v>
      </c>
      <c r="B1117" s="1">
        <v>671768</v>
      </c>
      <c r="C1117" t="s">
        <v>12</v>
      </c>
      <c r="D1117" s="7" t="s">
        <v>40</v>
      </c>
      <c r="E1117" s="5" t="s">
        <v>12479</v>
      </c>
    </row>
    <row r="1118" spans="1:5" ht="15" customHeight="1" x14ac:dyDescent="0.25">
      <c r="A1118" s="4" t="s">
        <v>1041</v>
      </c>
      <c r="B1118" s="1">
        <v>671515</v>
      </c>
      <c r="C1118" t="s">
        <v>12</v>
      </c>
      <c r="D1118" s="7" t="s">
        <v>40</v>
      </c>
      <c r="E1118" s="5" t="s">
        <v>12480</v>
      </c>
    </row>
    <row r="1119" spans="1:5" ht="15" customHeight="1" x14ac:dyDescent="0.25">
      <c r="A1119" s="4" t="s">
        <v>1042</v>
      </c>
      <c r="B1119" s="1">
        <v>671772</v>
      </c>
      <c r="C1119" t="s">
        <v>12</v>
      </c>
      <c r="D1119" s="7" t="s">
        <v>40</v>
      </c>
      <c r="E1119" s="5" t="s">
        <v>12481</v>
      </c>
    </row>
    <row r="1120" spans="1:5" ht="15" customHeight="1" x14ac:dyDescent="0.25">
      <c r="A1120" s="4" t="s">
        <v>1043</v>
      </c>
      <c r="B1120" s="1">
        <v>671782</v>
      </c>
      <c r="C1120" t="s">
        <v>12</v>
      </c>
      <c r="D1120" s="7" t="s">
        <v>40</v>
      </c>
      <c r="E1120" s="5" t="s">
        <v>12482</v>
      </c>
    </row>
    <row r="1121" spans="1:5" ht="15" customHeight="1" x14ac:dyDescent="0.25">
      <c r="A1121" s="4" t="s">
        <v>1044</v>
      </c>
      <c r="B1121" s="1">
        <v>671790</v>
      </c>
      <c r="C1121" t="s">
        <v>12</v>
      </c>
      <c r="D1121" s="7" t="s">
        <v>40</v>
      </c>
      <c r="E1121" s="5" t="s">
        <v>12483</v>
      </c>
    </row>
    <row r="1122" spans="1:5" ht="15" customHeight="1" x14ac:dyDescent="0.25">
      <c r="A1122" s="4" t="s">
        <v>1045</v>
      </c>
      <c r="B1122" s="1">
        <v>671793</v>
      </c>
      <c r="C1122" t="s">
        <v>12</v>
      </c>
      <c r="D1122" s="7" t="s">
        <v>40</v>
      </c>
      <c r="E1122" s="5" t="s">
        <v>12484</v>
      </c>
    </row>
    <row r="1123" spans="1:5" ht="15" customHeight="1" x14ac:dyDescent="0.25">
      <c r="A1123" s="4" t="s">
        <v>1046</v>
      </c>
      <c r="B1123" s="1">
        <v>671794</v>
      </c>
      <c r="C1123" t="s">
        <v>12</v>
      </c>
      <c r="D1123" s="7" t="s">
        <v>40</v>
      </c>
      <c r="E1123" s="5" t="s">
        <v>12485</v>
      </c>
    </row>
    <row r="1124" spans="1:5" ht="15" customHeight="1" x14ac:dyDescent="0.25">
      <c r="A1124" s="4" t="s">
        <v>1047</v>
      </c>
      <c r="B1124" s="1">
        <v>671796</v>
      </c>
      <c r="C1124" t="s">
        <v>12</v>
      </c>
      <c r="D1124" s="7" t="s">
        <v>40</v>
      </c>
      <c r="E1124" s="5" t="s">
        <v>12486</v>
      </c>
    </row>
    <row r="1125" spans="1:5" ht="15" customHeight="1" x14ac:dyDescent="0.25">
      <c r="A1125" s="4" t="s">
        <v>1048</v>
      </c>
      <c r="B1125" s="1">
        <v>671806</v>
      </c>
      <c r="C1125" t="s">
        <v>12</v>
      </c>
      <c r="D1125" s="7" t="s">
        <v>40</v>
      </c>
      <c r="E1125" s="5" t="s">
        <v>12487</v>
      </c>
    </row>
    <row r="1126" spans="1:5" ht="15" customHeight="1" x14ac:dyDescent="0.25">
      <c r="A1126" s="4" t="s">
        <v>294</v>
      </c>
      <c r="B1126" s="1">
        <v>671824</v>
      </c>
      <c r="C1126" t="s">
        <v>12</v>
      </c>
      <c r="D1126" s="7" t="s">
        <v>40</v>
      </c>
      <c r="E1126" s="5" t="s">
        <v>12488</v>
      </c>
    </row>
    <row r="1127" spans="1:5" ht="15" customHeight="1" x14ac:dyDescent="0.25">
      <c r="A1127" s="4" t="s">
        <v>1049</v>
      </c>
      <c r="B1127" s="1">
        <v>671825</v>
      </c>
      <c r="C1127" s="3" t="s">
        <v>12</v>
      </c>
      <c r="D1127" s="6" t="s">
        <v>40</v>
      </c>
      <c r="E1127" s="5" t="s">
        <v>12489</v>
      </c>
    </row>
    <row r="1128" spans="1:5" ht="15" customHeight="1" x14ac:dyDescent="0.25">
      <c r="A1128" s="4" t="s">
        <v>1050</v>
      </c>
      <c r="B1128" s="1">
        <v>671838</v>
      </c>
      <c r="C1128" s="3" t="s">
        <v>12</v>
      </c>
      <c r="D1128" s="6" t="s">
        <v>40</v>
      </c>
      <c r="E1128" s="5" t="s">
        <v>12490</v>
      </c>
    </row>
    <row r="1129" spans="1:5" ht="15" customHeight="1" x14ac:dyDescent="0.25">
      <c r="A1129" s="4" t="s">
        <v>1051</v>
      </c>
      <c r="B1129" s="1">
        <v>671845</v>
      </c>
      <c r="C1129" s="3" t="s">
        <v>12</v>
      </c>
      <c r="D1129" s="6" t="s">
        <v>40</v>
      </c>
      <c r="E1129" s="5" t="s">
        <v>12491</v>
      </c>
    </row>
    <row r="1130" spans="1:5" ht="15" customHeight="1" x14ac:dyDescent="0.25">
      <c r="A1130" s="4" t="s">
        <v>1052</v>
      </c>
      <c r="B1130" s="1">
        <v>671846</v>
      </c>
      <c r="C1130" s="3" t="s">
        <v>12</v>
      </c>
      <c r="D1130" s="6" t="s">
        <v>40</v>
      </c>
      <c r="E1130" s="5" t="s">
        <v>12492</v>
      </c>
    </row>
    <row r="1131" spans="1:5" ht="15" customHeight="1" x14ac:dyDescent="0.25">
      <c r="A1131" s="4" t="s">
        <v>1053</v>
      </c>
      <c r="B1131" s="1">
        <v>671856</v>
      </c>
      <c r="C1131" s="3" t="s">
        <v>12</v>
      </c>
      <c r="D1131" s="6" t="s">
        <v>40</v>
      </c>
      <c r="E1131" s="5" t="s">
        <v>12493</v>
      </c>
    </row>
    <row r="1132" spans="1:5" ht="15" customHeight="1" x14ac:dyDescent="0.25">
      <c r="A1132" s="4" t="s">
        <v>1053</v>
      </c>
      <c r="B1132" s="1">
        <v>671857</v>
      </c>
      <c r="C1132" s="3" t="s">
        <v>12</v>
      </c>
      <c r="D1132" s="6" t="s">
        <v>40</v>
      </c>
      <c r="E1132" s="5" t="s">
        <v>12494</v>
      </c>
    </row>
    <row r="1133" spans="1:5" ht="15" customHeight="1" x14ac:dyDescent="0.25">
      <c r="A1133" s="4" t="s">
        <v>1054</v>
      </c>
      <c r="B1133" s="1">
        <v>671861</v>
      </c>
      <c r="C1133" s="3" t="s">
        <v>12</v>
      </c>
      <c r="D1133" s="6" t="s">
        <v>40</v>
      </c>
      <c r="E1133" s="5" t="s">
        <v>12495</v>
      </c>
    </row>
    <row r="1134" spans="1:5" ht="15" customHeight="1" x14ac:dyDescent="0.25">
      <c r="A1134" s="4" t="s">
        <v>1055</v>
      </c>
      <c r="B1134" s="1">
        <v>671868</v>
      </c>
      <c r="C1134" s="3" t="s">
        <v>12</v>
      </c>
      <c r="D1134" s="6" t="s">
        <v>40</v>
      </c>
      <c r="E1134" s="5" t="s">
        <v>12496</v>
      </c>
    </row>
    <row r="1135" spans="1:5" ht="15" customHeight="1" x14ac:dyDescent="0.25">
      <c r="A1135" s="4" t="s">
        <v>1056</v>
      </c>
      <c r="B1135" s="1">
        <v>671872</v>
      </c>
      <c r="C1135" s="3" t="s">
        <v>12</v>
      </c>
      <c r="D1135" s="6" t="s">
        <v>40</v>
      </c>
      <c r="E1135" s="5" t="s">
        <v>12497</v>
      </c>
    </row>
    <row r="1136" spans="1:5" ht="15" customHeight="1" x14ac:dyDescent="0.25">
      <c r="A1136" s="4" t="s">
        <v>1057</v>
      </c>
      <c r="B1136" s="1">
        <v>671892</v>
      </c>
      <c r="C1136" s="3" t="s">
        <v>12</v>
      </c>
      <c r="D1136" s="6" t="s">
        <v>40</v>
      </c>
      <c r="E1136" s="5" t="s">
        <v>12498</v>
      </c>
    </row>
    <row r="1137" spans="1:5" ht="15" customHeight="1" x14ac:dyDescent="0.25">
      <c r="A1137" s="4" t="s">
        <v>1058</v>
      </c>
      <c r="B1137" s="1">
        <v>672510</v>
      </c>
      <c r="C1137" s="3" t="s">
        <v>12</v>
      </c>
      <c r="D1137" s="6" t="s">
        <v>40</v>
      </c>
      <c r="E1137" s="5" t="s">
        <v>12499</v>
      </c>
    </row>
    <row r="1138" spans="1:5" ht="15" customHeight="1" x14ac:dyDescent="0.25">
      <c r="A1138" s="4" t="s">
        <v>1059</v>
      </c>
      <c r="B1138" s="1">
        <v>671900</v>
      </c>
      <c r="C1138" s="3" t="s">
        <v>12</v>
      </c>
      <c r="D1138" s="6" t="s">
        <v>40</v>
      </c>
      <c r="E1138" s="5" t="s">
        <v>12500</v>
      </c>
    </row>
    <row r="1139" spans="1:5" ht="15" customHeight="1" x14ac:dyDescent="0.25">
      <c r="A1139" s="4" t="s">
        <v>1060</v>
      </c>
      <c r="B1139" s="1">
        <v>671921</v>
      </c>
      <c r="C1139" s="3" t="s">
        <v>12</v>
      </c>
      <c r="D1139" s="6" t="s">
        <v>40</v>
      </c>
      <c r="E1139" s="5" t="s">
        <v>12501</v>
      </c>
    </row>
    <row r="1140" spans="1:5" ht="15" customHeight="1" x14ac:dyDescent="0.25">
      <c r="A1140" s="4" t="s">
        <v>1060</v>
      </c>
      <c r="B1140" s="1">
        <v>671922</v>
      </c>
      <c r="C1140" s="3" t="s">
        <v>12</v>
      </c>
      <c r="D1140" s="6" t="s">
        <v>40</v>
      </c>
      <c r="E1140" s="5" t="s">
        <v>12502</v>
      </c>
    </row>
    <row r="1141" spans="1:5" ht="15" customHeight="1" x14ac:dyDescent="0.25">
      <c r="A1141" s="4" t="s">
        <v>1061</v>
      </c>
      <c r="B1141" s="1">
        <v>671927</v>
      </c>
      <c r="C1141" s="3" t="s">
        <v>12</v>
      </c>
      <c r="D1141" s="6" t="s">
        <v>40</v>
      </c>
      <c r="E1141" s="5" t="s">
        <v>12503</v>
      </c>
    </row>
    <row r="1142" spans="1:5" ht="15" customHeight="1" x14ac:dyDescent="0.25">
      <c r="A1142" s="4" t="s">
        <v>1062</v>
      </c>
      <c r="B1142" s="1">
        <v>671940</v>
      </c>
      <c r="C1142" s="3" t="s">
        <v>12</v>
      </c>
      <c r="D1142" s="6" t="s">
        <v>40</v>
      </c>
      <c r="E1142" s="5" t="s">
        <v>12504</v>
      </c>
    </row>
    <row r="1143" spans="1:5" ht="15" customHeight="1" x14ac:dyDescent="0.25">
      <c r="A1143" s="4" t="s">
        <v>1063</v>
      </c>
      <c r="B1143" s="1">
        <v>671950</v>
      </c>
      <c r="C1143" s="3" t="s">
        <v>12</v>
      </c>
      <c r="D1143" s="6" t="s">
        <v>40</v>
      </c>
      <c r="E1143" s="5" t="s">
        <v>12505</v>
      </c>
    </row>
    <row r="1144" spans="1:5" ht="15" customHeight="1" x14ac:dyDescent="0.25">
      <c r="A1144" s="4" t="s">
        <v>1063</v>
      </c>
      <c r="B1144" s="1">
        <v>671949</v>
      </c>
      <c r="C1144" s="3" t="s">
        <v>12</v>
      </c>
      <c r="D1144" s="6" t="s">
        <v>40</v>
      </c>
      <c r="E1144" s="5" t="s">
        <v>12506</v>
      </c>
    </row>
    <row r="1145" spans="1:5" ht="15" customHeight="1" x14ac:dyDescent="0.25">
      <c r="A1145" s="4" t="s">
        <v>1063</v>
      </c>
      <c r="B1145" s="1">
        <v>671953</v>
      </c>
      <c r="C1145" s="3" t="s">
        <v>12</v>
      </c>
      <c r="D1145" s="6" t="s">
        <v>40</v>
      </c>
      <c r="E1145" s="5" t="s">
        <v>12507</v>
      </c>
    </row>
    <row r="1146" spans="1:5" ht="15" customHeight="1" x14ac:dyDescent="0.25">
      <c r="A1146" s="4" t="s">
        <v>1064</v>
      </c>
      <c r="B1146" s="1">
        <v>671951</v>
      </c>
      <c r="C1146" s="3" t="s">
        <v>12</v>
      </c>
      <c r="D1146" s="6" t="s">
        <v>40</v>
      </c>
      <c r="E1146" s="5" t="s">
        <v>12508</v>
      </c>
    </row>
    <row r="1147" spans="1:5" ht="15" customHeight="1" x14ac:dyDescent="0.25">
      <c r="A1147" s="4" t="s">
        <v>1065</v>
      </c>
      <c r="B1147" s="1">
        <v>671952</v>
      </c>
      <c r="C1147" s="3" t="s">
        <v>12</v>
      </c>
      <c r="D1147" s="6" t="s">
        <v>40</v>
      </c>
      <c r="E1147" s="5" t="s">
        <v>12509</v>
      </c>
    </row>
    <row r="1148" spans="1:5" ht="15" customHeight="1" x14ac:dyDescent="0.25">
      <c r="A1148" s="4" t="s">
        <v>1066</v>
      </c>
      <c r="B1148" s="1">
        <v>671986</v>
      </c>
      <c r="C1148" s="3" t="s">
        <v>12</v>
      </c>
      <c r="D1148" s="6" t="s">
        <v>40</v>
      </c>
      <c r="E1148" s="5" t="s">
        <v>12510</v>
      </c>
    </row>
    <row r="1149" spans="1:5" ht="15" customHeight="1" x14ac:dyDescent="0.25">
      <c r="A1149" s="4" t="s">
        <v>1067</v>
      </c>
      <c r="B1149" s="1">
        <v>672009</v>
      </c>
      <c r="C1149" s="3" t="s">
        <v>12</v>
      </c>
      <c r="D1149" s="6" t="s">
        <v>40</v>
      </c>
      <c r="E1149" s="5" t="s">
        <v>12511</v>
      </c>
    </row>
    <row r="1150" spans="1:5" ht="15" customHeight="1" x14ac:dyDescent="0.25">
      <c r="A1150" s="4" t="s">
        <v>1068</v>
      </c>
      <c r="B1150" s="1">
        <v>672060</v>
      </c>
      <c r="C1150" s="3" t="s">
        <v>12</v>
      </c>
      <c r="D1150" s="6" t="s">
        <v>40</v>
      </c>
      <c r="E1150" s="5" t="s">
        <v>12512</v>
      </c>
    </row>
    <row r="1151" spans="1:5" ht="15" customHeight="1" x14ac:dyDescent="0.25">
      <c r="A1151" s="4" t="s">
        <v>1069</v>
      </c>
      <c r="B1151" s="1">
        <v>672080</v>
      </c>
      <c r="C1151" s="3" t="s">
        <v>12</v>
      </c>
      <c r="D1151" s="6" t="s">
        <v>40</v>
      </c>
      <c r="E1151" s="5" t="s">
        <v>12513</v>
      </c>
    </row>
    <row r="1152" spans="1:5" ht="15" customHeight="1" x14ac:dyDescent="0.25">
      <c r="A1152" s="4" t="s">
        <v>1070</v>
      </c>
      <c r="B1152" s="1">
        <v>672114</v>
      </c>
      <c r="C1152" s="3" t="s">
        <v>12</v>
      </c>
      <c r="D1152" s="6" t="s">
        <v>40</v>
      </c>
      <c r="E1152" s="5" t="s">
        <v>12514</v>
      </c>
    </row>
    <row r="1153" spans="1:5" ht="15" customHeight="1" x14ac:dyDescent="0.25">
      <c r="A1153" s="4" t="s">
        <v>1071</v>
      </c>
      <c r="B1153" s="1">
        <v>671517</v>
      </c>
      <c r="C1153" s="3" t="s">
        <v>12</v>
      </c>
      <c r="D1153" s="6" t="s">
        <v>40</v>
      </c>
      <c r="E1153" s="5" t="s">
        <v>12515</v>
      </c>
    </row>
    <row r="1154" spans="1:5" ht="15" customHeight="1" x14ac:dyDescent="0.25">
      <c r="A1154" s="4" t="s">
        <v>1072</v>
      </c>
      <c r="B1154" s="1">
        <v>672129</v>
      </c>
      <c r="C1154" s="3" t="s">
        <v>12</v>
      </c>
      <c r="D1154" s="6" t="s">
        <v>40</v>
      </c>
      <c r="E1154" s="5" t="s">
        <v>12516</v>
      </c>
    </row>
    <row r="1155" spans="1:5" ht="15" customHeight="1" x14ac:dyDescent="0.25">
      <c r="A1155" s="4" t="s">
        <v>1073</v>
      </c>
      <c r="B1155" s="1">
        <v>672158</v>
      </c>
      <c r="C1155" s="3" t="s">
        <v>12</v>
      </c>
      <c r="D1155" s="6" t="s">
        <v>40</v>
      </c>
      <c r="E1155" s="5" t="s">
        <v>12517</v>
      </c>
    </row>
    <row r="1156" spans="1:5" ht="15" customHeight="1" x14ac:dyDescent="0.25">
      <c r="A1156" s="4" t="s">
        <v>1074</v>
      </c>
      <c r="B1156" s="1">
        <v>672169</v>
      </c>
      <c r="C1156" s="3" t="s">
        <v>12</v>
      </c>
      <c r="D1156" s="6" t="s">
        <v>40</v>
      </c>
      <c r="E1156" s="5" t="s">
        <v>12518</v>
      </c>
    </row>
    <row r="1157" spans="1:5" ht="15" customHeight="1" x14ac:dyDescent="0.25">
      <c r="A1157" s="4" t="s">
        <v>1075</v>
      </c>
      <c r="B1157" s="1">
        <v>672185</v>
      </c>
      <c r="C1157" s="3" t="s">
        <v>12</v>
      </c>
      <c r="D1157" s="6" t="s">
        <v>40</v>
      </c>
      <c r="E1157" s="5" t="s">
        <v>12519</v>
      </c>
    </row>
    <row r="1158" spans="1:5" ht="15" customHeight="1" x14ac:dyDescent="0.25">
      <c r="A1158" s="4" t="s">
        <v>1076</v>
      </c>
      <c r="B1158" s="1">
        <v>672196</v>
      </c>
      <c r="C1158" s="3" t="s">
        <v>12</v>
      </c>
      <c r="D1158" s="6" t="s">
        <v>40</v>
      </c>
      <c r="E1158" s="5" t="s">
        <v>12520</v>
      </c>
    </row>
    <row r="1159" spans="1:5" ht="15" customHeight="1" x14ac:dyDescent="0.25">
      <c r="A1159" s="4" t="s">
        <v>1077</v>
      </c>
      <c r="B1159" s="1">
        <v>672227</v>
      </c>
      <c r="C1159" s="3" t="s">
        <v>12</v>
      </c>
      <c r="D1159" s="6" t="s">
        <v>40</v>
      </c>
      <c r="E1159" s="5" t="s">
        <v>12521</v>
      </c>
    </row>
    <row r="1160" spans="1:5" ht="15" customHeight="1" x14ac:dyDescent="0.25">
      <c r="A1160" s="4" t="s">
        <v>1078</v>
      </c>
      <c r="B1160" s="1">
        <v>672235</v>
      </c>
      <c r="C1160" s="3" t="s">
        <v>12</v>
      </c>
      <c r="D1160" s="6" t="s">
        <v>40</v>
      </c>
      <c r="E1160" s="5" t="s">
        <v>12522</v>
      </c>
    </row>
    <row r="1161" spans="1:5" ht="15" customHeight="1" x14ac:dyDescent="0.25">
      <c r="A1161" s="4" t="s">
        <v>1079</v>
      </c>
      <c r="B1161" s="1">
        <v>672240</v>
      </c>
      <c r="C1161" s="3" t="s">
        <v>12</v>
      </c>
      <c r="D1161" s="6" t="s">
        <v>40</v>
      </c>
      <c r="E1161" s="5" t="s">
        <v>12523</v>
      </c>
    </row>
    <row r="1162" spans="1:5" ht="15" customHeight="1" x14ac:dyDescent="0.25">
      <c r="A1162" s="4" t="s">
        <v>1080</v>
      </c>
      <c r="B1162" s="1">
        <v>672252</v>
      </c>
      <c r="C1162" s="3" t="s">
        <v>12</v>
      </c>
      <c r="D1162" s="6" t="s">
        <v>40</v>
      </c>
      <c r="E1162" s="5" t="s">
        <v>12524</v>
      </c>
    </row>
    <row r="1163" spans="1:5" ht="15" customHeight="1" x14ac:dyDescent="0.25">
      <c r="A1163" s="4" t="s">
        <v>1081</v>
      </c>
      <c r="B1163" s="1">
        <v>672259</v>
      </c>
      <c r="C1163" s="3" t="s">
        <v>12</v>
      </c>
      <c r="D1163" s="6" t="s">
        <v>40</v>
      </c>
      <c r="E1163" s="5" t="s">
        <v>12525</v>
      </c>
    </row>
    <row r="1164" spans="1:5" ht="15" customHeight="1" x14ac:dyDescent="0.25">
      <c r="A1164" s="4" t="s">
        <v>1082</v>
      </c>
      <c r="B1164" s="1">
        <v>672271</v>
      </c>
      <c r="C1164" s="3" t="s">
        <v>12</v>
      </c>
      <c r="D1164" s="6" t="s">
        <v>40</v>
      </c>
      <c r="E1164" s="5" t="s">
        <v>12526</v>
      </c>
    </row>
    <row r="1165" spans="1:5" ht="15" customHeight="1" x14ac:dyDescent="0.25">
      <c r="A1165" s="4" t="s">
        <v>1083</v>
      </c>
      <c r="B1165" s="1">
        <v>672272</v>
      </c>
      <c r="C1165" s="3" t="s">
        <v>12</v>
      </c>
      <c r="D1165" s="6" t="s">
        <v>40</v>
      </c>
      <c r="E1165" s="5" t="s">
        <v>12527</v>
      </c>
    </row>
    <row r="1166" spans="1:5" ht="15" customHeight="1" x14ac:dyDescent="0.25">
      <c r="A1166" s="4" t="s">
        <v>1084</v>
      </c>
      <c r="B1166" s="1">
        <v>672274</v>
      </c>
      <c r="C1166" s="3" t="s">
        <v>12</v>
      </c>
      <c r="D1166" s="6" t="s">
        <v>40</v>
      </c>
      <c r="E1166" s="5" t="s">
        <v>12528</v>
      </c>
    </row>
    <row r="1167" spans="1:5" ht="15" customHeight="1" x14ac:dyDescent="0.25">
      <c r="A1167" s="4" t="s">
        <v>1085</v>
      </c>
      <c r="B1167" s="1">
        <v>672282</v>
      </c>
      <c r="C1167" s="3" t="s">
        <v>12</v>
      </c>
      <c r="D1167" s="6" t="s">
        <v>40</v>
      </c>
      <c r="E1167" s="5" t="s">
        <v>12529</v>
      </c>
    </row>
    <row r="1168" spans="1:5" ht="15" customHeight="1" x14ac:dyDescent="0.25">
      <c r="A1168" s="4" t="s">
        <v>1086</v>
      </c>
      <c r="B1168" s="1">
        <v>672322</v>
      </c>
      <c r="C1168" s="3" t="s">
        <v>12</v>
      </c>
      <c r="D1168" s="6" t="s">
        <v>40</v>
      </c>
      <c r="E1168" s="5" t="s">
        <v>12530</v>
      </c>
    </row>
    <row r="1169" spans="1:5" ht="15" customHeight="1" x14ac:dyDescent="0.25">
      <c r="A1169" s="4" t="s">
        <v>1087</v>
      </c>
      <c r="B1169" s="1">
        <v>672332</v>
      </c>
      <c r="C1169" s="3" t="s">
        <v>12</v>
      </c>
      <c r="D1169" s="6" t="s">
        <v>40</v>
      </c>
      <c r="E1169" s="5" t="s">
        <v>12531</v>
      </c>
    </row>
    <row r="1170" spans="1:5" ht="15" customHeight="1" x14ac:dyDescent="0.25">
      <c r="A1170" s="4" t="s">
        <v>1088</v>
      </c>
      <c r="B1170" s="1">
        <v>671898</v>
      </c>
      <c r="C1170" s="3" t="s">
        <v>12</v>
      </c>
      <c r="D1170" s="6" t="s">
        <v>40</v>
      </c>
      <c r="E1170" s="5" t="s">
        <v>12532</v>
      </c>
    </row>
    <row r="1171" spans="1:5" ht="15" customHeight="1" x14ac:dyDescent="0.25">
      <c r="A1171" s="4" t="s">
        <v>1089</v>
      </c>
      <c r="B1171" s="1">
        <v>671526</v>
      </c>
      <c r="C1171" s="3" t="s">
        <v>12</v>
      </c>
      <c r="D1171" s="6" t="s">
        <v>40</v>
      </c>
      <c r="E1171" s="5" t="s">
        <v>12533</v>
      </c>
    </row>
    <row r="1172" spans="1:5" ht="15" customHeight="1" x14ac:dyDescent="0.25">
      <c r="A1172" s="4" t="s">
        <v>1090</v>
      </c>
      <c r="B1172" s="1">
        <v>672346</v>
      </c>
      <c r="C1172" s="3" t="s">
        <v>12</v>
      </c>
      <c r="D1172" s="6" t="s">
        <v>40</v>
      </c>
      <c r="E1172" s="5" t="s">
        <v>12534</v>
      </c>
    </row>
    <row r="1173" spans="1:5" ht="15" customHeight="1" x14ac:dyDescent="0.25">
      <c r="A1173" s="4" t="s">
        <v>1091</v>
      </c>
      <c r="B1173" s="1">
        <v>672347</v>
      </c>
      <c r="C1173" s="3" t="s">
        <v>12</v>
      </c>
      <c r="D1173" s="6" t="s">
        <v>40</v>
      </c>
      <c r="E1173" s="5" t="s">
        <v>12535</v>
      </c>
    </row>
    <row r="1174" spans="1:5" ht="15" customHeight="1" x14ac:dyDescent="0.25">
      <c r="A1174" s="4" t="s">
        <v>1092</v>
      </c>
      <c r="B1174" s="1">
        <v>672353</v>
      </c>
      <c r="C1174" s="3" t="s">
        <v>12</v>
      </c>
      <c r="D1174" s="6" t="s">
        <v>40</v>
      </c>
      <c r="E1174" s="5" t="s">
        <v>12536</v>
      </c>
    </row>
    <row r="1175" spans="1:5" ht="15" customHeight="1" x14ac:dyDescent="0.25">
      <c r="A1175" s="4" t="s">
        <v>1093</v>
      </c>
      <c r="B1175" s="1">
        <v>672371</v>
      </c>
      <c r="C1175" s="3" t="s">
        <v>12</v>
      </c>
      <c r="D1175" s="6" t="s">
        <v>40</v>
      </c>
      <c r="E1175" s="5" t="s">
        <v>12537</v>
      </c>
    </row>
    <row r="1176" spans="1:5" ht="15" customHeight="1" x14ac:dyDescent="0.25">
      <c r="A1176" s="4" t="s">
        <v>1094</v>
      </c>
      <c r="B1176" s="1">
        <v>672372</v>
      </c>
      <c r="C1176" s="3" t="s">
        <v>12</v>
      </c>
      <c r="D1176" s="6" t="s">
        <v>40</v>
      </c>
      <c r="E1176" s="5" t="s">
        <v>12538</v>
      </c>
    </row>
    <row r="1177" spans="1:5" ht="15" customHeight="1" x14ac:dyDescent="0.25">
      <c r="A1177" s="4" t="s">
        <v>1095</v>
      </c>
      <c r="B1177" s="1">
        <v>672374</v>
      </c>
      <c r="C1177" s="3" t="s">
        <v>12</v>
      </c>
      <c r="D1177" s="6" t="s">
        <v>40</v>
      </c>
      <c r="E1177" s="5" t="s">
        <v>12539</v>
      </c>
    </row>
    <row r="1178" spans="1:5" ht="15" customHeight="1" x14ac:dyDescent="0.25">
      <c r="A1178" s="4" t="s">
        <v>1096</v>
      </c>
      <c r="B1178" s="1">
        <v>672382</v>
      </c>
      <c r="C1178" s="3" t="s">
        <v>12</v>
      </c>
      <c r="D1178" s="6" t="s">
        <v>40</v>
      </c>
      <c r="E1178" s="5" t="s">
        <v>12540</v>
      </c>
    </row>
    <row r="1179" spans="1:5" ht="15" customHeight="1" x14ac:dyDescent="0.25">
      <c r="A1179" s="4" t="s">
        <v>1097</v>
      </c>
      <c r="B1179" s="1">
        <v>672384</v>
      </c>
      <c r="C1179" s="3" t="s">
        <v>12</v>
      </c>
      <c r="D1179" s="6" t="s">
        <v>40</v>
      </c>
      <c r="E1179" s="5" t="s">
        <v>12541</v>
      </c>
    </row>
    <row r="1180" spans="1:5" ht="15" customHeight="1" x14ac:dyDescent="0.25">
      <c r="A1180" s="4" t="s">
        <v>1098</v>
      </c>
      <c r="B1180" s="1">
        <v>672393</v>
      </c>
      <c r="C1180" s="3" t="s">
        <v>12</v>
      </c>
      <c r="D1180" s="6" t="s">
        <v>40</v>
      </c>
      <c r="E1180" s="5" t="s">
        <v>12542</v>
      </c>
    </row>
    <row r="1181" spans="1:5" ht="15" customHeight="1" x14ac:dyDescent="0.25">
      <c r="A1181" s="4" t="s">
        <v>1099</v>
      </c>
      <c r="B1181" s="1">
        <v>672405</v>
      </c>
      <c r="C1181" s="3" t="s">
        <v>12</v>
      </c>
      <c r="D1181" s="6" t="s">
        <v>40</v>
      </c>
      <c r="E1181" s="5" t="s">
        <v>12543</v>
      </c>
    </row>
    <row r="1182" spans="1:5" ht="15" customHeight="1" x14ac:dyDescent="0.25">
      <c r="A1182" s="4" t="s">
        <v>1100</v>
      </c>
      <c r="B1182" s="1">
        <v>672423</v>
      </c>
      <c r="C1182" s="3" t="s">
        <v>12</v>
      </c>
      <c r="D1182" s="6" t="s">
        <v>40</v>
      </c>
      <c r="E1182" s="5" t="s">
        <v>12544</v>
      </c>
    </row>
    <row r="1183" spans="1:5" ht="15" customHeight="1" x14ac:dyDescent="0.25">
      <c r="A1183" s="4" t="s">
        <v>1100</v>
      </c>
      <c r="B1183" s="1">
        <v>672424</v>
      </c>
      <c r="C1183" s="3" t="s">
        <v>12</v>
      </c>
      <c r="D1183" s="6" t="s">
        <v>40</v>
      </c>
      <c r="E1183" s="5" t="s">
        <v>12545</v>
      </c>
    </row>
    <row r="1184" spans="1:5" ht="15" customHeight="1" x14ac:dyDescent="0.25">
      <c r="A1184" s="4" t="s">
        <v>1101</v>
      </c>
      <c r="B1184" s="1">
        <v>672428</v>
      </c>
      <c r="C1184" s="3" t="s">
        <v>12</v>
      </c>
      <c r="D1184" s="6" t="s">
        <v>40</v>
      </c>
      <c r="E1184" s="5" t="s">
        <v>12546</v>
      </c>
    </row>
    <row r="1185" spans="1:5" ht="15" customHeight="1" x14ac:dyDescent="0.25">
      <c r="A1185" s="4" t="s">
        <v>375</v>
      </c>
      <c r="B1185" s="1">
        <v>672438</v>
      </c>
      <c r="C1185" s="3" t="s">
        <v>12</v>
      </c>
      <c r="D1185" s="6" t="s">
        <v>40</v>
      </c>
      <c r="E1185" s="5" t="s">
        <v>12547</v>
      </c>
    </row>
    <row r="1186" spans="1:5" ht="15" customHeight="1" x14ac:dyDescent="0.25">
      <c r="A1186" s="4" t="s">
        <v>375</v>
      </c>
      <c r="B1186" s="1">
        <v>672083</v>
      </c>
      <c r="C1186" s="3" t="s">
        <v>12</v>
      </c>
      <c r="D1186" s="6" t="s">
        <v>40</v>
      </c>
      <c r="E1186" s="5" t="s">
        <v>12548</v>
      </c>
    </row>
    <row r="1187" spans="1:5" ht="15" customHeight="1" x14ac:dyDescent="0.25">
      <c r="A1187" s="4" t="s">
        <v>1102</v>
      </c>
      <c r="B1187" s="1">
        <v>672486</v>
      </c>
      <c r="C1187" s="3" t="s">
        <v>12</v>
      </c>
      <c r="D1187" s="6" t="s">
        <v>40</v>
      </c>
      <c r="E1187" s="5" t="s">
        <v>12549</v>
      </c>
    </row>
    <row r="1188" spans="1:5" ht="15" customHeight="1" x14ac:dyDescent="0.25">
      <c r="A1188" s="4" t="s">
        <v>1103</v>
      </c>
      <c r="B1188" s="1">
        <v>672496</v>
      </c>
      <c r="C1188" s="3" t="s">
        <v>12</v>
      </c>
      <c r="D1188" s="6" t="s">
        <v>40</v>
      </c>
      <c r="E1188" s="5" t="s">
        <v>12550</v>
      </c>
    </row>
    <row r="1189" spans="1:5" ht="15" customHeight="1" x14ac:dyDescent="0.25">
      <c r="A1189" s="4" t="s">
        <v>1103</v>
      </c>
      <c r="B1189" s="1">
        <v>672495</v>
      </c>
      <c r="C1189" s="3" t="s">
        <v>12</v>
      </c>
      <c r="D1189" s="6" t="s">
        <v>40</v>
      </c>
      <c r="E1189" s="5" t="s">
        <v>12551</v>
      </c>
    </row>
    <row r="1190" spans="1:5" ht="15" customHeight="1" x14ac:dyDescent="0.25">
      <c r="A1190" s="4" t="s">
        <v>1104</v>
      </c>
      <c r="B1190" s="1">
        <v>672505</v>
      </c>
      <c r="C1190" s="3" t="s">
        <v>12</v>
      </c>
      <c r="D1190" s="6" t="s">
        <v>40</v>
      </c>
      <c r="E1190" s="5" t="s">
        <v>12552</v>
      </c>
    </row>
    <row r="1191" spans="1:5" ht="15" customHeight="1" x14ac:dyDescent="0.25">
      <c r="A1191" s="4" t="s">
        <v>1105</v>
      </c>
      <c r="B1191" s="1">
        <v>672520</v>
      </c>
      <c r="C1191" s="3" t="s">
        <v>12</v>
      </c>
      <c r="D1191" s="6" t="s">
        <v>40</v>
      </c>
      <c r="E1191" s="5" t="s">
        <v>12553</v>
      </c>
    </row>
    <row r="1192" spans="1:5" ht="15" customHeight="1" x14ac:dyDescent="0.25">
      <c r="A1192" s="4" t="s">
        <v>1106</v>
      </c>
      <c r="B1192" s="1">
        <v>671655</v>
      </c>
      <c r="C1192" s="3" t="s">
        <v>12</v>
      </c>
      <c r="D1192" s="6" t="s">
        <v>40</v>
      </c>
      <c r="E1192" s="5" t="s">
        <v>12554</v>
      </c>
    </row>
    <row r="1193" spans="1:5" ht="15" customHeight="1" x14ac:dyDescent="0.25">
      <c r="A1193" s="4" t="s">
        <v>1107</v>
      </c>
      <c r="B1193" s="1">
        <v>671982</v>
      </c>
      <c r="C1193" s="3" t="s">
        <v>12</v>
      </c>
      <c r="D1193" s="6" t="s">
        <v>40</v>
      </c>
      <c r="E1193" s="5" t="s">
        <v>12555</v>
      </c>
    </row>
    <row r="1194" spans="1:5" ht="15" customHeight="1" x14ac:dyDescent="0.25">
      <c r="A1194" s="4" t="s">
        <v>1108</v>
      </c>
      <c r="B1194" s="1">
        <v>671896</v>
      </c>
      <c r="C1194" s="3" t="s">
        <v>12</v>
      </c>
      <c r="D1194" s="6" t="s">
        <v>40</v>
      </c>
      <c r="E1194" s="5" t="s">
        <v>12556</v>
      </c>
    </row>
    <row r="1195" spans="1:5" ht="15" customHeight="1" x14ac:dyDescent="0.25">
      <c r="A1195" s="4" t="s">
        <v>1109</v>
      </c>
      <c r="B1195" s="1">
        <v>672094</v>
      </c>
      <c r="C1195" s="3" t="s">
        <v>12</v>
      </c>
      <c r="D1195" s="6" t="s">
        <v>40</v>
      </c>
      <c r="E1195" s="5" t="s">
        <v>12557</v>
      </c>
    </row>
    <row r="1196" spans="1:5" ht="15" customHeight="1" x14ac:dyDescent="0.25">
      <c r="A1196" s="4" t="s">
        <v>1110</v>
      </c>
      <c r="B1196" s="1">
        <v>672378</v>
      </c>
      <c r="C1196" s="3" t="s">
        <v>12</v>
      </c>
      <c r="D1196" s="6" t="s">
        <v>40</v>
      </c>
      <c r="E1196" s="5" t="s">
        <v>12558</v>
      </c>
    </row>
    <row r="1197" spans="1:5" ht="15" customHeight="1" x14ac:dyDescent="0.25">
      <c r="A1197" s="4" t="s">
        <v>1111</v>
      </c>
      <c r="B1197" s="1">
        <v>671583</v>
      </c>
      <c r="C1197" s="3" t="s">
        <v>12</v>
      </c>
      <c r="D1197" s="6" t="s">
        <v>40</v>
      </c>
      <c r="E1197" s="5" t="s">
        <v>12559</v>
      </c>
    </row>
    <row r="1198" spans="1:5" ht="15" customHeight="1" x14ac:dyDescent="0.25">
      <c r="A1198" s="4" t="s">
        <v>1112</v>
      </c>
      <c r="B1198" s="1">
        <v>672451</v>
      </c>
      <c r="C1198" s="3" t="s">
        <v>12</v>
      </c>
      <c r="D1198" s="6" t="s">
        <v>40</v>
      </c>
      <c r="E1198" s="5" t="s">
        <v>12560</v>
      </c>
    </row>
    <row r="1199" spans="1:5" ht="15" customHeight="1" x14ac:dyDescent="0.25">
      <c r="A1199" s="4" t="s">
        <v>1113</v>
      </c>
      <c r="B1199" s="1">
        <v>672218</v>
      </c>
      <c r="C1199" s="3" t="s">
        <v>12</v>
      </c>
      <c r="D1199" s="6" t="s">
        <v>40</v>
      </c>
      <c r="E1199" s="5" t="s">
        <v>12561</v>
      </c>
    </row>
    <row r="1200" spans="1:5" ht="15" customHeight="1" x14ac:dyDescent="0.25">
      <c r="A1200" s="4" t="s">
        <v>1114</v>
      </c>
      <c r="B1200" s="1">
        <v>672219</v>
      </c>
      <c r="C1200" s="3" t="s">
        <v>12</v>
      </c>
      <c r="D1200" s="6" t="s">
        <v>40</v>
      </c>
      <c r="E1200" s="5" t="s">
        <v>12562</v>
      </c>
    </row>
    <row r="1201" spans="1:5" ht="15" customHeight="1" x14ac:dyDescent="0.25">
      <c r="A1201" s="4" t="s">
        <v>1115</v>
      </c>
      <c r="B1201" s="1">
        <v>672120</v>
      </c>
      <c r="C1201" s="3" t="s">
        <v>12</v>
      </c>
      <c r="D1201" s="6" t="s">
        <v>40</v>
      </c>
      <c r="E1201" s="5" t="s">
        <v>12563</v>
      </c>
    </row>
    <row r="1202" spans="1:5" ht="15" customHeight="1" x14ac:dyDescent="0.25">
      <c r="A1202" s="4" t="s">
        <v>1115</v>
      </c>
      <c r="B1202" s="1">
        <v>672070</v>
      </c>
      <c r="C1202" s="3" t="s">
        <v>12</v>
      </c>
      <c r="D1202" s="6" t="s">
        <v>40</v>
      </c>
      <c r="E1202" s="5" t="s">
        <v>12564</v>
      </c>
    </row>
    <row r="1203" spans="1:5" ht="15" customHeight="1" x14ac:dyDescent="0.25">
      <c r="A1203" s="4" t="s">
        <v>1116</v>
      </c>
      <c r="B1203" s="1">
        <v>672228</v>
      </c>
      <c r="C1203" s="3" t="s">
        <v>12</v>
      </c>
      <c r="D1203" s="6" t="s">
        <v>40</v>
      </c>
      <c r="E1203" s="5" t="s">
        <v>12565</v>
      </c>
    </row>
    <row r="1204" spans="1:5" ht="15" customHeight="1" x14ac:dyDescent="0.25">
      <c r="A1204" s="4" t="s">
        <v>1117</v>
      </c>
      <c r="B1204" s="1">
        <v>672339</v>
      </c>
      <c r="C1204" s="3" t="s">
        <v>12</v>
      </c>
      <c r="D1204" s="6" t="s">
        <v>40</v>
      </c>
      <c r="E1204" s="5" t="s">
        <v>12566</v>
      </c>
    </row>
    <row r="1205" spans="1:5" ht="15" customHeight="1" x14ac:dyDescent="0.25">
      <c r="A1205" s="4" t="s">
        <v>1118</v>
      </c>
      <c r="B1205" s="1">
        <v>671939</v>
      </c>
      <c r="C1205" s="3" t="s">
        <v>13</v>
      </c>
      <c r="D1205" s="6" t="s">
        <v>40</v>
      </c>
      <c r="E1205" s="5" t="s">
        <v>12567</v>
      </c>
    </row>
    <row r="1206" spans="1:5" ht="15" customHeight="1" x14ac:dyDescent="0.25">
      <c r="A1206" s="4" t="s">
        <v>1119</v>
      </c>
      <c r="B1206" s="1">
        <v>672005</v>
      </c>
      <c r="C1206" s="3" t="s">
        <v>13</v>
      </c>
      <c r="D1206" s="6" t="s">
        <v>40</v>
      </c>
      <c r="E1206" s="5" t="s">
        <v>12568</v>
      </c>
    </row>
    <row r="1207" spans="1:5" ht="15" customHeight="1" x14ac:dyDescent="0.25">
      <c r="A1207" s="4" t="s">
        <v>1120</v>
      </c>
      <c r="B1207" s="1">
        <v>672095</v>
      </c>
      <c r="C1207" s="3" t="s">
        <v>13</v>
      </c>
      <c r="D1207" s="6" t="s">
        <v>40</v>
      </c>
      <c r="E1207" s="5" t="s">
        <v>12569</v>
      </c>
    </row>
    <row r="1208" spans="1:5" ht="15" customHeight="1" x14ac:dyDescent="0.25">
      <c r="A1208" s="4" t="s">
        <v>1121</v>
      </c>
      <c r="B1208" s="1">
        <v>672338</v>
      </c>
      <c r="C1208" s="3" t="s">
        <v>13</v>
      </c>
      <c r="D1208" s="6" t="s">
        <v>40</v>
      </c>
      <c r="E1208" s="5" t="s">
        <v>12570</v>
      </c>
    </row>
    <row r="1209" spans="1:5" ht="15" customHeight="1" x14ac:dyDescent="0.25">
      <c r="A1209" s="4" t="s">
        <v>1122</v>
      </c>
      <c r="B1209" s="1">
        <v>672516</v>
      </c>
      <c r="C1209" s="3" t="s">
        <v>13</v>
      </c>
      <c r="D1209" s="6" t="s">
        <v>40</v>
      </c>
      <c r="E1209" s="5" t="s">
        <v>12571</v>
      </c>
    </row>
    <row r="1210" spans="1:5" ht="15" customHeight="1" x14ac:dyDescent="0.25">
      <c r="A1210" s="4" t="s">
        <v>1123</v>
      </c>
      <c r="B1210" s="1">
        <v>671615</v>
      </c>
      <c r="C1210" s="3" t="s">
        <v>13</v>
      </c>
      <c r="D1210" s="6" t="s">
        <v>40</v>
      </c>
      <c r="E1210" s="5" t="s">
        <v>12572</v>
      </c>
    </row>
    <row r="1211" spans="1:5" ht="15" customHeight="1" x14ac:dyDescent="0.25">
      <c r="A1211" s="4" t="s">
        <v>1124</v>
      </c>
      <c r="B1211" s="1">
        <v>671858</v>
      </c>
      <c r="C1211" s="3" t="s">
        <v>13</v>
      </c>
      <c r="D1211" s="6" t="s">
        <v>40</v>
      </c>
      <c r="E1211" s="5" t="s">
        <v>12573</v>
      </c>
    </row>
    <row r="1212" spans="1:5" ht="15" customHeight="1" x14ac:dyDescent="0.25">
      <c r="A1212" s="4" t="s">
        <v>1125</v>
      </c>
      <c r="B1212" s="1">
        <v>672391</v>
      </c>
      <c r="C1212" s="3" t="s">
        <v>13</v>
      </c>
      <c r="D1212" s="6" t="s">
        <v>40</v>
      </c>
      <c r="E1212" s="5" t="s">
        <v>12574</v>
      </c>
    </row>
    <row r="1213" spans="1:5" ht="15" customHeight="1" x14ac:dyDescent="0.25">
      <c r="A1213" s="4" t="s">
        <v>1126</v>
      </c>
      <c r="B1213" s="1">
        <v>672462</v>
      </c>
      <c r="C1213" s="3" t="s">
        <v>13</v>
      </c>
      <c r="D1213" s="6" t="s">
        <v>40</v>
      </c>
      <c r="E1213" s="5" t="s">
        <v>12575</v>
      </c>
    </row>
    <row r="1214" spans="1:5" ht="15" customHeight="1" x14ac:dyDescent="0.25">
      <c r="A1214" s="4" t="s">
        <v>1127</v>
      </c>
      <c r="B1214" s="1">
        <v>671767</v>
      </c>
      <c r="C1214" s="3" t="s">
        <v>13</v>
      </c>
      <c r="D1214" s="6" t="s">
        <v>40</v>
      </c>
      <c r="E1214" s="5" t="s">
        <v>12576</v>
      </c>
    </row>
    <row r="1215" spans="1:5" ht="15" customHeight="1" x14ac:dyDescent="0.25">
      <c r="A1215" s="4" t="s">
        <v>1128</v>
      </c>
      <c r="B1215" s="1">
        <v>671866</v>
      </c>
      <c r="C1215" s="3" t="s">
        <v>13</v>
      </c>
      <c r="D1215" s="6" t="s">
        <v>40</v>
      </c>
      <c r="E1215" s="5" t="s">
        <v>12577</v>
      </c>
    </row>
    <row r="1216" spans="1:5" ht="15" customHeight="1" x14ac:dyDescent="0.25">
      <c r="A1216" s="4" t="s">
        <v>1129</v>
      </c>
      <c r="B1216" s="1">
        <v>671527</v>
      </c>
      <c r="C1216" s="3" t="s">
        <v>13</v>
      </c>
      <c r="D1216" s="6" t="s">
        <v>40</v>
      </c>
      <c r="E1216" s="5" t="s">
        <v>12578</v>
      </c>
    </row>
    <row r="1217" spans="1:5" ht="15" customHeight="1" x14ac:dyDescent="0.25">
      <c r="A1217" s="4" t="s">
        <v>1130</v>
      </c>
      <c r="B1217" s="1">
        <v>672323</v>
      </c>
      <c r="C1217" s="3" t="s">
        <v>13</v>
      </c>
      <c r="D1217" s="6" t="s">
        <v>40</v>
      </c>
      <c r="E1217" s="5" t="s">
        <v>12579</v>
      </c>
    </row>
    <row r="1218" spans="1:5" ht="15" customHeight="1" x14ac:dyDescent="0.25">
      <c r="A1218" s="4" t="s">
        <v>1131</v>
      </c>
      <c r="B1218" s="1">
        <v>671550</v>
      </c>
      <c r="C1218" s="3" t="s">
        <v>13</v>
      </c>
      <c r="D1218" s="6" t="s">
        <v>40</v>
      </c>
      <c r="E1218" s="5" t="s">
        <v>12580</v>
      </c>
    </row>
    <row r="1219" spans="1:5" ht="15" customHeight="1" x14ac:dyDescent="0.25">
      <c r="A1219" s="4" t="s">
        <v>1132</v>
      </c>
      <c r="B1219" s="1">
        <v>671590</v>
      </c>
      <c r="C1219" s="3" t="s">
        <v>13</v>
      </c>
      <c r="D1219" s="6" t="s">
        <v>40</v>
      </c>
      <c r="E1219" s="5" t="s">
        <v>12581</v>
      </c>
    </row>
    <row r="1220" spans="1:5" ht="15" customHeight="1" x14ac:dyDescent="0.25">
      <c r="A1220" s="4" t="s">
        <v>1133</v>
      </c>
      <c r="B1220" s="1">
        <v>671633</v>
      </c>
      <c r="C1220" s="3" t="s">
        <v>13</v>
      </c>
      <c r="D1220" s="6" t="s">
        <v>40</v>
      </c>
      <c r="E1220" s="5" t="s">
        <v>12582</v>
      </c>
    </row>
    <row r="1221" spans="1:5" ht="15" customHeight="1" x14ac:dyDescent="0.25">
      <c r="A1221" s="4" t="s">
        <v>1134</v>
      </c>
      <c r="B1221" s="1">
        <v>671650</v>
      </c>
      <c r="C1221" s="3" t="s">
        <v>13</v>
      </c>
      <c r="D1221" s="6" t="s">
        <v>40</v>
      </c>
      <c r="E1221" s="5" t="s">
        <v>12583</v>
      </c>
    </row>
    <row r="1222" spans="1:5" ht="15" customHeight="1" x14ac:dyDescent="0.25">
      <c r="A1222" s="4" t="s">
        <v>1135</v>
      </c>
      <c r="B1222" s="1">
        <v>671826</v>
      </c>
      <c r="C1222" s="3" t="s">
        <v>13</v>
      </c>
      <c r="D1222" s="6" t="s">
        <v>40</v>
      </c>
      <c r="E1222" s="5" t="s">
        <v>12584</v>
      </c>
    </row>
    <row r="1223" spans="1:5" ht="15" customHeight="1" x14ac:dyDescent="0.25">
      <c r="A1223" s="4" t="s">
        <v>1136</v>
      </c>
      <c r="B1223" s="1">
        <v>671859</v>
      </c>
      <c r="C1223" s="3" t="s">
        <v>13</v>
      </c>
      <c r="D1223" s="6" t="s">
        <v>40</v>
      </c>
      <c r="E1223" s="5" t="s">
        <v>12585</v>
      </c>
    </row>
    <row r="1224" spans="1:5" ht="15" customHeight="1" x14ac:dyDescent="0.25">
      <c r="A1224" s="4" t="s">
        <v>1137</v>
      </c>
      <c r="B1224" s="1">
        <v>672057</v>
      </c>
      <c r="C1224" s="3" t="s">
        <v>13</v>
      </c>
      <c r="D1224" s="6" t="s">
        <v>40</v>
      </c>
      <c r="E1224" s="5" t="s">
        <v>12586</v>
      </c>
    </row>
    <row r="1225" spans="1:5" ht="15" customHeight="1" x14ac:dyDescent="0.25">
      <c r="A1225" s="4" t="s">
        <v>1138</v>
      </c>
      <c r="B1225" s="1">
        <v>672324</v>
      </c>
      <c r="C1225" s="3" t="s">
        <v>13</v>
      </c>
      <c r="D1225" s="6" t="s">
        <v>40</v>
      </c>
      <c r="E1225" s="5" t="s">
        <v>12587</v>
      </c>
    </row>
    <row r="1226" spans="1:5" ht="15" customHeight="1" x14ac:dyDescent="0.25">
      <c r="A1226" s="4" t="s">
        <v>1139</v>
      </c>
      <c r="B1226" s="1">
        <v>672493</v>
      </c>
      <c r="C1226" s="3" t="s">
        <v>13</v>
      </c>
      <c r="D1226" s="6" t="s">
        <v>40</v>
      </c>
      <c r="E1226" s="5" t="s">
        <v>12588</v>
      </c>
    </row>
    <row r="1227" spans="1:5" ht="15" customHeight="1" x14ac:dyDescent="0.25">
      <c r="A1227" s="4" t="s">
        <v>1140</v>
      </c>
      <c r="B1227" s="1">
        <v>672497</v>
      </c>
      <c r="C1227" s="3" t="s">
        <v>13</v>
      </c>
      <c r="D1227" s="6" t="s">
        <v>40</v>
      </c>
      <c r="E1227" s="5" t="s">
        <v>12589</v>
      </c>
    </row>
    <row r="1228" spans="1:5" ht="15" customHeight="1" x14ac:dyDescent="0.25">
      <c r="A1228" s="4" t="s">
        <v>1141</v>
      </c>
      <c r="B1228" s="1">
        <v>672500</v>
      </c>
      <c r="C1228" s="3" t="s">
        <v>13</v>
      </c>
      <c r="D1228" s="6" t="s">
        <v>40</v>
      </c>
      <c r="E1228" s="5" t="s">
        <v>12590</v>
      </c>
    </row>
    <row r="1229" spans="1:5" ht="15" customHeight="1" x14ac:dyDescent="0.25">
      <c r="A1229" s="4" t="s">
        <v>1142</v>
      </c>
      <c r="B1229" s="1">
        <v>672352</v>
      </c>
      <c r="C1229" s="3" t="s">
        <v>13</v>
      </c>
      <c r="D1229" s="6" t="s">
        <v>40</v>
      </c>
      <c r="E1229" s="5" t="s">
        <v>12591</v>
      </c>
    </row>
    <row r="1230" spans="1:5" ht="15" customHeight="1" x14ac:dyDescent="0.25">
      <c r="A1230" s="4" t="s">
        <v>1143</v>
      </c>
      <c r="B1230" s="1">
        <v>671675</v>
      </c>
      <c r="C1230" s="3" t="s">
        <v>13</v>
      </c>
      <c r="D1230" s="6" t="s">
        <v>40</v>
      </c>
      <c r="E1230" s="5" t="s">
        <v>12592</v>
      </c>
    </row>
    <row r="1231" spans="1:5" ht="15" customHeight="1" x14ac:dyDescent="0.25">
      <c r="A1231" s="4" t="s">
        <v>1144</v>
      </c>
      <c r="B1231" s="1">
        <v>671924</v>
      </c>
      <c r="C1231" s="3" t="s">
        <v>13</v>
      </c>
      <c r="D1231" s="6" t="s">
        <v>40</v>
      </c>
      <c r="E1231" s="5" t="s">
        <v>12593</v>
      </c>
    </row>
    <row r="1232" spans="1:5" ht="15" customHeight="1" x14ac:dyDescent="0.25">
      <c r="A1232" s="4" t="s">
        <v>1145</v>
      </c>
      <c r="B1232" s="1">
        <v>672052</v>
      </c>
      <c r="C1232" s="3" t="s">
        <v>13</v>
      </c>
      <c r="D1232" s="6" t="s">
        <v>40</v>
      </c>
      <c r="E1232" s="5" t="s">
        <v>12594</v>
      </c>
    </row>
    <row r="1233" spans="1:5" ht="15" customHeight="1" x14ac:dyDescent="0.25">
      <c r="A1233" s="4" t="s">
        <v>1146</v>
      </c>
      <c r="B1233" s="1">
        <v>672058</v>
      </c>
      <c r="C1233" s="3" t="s">
        <v>13</v>
      </c>
      <c r="D1233" s="6" t="s">
        <v>40</v>
      </c>
      <c r="E1233" s="5" t="s">
        <v>12595</v>
      </c>
    </row>
    <row r="1234" spans="1:5" ht="15" customHeight="1" x14ac:dyDescent="0.25">
      <c r="A1234" s="4" t="s">
        <v>1147</v>
      </c>
      <c r="B1234" s="1">
        <v>672165</v>
      </c>
      <c r="C1234" s="3" t="s">
        <v>13</v>
      </c>
      <c r="D1234" s="6" t="s">
        <v>40</v>
      </c>
      <c r="E1234" s="5" t="s">
        <v>12596</v>
      </c>
    </row>
    <row r="1235" spans="1:5" ht="15" customHeight="1" x14ac:dyDescent="0.25">
      <c r="A1235" s="4" t="s">
        <v>1148</v>
      </c>
      <c r="B1235" s="1">
        <v>672325</v>
      </c>
      <c r="C1235" s="3" t="s">
        <v>13</v>
      </c>
      <c r="D1235" s="6" t="s">
        <v>40</v>
      </c>
      <c r="E1235" s="5" t="s">
        <v>12597</v>
      </c>
    </row>
    <row r="1236" spans="1:5" ht="15" customHeight="1" x14ac:dyDescent="0.25">
      <c r="A1236" s="4" t="s">
        <v>1149</v>
      </c>
      <c r="B1236" s="1">
        <v>672386</v>
      </c>
      <c r="C1236" s="3" t="s">
        <v>13</v>
      </c>
      <c r="D1236" s="6" t="s">
        <v>40</v>
      </c>
      <c r="E1236" s="5" t="s">
        <v>12598</v>
      </c>
    </row>
    <row r="1237" spans="1:5" ht="15" customHeight="1" x14ac:dyDescent="0.25">
      <c r="A1237" s="4" t="s">
        <v>1150</v>
      </c>
      <c r="B1237" s="1">
        <v>672454</v>
      </c>
      <c r="C1237" s="3" t="s">
        <v>13</v>
      </c>
      <c r="D1237" s="6" t="s">
        <v>40</v>
      </c>
      <c r="E1237" s="5" t="s">
        <v>12599</v>
      </c>
    </row>
    <row r="1238" spans="1:5" ht="15" customHeight="1" x14ac:dyDescent="0.25">
      <c r="A1238" s="4" t="s">
        <v>1151</v>
      </c>
      <c r="B1238" s="1">
        <v>672508</v>
      </c>
      <c r="C1238" s="3" t="s">
        <v>13</v>
      </c>
      <c r="D1238" s="6" t="s">
        <v>40</v>
      </c>
      <c r="E1238" s="5" t="s">
        <v>12600</v>
      </c>
    </row>
    <row r="1239" spans="1:5" ht="15" customHeight="1" x14ac:dyDescent="0.25">
      <c r="A1239" s="4" t="s">
        <v>1152</v>
      </c>
      <c r="B1239" s="1">
        <v>671509</v>
      </c>
      <c r="C1239" s="3" t="s">
        <v>14</v>
      </c>
      <c r="D1239" s="6" t="s">
        <v>40</v>
      </c>
      <c r="E1239" s="5" t="s">
        <v>12601</v>
      </c>
    </row>
    <row r="1240" spans="1:5" ht="15" customHeight="1" x14ac:dyDescent="0.25">
      <c r="A1240" s="4" t="s">
        <v>1153</v>
      </c>
      <c r="B1240" s="1">
        <v>671507</v>
      </c>
      <c r="C1240" s="3" t="s">
        <v>14</v>
      </c>
      <c r="D1240" s="6" t="s">
        <v>40</v>
      </c>
      <c r="E1240" s="5" t="s">
        <v>12602</v>
      </c>
    </row>
    <row r="1241" spans="1:5" ht="15" customHeight="1" x14ac:dyDescent="0.25">
      <c r="A1241" s="4" t="s">
        <v>1154</v>
      </c>
      <c r="B1241" s="1">
        <v>671511</v>
      </c>
      <c r="C1241" s="3" t="s">
        <v>14</v>
      </c>
      <c r="D1241" s="6" t="s">
        <v>40</v>
      </c>
      <c r="E1241" s="5" t="s">
        <v>12603</v>
      </c>
    </row>
    <row r="1242" spans="1:5" ht="15" customHeight="1" x14ac:dyDescent="0.25">
      <c r="A1242" s="4" t="s">
        <v>1155</v>
      </c>
      <c r="B1242" s="1">
        <v>619216</v>
      </c>
      <c r="C1242" t="s">
        <v>12</v>
      </c>
      <c r="D1242" s="7" t="s">
        <v>41</v>
      </c>
      <c r="E1242" s="5" t="s">
        <v>12604</v>
      </c>
    </row>
    <row r="1243" spans="1:5" ht="15" customHeight="1" x14ac:dyDescent="0.25">
      <c r="A1243" s="4" t="s">
        <v>1156</v>
      </c>
      <c r="B1243" s="1">
        <v>619080</v>
      </c>
      <c r="C1243" t="s">
        <v>12</v>
      </c>
      <c r="D1243" s="7" t="s">
        <v>41</v>
      </c>
      <c r="E1243" s="5" t="s">
        <v>12605</v>
      </c>
    </row>
    <row r="1244" spans="1:5" ht="15" customHeight="1" x14ac:dyDescent="0.25">
      <c r="A1244" s="4" t="s">
        <v>1157</v>
      </c>
      <c r="B1244" s="1">
        <v>619205</v>
      </c>
      <c r="C1244" t="s">
        <v>12</v>
      </c>
      <c r="D1244" s="7" t="s">
        <v>41</v>
      </c>
      <c r="E1244" s="5" t="s">
        <v>12606</v>
      </c>
    </row>
    <row r="1245" spans="1:5" ht="15" customHeight="1" x14ac:dyDescent="0.25">
      <c r="A1245" s="4" t="s">
        <v>1158</v>
      </c>
      <c r="B1245" s="1">
        <v>619204</v>
      </c>
      <c r="C1245" t="s">
        <v>12</v>
      </c>
      <c r="D1245" s="7" t="s">
        <v>41</v>
      </c>
      <c r="E1245" s="5" t="s">
        <v>12607</v>
      </c>
    </row>
    <row r="1246" spans="1:5" ht="15" customHeight="1" x14ac:dyDescent="0.25">
      <c r="A1246" s="4" t="s">
        <v>1159</v>
      </c>
      <c r="B1246" s="1">
        <v>618828</v>
      </c>
      <c r="C1246" t="s">
        <v>12</v>
      </c>
      <c r="D1246" s="7" t="s">
        <v>41</v>
      </c>
      <c r="E1246" s="5" t="s">
        <v>12608</v>
      </c>
    </row>
    <row r="1247" spans="1:5" ht="15" customHeight="1" x14ac:dyDescent="0.25">
      <c r="A1247" s="4" t="s">
        <v>1160</v>
      </c>
      <c r="B1247" s="1">
        <v>618836</v>
      </c>
      <c r="C1247" t="s">
        <v>12</v>
      </c>
      <c r="D1247" s="7" t="s">
        <v>41</v>
      </c>
      <c r="E1247" s="5" t="s">
        <v>12609</v>
      </c>
    </row>
    <row r="1248" spans="1:5" ht="15" customHeight="1" x14ac:dyDescent="0.25">
      <c r="A1248" s="4" t="s">
        <v>1161</v>
      </c>
      <c r="B1248" s="1">
        <v>618885</v>
      </c>
      <c r="C1248" t="s">
        <v>12</v>
      </c>
      <c r="D1248" s="7" t="s">
        <v>41</v>
      </c>
      <c r="E1248" s="5" t="s">
        <v>12610</v>
      </c>
    </row>
    <row r="1249" spans="1:5" ht="15" customHeight="1" x14ac:dyDescent="0.25">
      <c r="A1249" s="4" t="s">
        <v>1162</v>
      </c>
      <c r="B1249" s="1">
        <v>693863</v>
      </c>
      <c r="C1249" t="s">
        <v>12</v>
      </c>
      <c r="D1249" s="7" t="s">
        <v>41</v>
      </c>
      <c r="E1249" s="5" t="s">
        <v>12611</v>
      </c>
    </row>
    <row r="1250" spans="1:5" ht="15" customHeight="1" x14ac:dyDescent="0.25">
      <c r="A1250" s="4" t="s">
        <v>1163</v>
      </c>
      <c r="B1250" s="1">
        <v>619436</v>
      </c>
      <c r="C1250" t="s">
        <v>12</v>
      </c>
      <c r="D1250" s="7" t="s">
        <v>41</v>
      </c>
      <c r="E1250" s="5" t="s">
        <v>12612</v>
      </c>
    </row>
    <row r="1251" spans="1:5" ht="15" customHeight="1" x14ac:dyDescent="0.25">
      <c r="A1251" s="4" t="s">
        <v>1164</v>
      </c>
      <c r="B1251" s="1">
        <v>619238</v>
      </c>
      <c r="C1251" t="s">
        <v>12</v>
      </c>
      <c r="D1251" s="7" t="s">
        <v>41</v>
      </c>
      <c r="E1251" s="5" t="s">
        <v>12613</v>
      </c>
    </row>
    <row r="1252" spans="1:5" ht="15" customHeight="1" x14ac:dyDescent="0.25">
      <c r="A1252" s="4" t="s">
        <v>1165</v>
      </c>
      <c r="B1252" s="1">
        <v>619366</v>
      </c>
      <c r="C1252" t="s">
        <v>12</v>
      </c>
      <c r="D1252" s="7" t="s">
        <v>41</v>
      </c>
      <c r="E1252" s="5" t="s">
        <v>12614</v>
      </c>
    </row>
    <row r="1253" spans="1:5" ht="15" customHeight="1" x14ac:dyDescent="0.25">
      <c r="A1253" s="4" t="s">
        <v>1166</v>
      </c>
      <c r="B1253" s="1">
        <v>619002</v>
      </c>
      <c r="C1253" t="s">
        <v>12</v>
      </c>
      <c r="D1253" s="7" t="s">
        <v>41</v>
      </c>
      <c r="E1253" s="5" t="s">
        <v>12615</v>
      </c>
    </row>
    <row r="1254" spans="1:5" ht="15" customHeight="1" x14ac:dyDescent="0.25">
      <c r="A1254" s="4" t="s">
        <v>1167</v>
      </c>
      <c r="B1254" s="1">
        <v>619442</v>
      </c>
      <c r="C1254" t="s">
        <v>12</v>
      </c>
      <c r="D1254" s="7" t="s">
        <v>41</v>
      </c>
      <c r="E1254" s="5" t="s">
        <v>12616</v>
      </c>
    </row>
    <row r="1255" spans="1:5" ht="15" customHeight="1" x14ac:dyDescent="0.25">
      <c r="A1255" s="4" t="s">
        <v>1168</v>
      </c>
      <c r="B1255" s="1">
        <v>619452</v>
      </c>
      <c r="C1255" t="s">
        <v>12</v>
      </c>
      <c r="D1255" s="7" t="s">
        <v>41</v>
      </c>
      <c r="E1255" s="5" t="s">
        <v>12617</v>
      </c>
    </row>
    <row r="1256" spans="1:5" ht="15" customHeight="1" x14ac:dyDescent="0.25">
      <c r="A1256" s="4" t="s">
        <v>1169</v>
      </c>
      <c r="B1256" s="1">
        <v>619067</v>
      </c>
      <c r="C1256" t="s">
        <v>12</v>
      </c>
      <c r="D1256" s="7" t="s">
        <v>41</v>
      </c>
      <c r="E1256" s="5" t="s">
        <v>12618</v>
      </c>
    </row>
    <row r="1257" spans="1:5" ht="15" customHeight="1" x14ac:dyDescent="0.25">
      <c r="A1257" s="4" t="s">
        <v>1170</v>
      </c>
      <c r="B1257" s="1">
        <v>619144</v>
      </c>
      <c r="C1257" t="s">
        <v>12</v>
      </c>
      <c r="D1257" s="7" t="s">
        <v>41</v>
      </c>
      <c r="E1257" s="5" t="s">
        <v>12619</v>
      </c>
    </row>
    <row r="1258" spans="1:5" ht="15" customHeight="1" x14ac:dyDescent="0.25">
      <c r="A1258" s="4" t="s">
        <v>1171</v>
      </c>
      <c r="B1258" s="1">
        <v>693926</v>
      </c>
      <c r="C1258" t="s">
        <v>12</v>
      </c>
      <c r="D1258" s="7" t="s">
        <v>41</v>
      </c>
      <c r="E1258" s="5" t="s">
        <v>12620</v>
      </c>
    </row>
    <row r="1259" spans="1:5" ht="15" customHeight="1" x14ac:dyDescent="0.25">
      <c r="A1259" s="4" t="s">
        <v>1172</v>
      </c>
      <c r="B1259" s="1">
        <v>619511</v>
      </c>
      <c r="C1259" t="s">
        <v>12</v>
      </c>
      <c r="D1259" s="7" t="s">
        <v>41</v>
      </c>
      <c r="E1259" s="5" t="s">
        <v>12621</v>
      </c>
    </row>
    <row r="1260" spans="1:5" ht="15" customHeight="1" x14ac:dyDescent="0.25">
      <c r="A1260" s="4" t="s">
        <v>1173</v>
      </c>
      <c r="B1260" s="1">
        <v>619365</v>
      </c>
      <c r="C1260" t="s">
        <v>12</v>
      </c>
      <c r="D1260" s="7" t="s">
        <v>41</v>
      </c>
      <c r="E1260" s="5" t="s">
        <v>12622</v>
      </c>
    </row>
    <row r="1261" spans="1:5" ht="15" customHeight="1" x14ac:dyDescent="0.25">
      <c r="A1261" s="4" t="s">
        <v>1174</v>
      </c>
      <c r="B1261" s="1">
        <v>619386</v>
      </c>
      <c r="C1261" t="s">
        <v>12</v>
      </c>
      <c r="D1261" s="7" t="s">
        <v>41</v>
      </c>
      <c r="E1261" s="5" t="s">
        <v>12623</v>
      </c>
    </row>
    <row r="1262" spans="1:5" ht="15" customHeight="1" x14ac:dyDescent="0.25">
      <c r="A1262" s="4" t="s">
        <v>545</v>
      </c>
      <c r="B1262" s="1">
        <v>619402</v>
      </c>
      <c r="C1262" t="s">
        <v>12</v>
      </c>
      <c r="D1262" s="7" t="s">
        <v>41</v>
      </c>
      <c r="E1262" s="5" t="s">
        <v>12624</v>
      </c>
    </row>
    <row r="1263" spans="1:5" ht="15" customHeight="1" x14ac:dyDescent="0.25">
      <c r="A1263" s="4" t="s">
        <v>1175</v>
      </c>
      <c r="B1263" s="1">
        <v>606911</v>
      </c>
      <c r="C1263" t="s">
        <v>12</v>
      </c>
      <c r="D1263" s="7" t="s">
        <v>41</v>
      </c>
      <c r="E1263" s="5" t="s">
        <v>12625</v>
      </c>
    </row>
    <row r="1264" spans="1:5" ht="15" customHeight="1" x14ac:dyDescent="0.25">
      <c r="A1264" s="4" t="s">
        <v>1176</v>
      </c>
      <c r="B1264" s="1">
        <v>619362</v>
      </c>
      <c r="C1264" t="s">
        <v>12</v>
      </c>
      <c r="D1264" s="7" t="s">
        <v>41</v>
      </c>
      <c r="E1264" s="5" t="s">
        <v>12626</v>
      </c>
    </row>
    <row r="1265" spans="1:5" ht="15" customHeight="1" x14ac:dyDescent="0.25">
      <c r="A1265" s="4" t="s">
        <v>1177</v>
      </c>
      <c r="B1265" s="1">
        <v>619425</v>
      </c>
      <c r="C1265" t="s">
        <v>12</v>
      </c>
      <c r="D1265" s="7" t="s">
        <v>41</v>
      </c>
      <c r="E1265" s="5" t="s">
        <v>12627</v>
      </c>
    </row>
    <row r="1266" spans="1:5" ht="15" customHeight="1" x14ac:dyDescent="0.25">
      <c r="A1266" s="4" t="s">
        <v>1178</v>
      </c>
      <c r="B1266" s="1">
        <v>619126</v>
      </c>
      <c r="C1266" s="3" t="s">
        <v>12</v>
      </c>
      <c r="D1266" s="6" t="s">
        <v>41</v>
      </c>
      <c r="E1266" s="5" t="s">
        <v>12628</v>
      </c>
    </row>
    <row r="1267" spans="1:5" ht="15" customHeight="1" x14ac:dyDescent="0.25">
      <c r="A1267" s="4" t="s">
        <v>1179</v>
      </c>
      <c r="B1267" s="1">
        <v>619445</v>
      </c>
      <c r="C1267" s="3" t="s">
        <v>12</v>
      </c>
      <c r="D1267" s="6" t="s">
        <v>41</v>
      </c>
      <c r="E1267" s="5" t="s">
        <v>12629</v>
      </c>
    </row>
    <row r="1268" spans="1:5" ht="15" customHeight="1" x14ac:dyDescent="0.25">
      <c r="A1268" s="4" t="s">
        <v>1180</v>
      </c>
      <c r="B1268" s="1">
        <v>619347</v>
      </c>
      <c r="C1268" s="3" t="s">
        <v>12</v>
      </c>
      <c r="D1268" s="6" t="s">
        <v>41</v>
      </c>
      <c r="E1268" s="5" t="s">
        <v>12630</v>
      </c>
    </row>
    <row r="1269" spans="1:5" ht="15" customHeight="1" x14ac:dyDescent="0.25">
      <c r="A1269" s="4" t="s">
        <v>1181</v>
      </c>
      <c r="B1269" s="1">
        <v>618975</v>
      </c>
      <c r="C1269" s="3" t="s">
        <v>12</v>
      </c>
      <c r="D1269" s="6" t="s">
        <v>41</v>
      </c>
      <c r="E1269" s="5" t="s">
        <v>12631</v>
      </c>
    </row>
    <row r="1270" spans="1:5" ht="15" customHeight="1" x14ac:dyDescent="0.25">
      <c r="A1270" s="4" t="s">
        <v>1182</v>
      </c>
      <c r="B1270" s="1">
        <v>618858</v>
      </c>
      <c r="C1270" s="3" t="s">
        <v>12</v>
      </c>
      <c r="D1270" s="6" t="s">
        <v>41</v>
      </c>
      <c r="E1270" s="5" t="s">
        <v>12632</v>
      </c>
    </row>
    <row r="1271" spans="1:5" ht="15" customHeight="1" x14ac:dyDescent="0.25">
      <c r="A1271" s="4" t="s">
        <v>1183</v>
      </c>
      <c r="B1271" s="1">
        <v>619241</v>
      </c>
      <c r="C1271" s="3" t="s">
        <v>12</v>
      </c>
      <c r="D1271" s="6" t="s">
        <v>41</v>
      </c>
      <c r="E1271" s="5" t="s">
        <v>12633</v>
      </c>
    </row>
    <row r="1272" spans="1:5" ht="15" customHeight="1" x14ac:dyDescent="0.25">
      <c r="A1272" s="4" t="s">
        <v>1184</v>
      </c>
      <c r="B1272" s="1">
        <v>619053</v>
      </c>
      <c r="C1272" s="3" t="s">
        <v>12</v>
      </c>
      <c r="D1272" s="6" t="s">
        <v>41</v>
      </c>
      <c r="E1272" s="5" t="s">
        <v>12634</v>
      </c>
    </row>
    <row r="1273" spans="1:5" ht="15" customHeight="1" x14ac:dyDescent="0.25">
      <c r="A1273" s="4" t="s">
        <v>1185</v>
      </c>
      <c r="B1273" s="1">
        <v>619097</v>
      </c>
      <c r="C1273" s="3" t="s">
        <v>12</v>
      </c>
      <c r="D1273" s="6" t="s">
        <v>41</v>
      </c>
      <c r="E1273" s="5" t="s">
        <v>12635</v>
      </c>
    </row>
    <row r="1274" spans="1:5" ht="15" customHeight="1" x14ac:dyDescent="0.25">
      <c r="A1274" s="4" t="s">
        <v>1186</v>
      </c>
      <c r="B1274" s="1">
        <v>619106</v>
      </c>
      <c r="C1274" s="3" t="s">
        <v>12</v>
      </c>
      <c r="D1274" s="6" t="s">
        <v>41</v>
      </c>
      <c r="E1274" s="5" t="s">
        <v>12636</v>
      </c>
    </row>
    <row r="1275" spans="1:5" ht="15" customHeight="1" x14ac:dyDescent="0.25">
      <c r="A1275" s="4" t="s">
        <v>1187</v>
      </c>
      <c r="B1275" s="1">
        <v>606863</v>
      </c>
      <c r="C1275" s="3" t="s">
        <v>12</v>
      </c>
      <c r="D1275" s="6" t="s">
        <v>41</v>
      </c>
      <c r="E1275" s="5" t="s">
        <v>12637</v>
      </c>
    </row>
    <row r="1276" spans="1:5" ht="15" customHeight="1" x14ac:dyDescent="0.25">
      <c r="A1276" s="4" t="s">
        <v>1188</v>
      </c>
      <c r="B1276" s="1">
        <v>619372</v>
      </c>
      <c r="C1276" s="3" t="s">
        <v>12</v>
      </c>
      <c r="D1276" s="6" t="s">
        <v>41</v>
      </c>
      <c r="E1276" s="5" t="s">
        <v>12638</v>
      </c>
    </row>
    <row r="1277" spans="1:5" ht="15" customHeight="1" x14ac:dyDescent="0.25">
      <c r="A1277" s="4" t="s">
        <v>1189</v>
      </c>
      <c r="B1277" s="1">
        <v>618943</v>
      </c>
      <c r="C1277" s="3" t="s">
        <v>12</v>
      </c>
      <c r="D1277" s="6" t="s">
        <v>41</v>
      </c>
      <c r="E1277" s="5" t="s">
        <v>12639</v>
      </c>
    </row>
    <row r="1278" spans="1:5" ht="15" customHeight="1" x14ac:dyDescent="0.25">
      <c r="A1278" s="4" t="s">
        <v>1190</v>
      </c>
      <c r="B1278" s="1">
        <v>618986</v>
      </c>
      <c r="C1278" s="3" t="s">
        <v>12</v>
      </c>
      <c r="D1278" s="6" t="s">
        <v>41</v>
      </c>
      <c r="E1278" s="5" t="s">
        <v>12640</v>
      </c>
    </row>
    <row r="1279" spans="1:5" ht="15" customHeight="1" x14ac:dyDescent="0.25">
      <c r="A1279" s="4" t="s">
        <v>1191</v>
      </c>
      <c r="B1279" s="1">
        <v>618999</v>
      </c>
      <c r="C1279" s="3" t="s">
        <v>12</v>
      </c>
      <c r="D1279" s="6" t="s">
        <v>41</v>
      </c>
      <c r="E1279" s="5" t="s">
        <v>12641</v>
      </c>
    </row>
    <row r="1280" spans="1:5" ht="15" customHeight="1" x14ac:dyDescent="0.25">
      <c r="A1280" s="4" t="s">
        <v>1192</v>
      </c>
      <c r="B1280" s="1">
        <v>618875</v>
      </c>
      <c r="C1280" s="3" t="s">
        <v>12</v>
      </c>
      <c r="D1280" s="6" t="s">
        <v>41</v>
      </c>
      <c r="E1280" s="5" t="s">
        <v>12642</v>
      </c>
    </row>
    <row r="1281" spans="1:5" ht="15" customHeight="1" x14ac:dyDescent="0.25">
      <c r="A1281" s="4" t="s">
        <v>1193</v>
      </c>
      <c r="B1281" s="1">
        <v>618902</v>
      </c>
      <c r="C1281" s="3" t="s">
        <v>12</v>
      </c>
      <c r="D1281" s="6" t="s">
        <v>41</v>
      </c>
      <c r="E1281" s="5" t="s">
        <v>12643</v>
      </c>
    </row>
    <row r="1282" spans="1:5" ht="15" customHeight="1" x14ac:dyDescent="0.25">
      <c r="A1282" s="4" t="s">
        <v>1193</v>
      </c>
      <c r="B1282" s="1">
        <v>618904</v>
      </c>
      <c r="C1282" s="3" t="s">
        <v>12</v>
      </c>
      <c r="D1282" s="6" t="s">
        <v>41</v>
      </c>
      <c r="E1282" s="5" t="s">
        <v>12644</v>
      </c>
    </row>
    <row r="1283" spans="1:5" ht="15" customHeight="1" x14ac:dyDescent="0.25">
      <c r="A1283" s="4" t="s">
        <v>1194</v>
      </c>
      <c r="B1283" s="1">
        <v>618928</v>
      </c>
      <c r="C1283" s="3" t="s">
        <v>12</v>
      </c>
      <c r="D1283" s="6" t="s">
        <v>41</v>
      </c>
      <c r="E1283" s="5" t="s">
        <v>12645</v>
      </c>
    </row>
    <row r="1284" spans="1:5" ht="15" customHeight="1" x14ac:dyDescent="0.25">
      <c r="A1284" s="4" t="s">
        <v>1195</v>
      </c>
      <c r="B1284" s="1">
        <v>618941</v>
      </c>
      <c r="C1284" s="3" t="s">
        <v>12</v>
      </c>
      <c r="D1284" s="6" t="s">
        <v>41</v>
      </c>
      <c r="E1284" s="5" t="s">
        <v>12646</v>
      </c>
    </row>
    <row r="1285" spans="1:5" ht="15" customHeight="1" x14ac:dyDescent="0.25">
      <c r="A1285" s="4" t="s">
        <v>1196</v>
      </c>
      <c r="B1285" s="1">
        <v>618947</v>
      </c>
      <c r="C1285" s="3" t="s">
        <v>12</v>
      </c>
      <c r="D1285" s="6" t="s">
        <v>41</v>
      </c>
      <c r="E1285" s="5" t="s">
        <v>12647</v>
      </c>
    </row>
    <row r="1286" spans="1:5" ht="15" customHeight="1" x14ac:dyDescent="0.25">
      <c r="A1286" s="4" t="s">
        <v>1197</v>
      </c>
      <c r="B1286" s="1">
        <v>618953</v>
      </c>
      <c r="C1286" s="3" t="s">
        <v>12</v>
      </c>
      <c r="D1286" s="6" t="s">
        <v>41</v>
      </c>
      <c r="E1286" s="5" t="s">
        <v>12648</v>
      </c>
    </row>
    <row r="1287" spans="1:5" ht="15" customHeight="1" x14ac:dyDescent="0.25">
      <c r="A1287" s="4" t="s">
        <v>1197</v>
      </c>
      <c r="B1287" s="1">
        <v>618954</v>
      </c>
      <c r="C1287" s="3" t="s">
        <v>12</v>
      </c>
      <c r="D1287" s="6" t="s">
        <v>41</v>
      </c>
      <c r="E1287" s="5" t="s">
        <v>12649</v>
      </c>
    </row>
    <row r="1288" spans="1:5" ht="15" customHeight="1" x14ac:dyDescent="0.25">
      <c r="A1288" s="4" t="s">
        <v>1198</v>
      </c>
      <c r="B1288" s="1">
        <v>619003</v>
      </c>
      <c r="C1288" s="3" t="s">
        <v>12</v>
      </c>
      <c r="D1288" s="6" t="s">
        <v>41</v>
      </c>
      <c r="E1288" s="5" t="s">
        <v>12650</v>
      </c>
    </row>
    <row r="1289" spans="1:5" ht="15" customHeight="1" x14ac:dyDescent="0.25">
      <c r="A1289" s="4" t="s">
        <v>1199</v>
      </c>
      <c r="B1289" s="1">
        <v>619022</v>
      </c>
      <c r="C1289" s="3" t="s">
        <v>12</v>
      </c>
      <c r="D1289" s="6" t="s">
        <v>41</v>
      </c>
      <c r="E1289" s="5" t="s">
        <v>12651</v>
      </c>
    </row>
    <row r="1290" spans="1:5" ht="15" customHeight="1" x14ac:dyDescent="0.25">
      <c r="A1290" s="4" t="s">
        <v>1200</v>
      </c>
      <c r="B1290" s="1">
        <v>619099</v>
      </c>
      <c r="C1290" s="3" t="s">
        <v>12</v>
      </c>
      <c r="D1290" s="6" t="s">
        <v>41</v>
      </c>
      <c r="E1290" s="5" t="s">
        <v>12652</v>
      </c>
    </row>
    <row r="1291" spans="1:5" ht="15" customHeight="1" x14ac:dyDescent="0.25">
      <c r="A1291" s="4" t="s">
        <v>1201</v>
      </c>
      <c r="B1291" s="1">
        <v>619123</v>
      </c>
      <c r="C1291" s="3" t="s">
        <v>12</v>
      </c>
      <c r="D1291" s="6" t="s">
        <v>41</v>
      </c>
      <c r="E1291" s="5" t="s">
        <v>12653</v>
      </c>
    </row>
    <row r="1292" spans="1:5" ht="15" customHeight="1" x14ac:dyDescent="0.25">
      <c r="A1292" s="4" t="s">
        <v>1202</v>
      </c>
      <c r="B1292" s="1">
        <v>619145</v>
      </c>
      <c r="C1292" s="3" t="s">
        <v>12</v>
      </c>
      <c r="D1292" s="6" t="s">
        <v>41</v>
      </c>
      <c r="E1292" s="5" t="s">
        <v>12654</v>
      </c>
    </row>
    <row r="1293" spans="1:5" ht="15" customHeight="1" x14ac:dyDescent="0.25">
      <c r="A1293" s="4" t="s">
        <v>1203</v>
      </c>
      <c r="B1293" s="1">
        <v>619199</v>
      </c>
      <c r="C1293" s="3" t="s">
        <v>12</v>
      </c>
      <c r="D1293" s="6" t="s">
        <v>41</v>
      </c>
      <c r="E1293" s="5" t="s">
        <v>12655</v>
      </c>
    </row>
    <row r="1294" spans="1:5" ht="15" customHeight="1" x14ac:dyDescent="0.25">
      <c r="A1294" s="4" t="s">
        <v>1204</v>
      </c>
      <c r="B1294" s="1">
        <v>619227</v>
      </c>
      <c r="C1294" s="3" t="s">
        <v>12</v>
      </c>
      <c r="D1294" s="6" t="s">
        <v>41</v>
      </c>
      <c r="E1294" s="5" t="s">
        <v>12656</v>
      </c>
    </row>
    <row r="1295" spans="1:5" ht="15" customHeight="1" x14ac:dyDescent="0.25">
      <c r="A1295" s="4" t="s">
        <v>1205</v>
      </c>
      <c r="B1295" s="1">
        <v>619242</v>
      </c>
      <c r="C1295" s="3" t="s">
        <v>12</v>
      </c>
      <c r="D1295" s="6" t="s">
        <v>41</v>
      </c>
      <c r="E1295" s="5" t="s">
        <v>12657</v>
      </c>
    </row>
    <row r="1296" spans="1:5" ht="15" customHeight="1" x14ac:dyDescent="0.25">
      <c r="A1296" s="4" t="s">
        <v>1206</v>
      </c>
      <c r="B1296" s="1">
        <v>693921</v>
      </c>
      <c r="C1296" s="3" t="s">
        <v>12</v>
      </c>
      <c r="D1296" s="6" t="s">
        <v>41</v>
      </c>
      <c r="E1296" s="5" t="s">
        <v>12658</v>
      </c>
    </row>
    <row r="1297" spans="1:5" ht="15" customHeight="1" x14ac:dyDescent="0.25">
      <c r="A1297" s="4" t="s">
        <v>1207</v>
      </c>
      <c r="B1297" s="1">
        <v>618991</v>
      </c>
      <c r="C1297" s="3" t="s">
        <v>12</v>
      </c>
      <c r="D1297" s="6" t="s">
        <v>41</v>
      </c>
      <c r="E1297" s="5" t="s">
        <v>12659</v>
      </c>
    </row>
    <row r="1298" spans="1:5" ht="15" customHeight="1" x14ac:dyDescent="0.25">
      <c r="A1298" s="4" t="s">
        <v>1208</v>
      </c>
      <c r="B1298" s="1">
        <v>619515</v>
      </c>
      <c r="C1298" s="3" t="s">
        <v>12</v>
      </c>
      <c r="D1298" s="6" t="s">
        <v>41</v>
      </c>
      <c r="E1298" s="5" t="s">
        <v>12660</v>
      </c>
    </row>
    <row r="1299" spans="1:5" ht="15" customHeight="1" x14ac:dyDescent="0.25">
      <c r="A1299" s="4" t="s">
        <v>1209</v>
      </c>
      <c r="B1299" s="1">
        <v>618862</v>
      </c>
      <c r="C1299" s="3" t="s">
        <v>12</v>
      </c>
      <c r="D1299" s="6" t="s">
        <v>41</v>
      </c>
      <c r="E1299" s="5" t="s">
        <v>12661</v>
      </c>
    </row>
    <row r="1300" spans="1:5" ht="15" customHeight="1" x14ac:dyDescent="0.25">
      <c r="A1300" s="4" t="s">
        <v>568</v>
      </c>
      <c r="B1300" s="1">
        <v>619497</v>
      </c>
      <c r="C1300" s="3" t="s">
        <v>12</v>
      </c>
      <c r="D1300" s="6" t="s">
        <v>41</v>
      </c>
      <c r="E1300" s="5" t="s">
        <v>12662</v>
      </c>
    </row>
    <row r="1301" spans="1:5" ht="15" customHeight="1" x14ac:dyDescent="0.25">
      <c r="A1301" s="4" t="s">
        <v>1210</v>
      </c>
      <c r="B1301" s="1">
        <v>618874</v>
      </c>
      <c r="C1301" s="3" t="s">
        <v>12</v>
      </c>
      <c r="D1301" s="6" t="s">
        <v>41</v>
      </c>
      <c r="E1301" s="5" t="s">
        <v>12663</v>
      </c>
    </row>
    <row r="1302" spans="1:5" ht="15" customHeight="1" x14ac:dyDescent="0.25">
      <c r="A1302" s="4" t="s">
        <v>1211</v>
      </c>
      <c r="B1302" s="1">
        <v>618963</v>
      </c>
      <c r="C1302" s="3" t="s">
        <v>12</v>
      </c>
      <c r="D1302" s="6" t="s">
        <v>41</v>
      </c>
      <c r="E1302" s="5" t="s">
        <v>12664</v>
      </c>
    </row>
    <row r="1303" spans="1:5" ht="15" customHeight="1" x14ac:dyDescent="0.25">
      <c r="A1303" s="4" t="s">
        <v>1212</v>
      </c>
      <c r="B1303" s="1">
        <v>693855</v>
      </c>
      <c r="C1303" s="3" t="s">
        <v>12</v>
      </c>
      <c r="D1303" s="6" t="s">
        <v>41</v>
      </c>
      <c r="E1303" s="5" t="s">
        <v>12665</v>
      </c>
    </row>
    <row r="1304" spans="1:5" ht="15" customHeight="1" x14ac:dyDescent="0.25">
      <c r="A1304" s="4" t="s">
        <v>1213</v>
      </c>
      <c r="B1304" s="1">
        <v>619179</v>
      </c>
      <c r="C1304" s="3" t="s">
        <v>12</v>
      </c>
      <c r="D1304" s="6" t="s">
        <v>41</v>
      </c>
      <c r="E1304" s="5" t="s">
        <v>12666</v>
      </c>
    </row>
    <row r="1305" spans="1:5" ht="15" customHeight="1" x14ac:dyDescent="0.25">
      <c r="A1305" s="4" t="s">
        <v>1214</v>
      </c>
      <c r="B1305" s="1">
        <v>619355</v>
      </c>
      <c r="C1305" s="3" t="s">
        <v>12</v>
      </c>
      <c r="D1305" s="6" t="s">
        <v>41</v>
      </c>
      <c r="E1305" s="5" t="s">
        <v>12667</v>
      </c>
    </row>
    <row r="1306" spans="1:5" ht="15" customHeight="1" x14ac:dyDescent="0.25">
      <c r="A1306" s="4" t="s">
        <v>1215</v>
      </c>
      <c r="B1306" s="1">
        <v>618827</v>
      </c>
      <c r="C1306" s="3" t="s">
        <v>12</v>
      </c>
      <c r="D1306" s="6" t="s">
        <v>41</v>
      </c>
      <c r="E1306" s="5" t="s">
        <v>12668</v>
      </c>
    </row>
    <row r="1307" spans="1:5" ht="15" customHeight="1" x14ac:dyDescent="0.25">
      <c r="A1307" s="4" t="s">
        <v>1216</v>
      </c>
      <c r="B1307" s="1">
        <v>619200</v>
      </c>
      <c r="C1307" s="3" t="s">
        <v>12</v>
      </c>
      <c r="D1307" s="6" t="s">
        <v>41</v>
      </c>
      <c r="E1307" s="5" t="s">
        <v>12669</v>
      </c>
    </row>
    <row r="1308" spans="1:5" ht="15" customHeight="1" x14ac:dyDescent="0.25">
      <c r="A1308" s="4" t="s">
        <v>1216</v>
      </c>
      <c r="B1308" s="1">
        <v>619200</v>
      </c>
      <c r="C1308" t="s">
        <v>12</v>
      </c>
      <c r="D1308" s="7" t="s">
        <v>41</v>
      </c>
      <c r="E1308" s="5" t="s">
        <v>12670</v>
      </c>
    </row>
    <row r="1309" spans="1:5" ht="15" customHeight="1" x14ac:dyDescent="0.25">
      <c r="A1309" s="4" t="s">
        <v>1217</v>
      </c>
      <c r="B1309" s="1">
        <v>619413</v>
      </c>
      <c r="C1309" t="s">
        <v>12</v>
      </c>
      <c r="D1309" s="7" t="s">
        <v>41</v>
      </c>
      <c r="E1309" s="5" t="s">
        <v>12671</v>
      </c>
    </row>
    <row r="1310" spans="1:5" ht="15" customHeight="1" x14ac:dyDescent="0.25">
      <c r="A1310" s="4" t="s">
        <v>1218</v>
      </c>
      <c r="B1310" s="1">
        <v>619118</v>
      </c>
      <c r="C1310" t="s">
        <v>12</v>
      </c>
      <c r="D1310" s="7" t="s">
        <v>41</v>
      </c>
      <c r="E1310" s="5" t="s">
        <v>12672</v>
      </c>
    </row>
    <row r="1311" spans="1:5" ht="15" customHeight="1" x14ac:dyDescent="0.25">
      <c r="A1311" s="4" t="s">
        <v>1219</v>
      </c>
      <c r="B1311" s="1">
        <v>619521</v>
      </c>
      <c r="C1311" t="s">
        <v>12</v>
      </c>
      <c r="D1311" s="7" t="s">
        <v>41</v>
      </c>
      <c r="E1311" s="5" t="s">
        <v>12673</v>
      </c>
    </row>
    <row r="1312" spans="1:5" ht="15" customHeight="1" x14ac:dyDescent="0.25">
      <c r="A1312" s="4" t="s">
        <v>1220</v>
      </c>
      <c r="B1312" s="1">
        <v>619178</v>
      </c>
      <c r="C1312" t="s">
        <v>12</v>
      </c>
      <c r="D1312" s="7" t="s">
        <v>41</v>
      </c>
      <c r="E1312" s="5" t="s">
        <v>12674</v>
      </c>
    </row>
    <row r="1313" spans="1:5" ht="15" customHeight="1" x14ac:dyDescent="0.25">
      <c r="A1313" s="4" t="s">
        <v>1221</v>
      </c>
      <c r="B1313" s="1">
        <v>618969</v>
      </c>
      <c r="C1313" t="s">
        <v>12</v>
      </c>
      <c r="D1313" s="7" t="s">
        <v>41</v>
      </c>
      <c r="E1313" s="5" t="s">
        <v>12675</v>
      </c>
    </row>
    <row r="1314" spans="1:5" ht="15" customHeight="1" x14ac:dyDescent="0.25">
      <c r="A1314" s="4" t="s">
        <v>1222</v>
      </c>
      <c r="B1314" s="1">
        <v>619167</v>
      </c>
      <c r="C1314" t="s">
        <v>12</v>
      </c>
      <c r="D1314" s="7" t="s">
        <v>41</v>
      </c>
      <c r="E1314" s="5" t="s">
        <v>12676</v>
      </c>
    </row>
    <row r="1315" spans="1:5" ht="15" customHeight="1" x14ac:dyDescent="0.25">
      <c r="A1315" s="4" t="s">
        <v>1223</v>
      </c>
      <c r="B1315" s="1">
        <v>619523</v>
      </c>
      <c r="C1315" t="s">
        <v>12</v>
      </c>
      <c r="D1315" s="7" t="s">
        <v>41</v>
      </c>
      <c r="E1315" s="5" t="s">
        <v>12677</v>
      </c>
    </row>
    <row r="1316" spans="1:5" ht="15" customHeight="1" x14ac:dyDescent="0.25">
      <c r="A1316" s="4" t="s">
        <v>1224</v>
      </c>
      <c r="B1316" s="1">
        <v>619101</v>
      </c>
      <c r="C1316" t="s">
        <v>12</v>
      </c>
      <c r="D1316" s="7" t="s">
        <v>41</v>
      </c>
      <c r="E1316" s="5" t="s">
        <v>12678</v>
      </c>
    </row>
    <row r="1317" spans="1:5" ht="15" customHeight="1" x14ac:dyDescent="0.25">
      <c r="A1317" s="4" t="s">
        <v>1225</v>
      </c>
      <c r="B1317" s="1">
        <v>619243</v>
      </c>
      <c r="C1317" t="s">
        <v>12</v>
      </c>
      <c r="D1317" s="7" t="s">
        <v>41</v>
      </c>
      <c r="E1317" s="5" t="s">
        <v>12679</v>
      </c>
    </row>
    <row r="1318" spans="1:5" ht="15" customHeight="1" x14ac:dyDescent="0.25">
      <c r="A1318" s="4" t="s">
        <v>1226</v>
      </c>
      <c r="B1318" s="1">
        <v>619054</v>
      </c>
      <c r="C1318" t="s">
        <v>12</v>
      </c>
      <c r="D1318" s="7" t="s">
        <v>41</v>
      </c>
      <c r="E1318" s="5" t="s">
        <v>12680</v>
      </c>
    </row>
    <row r="1319" spans="1:5" ht="15" customHeight="1" x14ac:dyDescent="0.25">
      <c r="A1319" s="4" t="s">
        <v>1227</v>
      </c>
      <c r="B1319" s="1">
        <v>618901</v>
      </c>
      <c r="C1319" t="s">
        <v>12</v>
      </c>
      <c r="D1319" s="7" t="s">
        <v>41</v>
      </c>
      <c r="E1319" s="5" t="s">
        <v>12681</v>
      </c>
    </row>
    <row r="1320" spans="1:5" ht="15" customHeight="1" x14ac:dyDescent="0.25">
      <c r="A1320" s="4" t="s">
        <v>1228</v>
      </c>
      <c r="B1320" s="1">
        <v>619093</v>
      </c>
      <c r="C1320" t="s">
        <v>12</v>
      </c>
      <c r="D1320" s="7" t="s">
        <v>41</v>
      </c>
      <c r="E1320" s="5" t="s">
        <v>12682</v>
      </c>
    </row>
    <row r="1321" spans="1:5" ht="15" customHeight="1" x14ac:dyDescent="0.25">
      <c r="A1321" s="4" t="s">
        <v>1229</v>
      </c>
      <c r="B1321" s="1">
        <v>619504</v>
      </c>
      <c r="C1321" t="s">
        <v>12</v>
      </c>
      <c r="D1321" s="7" t="s">
        <v>41</v>
      </c>
      <c r="E1321" s="5" t="s">
        <v>12683</v>
      </c>
    </row>
    <row r="1322" spans="1:5" ht="15" customHeight="1" x14ac:dyDescent="0.25">
      <c r="A1322" s="4" t="s">
        <v>1230</v>
      </c>
      <c r="B1322" s="1">
        <v>618840</v>
      </c>
      <c r="C1322" t="s">
        <v>12</v>
      </c>
      <c r="D1322" s="7" t="s">
        <v>41</v>
      </c>
      <c r="E1322" s="5" t="s">
        <v>12684</v>
      </c>
    </row>
    <row r="1323" spans="1:5" ht="15" customHeight="1" x14ac:dyDescent="0.25">
      <c r="A1323" s="4" t="s">
        <v>1231</v>
      </c>
      <c r="B1323" s="1">
        <v>619339</v>
      </c>
      <c r="C1323" t="s">
        <v>12</v>
      </c>
      <c r="D1323" s="7" t="s">
        <v>41</v>
      </c>
      <c r="E1323" s="5" t="s">
        <v>12685</v>
      </c>
    </row>
    <row r="1324" spans="1:5" ht="15" customHeight="1" x14ac:dyDescent="0.25">
      <c r="A1324" s="4" t="s">
        <v>1232</v>
      </c>
      <c r="B1324" s="1">
        <v>619090</v>
      </c>
      <c r="C1324" t="s">
        <v>12</v>
      </c>
      <c r="D1324" s="7" t="s">
        <v>41</v>
      </c>
      <c r="E1324" s="5" t="s">
        <v>12686</v>
      </c>
    </row>
    <row r="1325" spans="1:5" ht="15" customHeight="1" x14ac:dyDescent="0.25">
      <c r="A1325" s="4" t="s">
        <v>1233</v>
      </c>
      <c r="B1325" s="1">
        <v>618854</v>
      </c>
      <c r="C1325" t="s">
        <v>12</v>
      </c>
      <c r="D1325" s="7" t="s">
        <v>41</v>
      </c>
      <c r="E1325" s="5" t="s">
        <v>12687</v>
      </c>
    </row>
    <row r="1326" spans="1:5" ht="15" customHeight="1" x14ac:dyDescent="0.25">
      <c r="A1326" s="4" t="s">
        <v>1234</v>
      </c>
      <c r="B1326" s="1">
        <v>618856</v>
      </c>
      <c r="C1326" t="s">
        <v>12</v>
      </c>
      <c r="D1326" s="7" t="s">
        <v>41</v>
      </c>
      <c r="E1326" s="5" t="s">
        <v>12688</v>
      </c>
    </row>
    <row r="1327" spans="1:5" ht="15" customHeight="1" x14ac:dyDescent="0.25">
      <c r="A1327" s="4" t="s">
        <v>1235</v>
      </c>
      <c r="B1327" s="1">
        <v>619105</v>
      </c>
      <c r="C1327" t="s">
        <v>12</v>
      </c>
      <c r="D1327" s="7" t="s">
        <v>41</v>
      </c>
      <c r="E1327" s="5" t="s">
        <v>12689</v>
      </c>
    </row>
    <row r="1328" spans="1:5" ht="15" customHeight="1" x14ac:dyDescent="0.25">
      <c r="A1328" s="4" t="s">
        <v>1236</v>
      </c>
      <c r="B1328" s="1">
        <v>619176</v>
      </c>
      <c r="C1328" t="s">
        <v>12</v>
      </c>
      <c r="D1328" s="7" t="s">
        <v>41</v>
      </c>
      <c r="E1328" s="5" t="s">
        <v>12690</v>
      </c>
    </row>
    <row r="1329" spans="1:5" ht="15" customHeight="1" x14ac:dyDescent="0.25">
      <c r="A1329" s="4" t="s">
        <v>1237</v>
      </c>
      <c r="B1329" s="1">
        <v>618833</v>
      </c>
      <c r="C1329" s="3" t="s">
        <v>12</v>
      </c>
      <c r="D1329" s="6" t="s">
        <v>41</v>
      </c>
      <c r="E1329" s="5" t="s">
        <v>12691</v>
      </c>
    </row>
    <row r="1330" spans="1:5" ht="15" customHeight="1" x14ac:dyDescent="0.25">
      <c r="A1330" s="4" t="s">
        <v>1238</v>
      </c>
      <c r="B1330" s="1">
        <v>619048</v>
      </c>
      <c r="C1330" s="3" t="s">
        <v>12</v>
      </c>
      <c r="D1330" s="6" t="s">
        <v>41</v>
      </c>
      <c r="E1330" s="5" t="s">
        <v>12692</v>
      </c>
    </row>
    <row r="1331" spans="1:5" ht="15" customHeight="1" x14ac:dyDescent="0.25">
      <c r="A1331" s="4" t="s">
        <v>1239</v>
      </c>
      <c r="B1331" s="1">
        <v>619202</v>
      </c>
      <c r="C1331" s="3" t="s">
        <v>12</v>
      </c>
      <c r="D1331" s="6" t="s">
        <v>41</v>
      </c>
      <c r="E1331" s="5" t="s">
        <v>12693</v>
      </c>
    </row>
    <row r="1332" spans="1:5" ht="15" customHeight="1" x14ac:dyDescent="0.25">
      <c r="A1332" s="4" t="s">
        <v>1240</v>
      </c>
      <c r="B1332" s="1">
        <v>619492</v>
      </c>
      <c r="C1332" s="3" t="s">
        <v>12</v>
      </c>
      <c r="D1332" s="6" t="s">
        <v>41</v>
      </c>
      <c r="E1332" s="5" t="s">
        <v>12694</v>
      </c>
    </row>
    <row r="1333" spans="1:5" ht="15" customHeight="1" x14ac:dyDescent="0.25">
      <c r="A1333" s="4" t="s">
        <v>1241</v>
      </c>
      <c r="B1333" s="1">
        <v>619421</v>
      </c>
      <c r="C1333" s="3" t="s">
        <v>12</v>
      </c>
      <c r="D1333" s="6" t="s">
        <v>41</v>
      </c>
      <c r="E1333" s="5" t="s">
        <v>12695</v>
      </c>
    </row>
    <row r="1334" spans="1:5" ht="15" customHeight="1" x14ac:dyDescent="0.25">
      <c r="A1334" s="4" t="s">
        <v>1242</v>
      </c>
      <c r="B1334" s="1">
        <v>619120</v>
      </c>
      <c r="C1334" s="3" t="s">
        <v>12</v>
      </c>
      <c r="D1334" s="6" t="s">
        <v>41</v>
      </c>
      <c r="E1334" s="5" t="s">
        <v>12696</v>
      </c>
    </row>
    <row r="1335" spans="1:5" ht="15" customHeight="1" x14ac:dyDescent="0.25">
      <c r="A1335" s="4" t="s">
        <v>1243</v>
      </c>
      <c r="B1335" s="1">
        <v>619341</v>
      </c>
      <c r="C1335" s="3" t="s">
        <v>12</v>
      </c>
      <c r="D1335" s="6" t="s">
        <v>41</v>
      </c>
      <c r="E1335" s="5" t="s">
        <v>12697</v>
      </c>
    </row>
    <row r="1336" spans="1:5" ht="15" customHeight="1" x14ac:dyDescent="0.25">
      <c r="A1336" s="4" t="s">
        <v>1244</v>
      </c>
      <c r="B1336" s="1">
        <v>618907</v>
      </c>
      <c r="C1336" s="3" t="s">
        <v>12</v>
      </c>
      <c r="D1336" s="6" t="s">
        <v>41</v>
      </c>
      <c r="E1336" s="5" t="s">
        <v>12698</v>
      </c>
    </row>
    <row r="1337" spans="1:5" ht="15" customHeight="1" x14ac:dyDescent="0.25">
      <c r="A1337" s="4" t="s">
        <v>1245</v>
      </c>
      <c r="B1337" s="1">
        <v>619068</v>
      </c>
      <c r="C1337" s="3" t="s">
        <v>12</v>
      </c>
      <c r="D1337" s="6" t="s">
        <v>41</v>
      </c>
      <c r="E1337" s="5" t="s">
        <v>12699</v>
      </c>
    </row>
    <row r="1338" spans="1:5" ht="15" customHeight="1" x14ac:dyDescent="0.25">
      <c r="A1338" s="4" t="s">
        <v>1246</v>
      </c>
      <c r="B1338" s="1">
        <v>619114</v>
      </c>
      <c r="C1338" s="3" t="s">
        <v>12</v>
      </c>
      <c r="D1338" s="6" t="s">
        <v>41</v>
      </c>
      <c r="E1338" s="5" t="s">
        <v>12700</v>
      </c>
    </row>
    <row r="1339" spans="1:5" ht="15" customHeight="1" x14ac:dyDescent="0.25">
      <c r="A1339" s="4" t="s">
        <v>1247</v>
      </c>
      <c r="B1339" s="1">
        <v>619447</v>
      </c>
      <c r="C1339" s="3" t="s">
        <v>12</v>
      </c>
      <c r="D1339" s="6" t="s">
        <v>41</v>
      </c>
      <c r="E1339" s="5" t="s">
        <v>12701</v>
      </c>
    </row>
    <row r="1340" spans="1:5" ht="15" customHeight="1" x14ac:dyDescent="0.25">
      <c r="A1340" s="4" t="s">
        <v>1248</v>
      </c>
      <c r="B1340" s="1">
        <v>619049</v>
      </c>
      <c r="C1340" s="3" t="s">
        <v>12</v>
      </c>
      <c r="D1340" s="6" t="s">
        <v>41</v>
      </c>
      <c r="E1340" s="5" t="s">
        <v>12702</v>
      </c>
    </row>
    <row r="1341" spans="1:5" ht="15" customHeight="1" x14ac:dyDescent="0.25">
      <c r="A1341" s="4" t="s">
        <v>1249</v>
      </c>
      <c r="B1341" s="1">
        <v>619215</v>
      </c>
      <c r="C1341" s="3" t="s">
        <v>12</v>
      </c>
      <c r="D1341" s="6" t="s">
        <v>41</v>
      </c>
      <c r="E1341" s="5" t="s">
        <v>12703</v>
      </c>
    </row>
    <row r="1342" spans="1:5" ht="15" customHeight="1" x14ac:dyDescent="0.25">
      <c r="A1342" s="4" t="s">
        <v>1250</v>
      </c>
      <c r="B1342" s="1">
        <v>618859</v>
      </c>
      <c r="C1342" s="3" t="s">
        <v>12</v>
      </c>
      <c r="D1342" s="6" t="s">
        <v>41</v>
      </c>
      <c r="E1342" s="5" t="s">
        <v>12704</v>
      </c>
    </row>
    <row r="1343" spans="1:5" ht="15" customHeight="1" x14ac:dyDescent="0.25">
      <c r="A1343" s="4" t="s">
        <v>603</v>
      </c>
      <c r="B1343" s="1">
        <v>619234</v>
      </c>
      <c r="C1343" s="3" t="s">
        <v>12</v>
      </c>
      <c r="D1343" s="6" t="s">
        <v>41</v>
      </c>
      <c r="E1343" s="5" t="s">
        <v>12705</v>
      </c>
    </row>
    <row r="1344" spans="1:5" ht="15" customHeight="1" x14ac:dyDescent="0.25">
      <c r="A1344" s="4" t="s">
        <v>1251</v>
      </c>
      <c r="B1344" s="1">
        <v>618866</v>
      </c>
      <c r="C1344" s="3" t="s">
        <v>12</v>
      </c>
      <c r="D1344" s="6" t="s">
        <v>41</v>
      </c>
      <c r="E1344" s="5" t="s">
        <v>12706</v>
      </c>
    </row>
    <row r="1345" spans="1:5" ht="15" customHeight="1" x14ac:dyDescent="0.25">
      <c r="A1345" s="4" t="s">
        <v>1251</v>
      </c>
      <c r="B1345" s="1">
        <v>618866</v>
      </c>
      <c r="C1345" s="3" t="s">
        <v>12</v>
      </c>
      <c r="D1345" s="6" t="s">
        <v>41</v>
      </c>
      <c r="E1345" s="5" t="s">
        <v>12707</v>
      </c>
    </row>
    <row r="1346" spans="1:5" ht="15" customHeight="1" x14ac:dyDescent="0.25">
      <c r="A1346" s="4" t="s">
        <v>1252</v>
      </c>
      <c r="B1346" s="1">
        <v>618974</v>
      </c>
      <c r="C1346" s="3" t="s">
        <v>12</v>
      </c>
      <c r="D1346" s="6" t="s">
        <v>41</v>
      </c>
      <c r="E1346" s="5" t="s">
        <v>12708</v>
      </c>
    </row>
    <row r="1347" spans="1:5" ht="15" customHeight="1" x14ac:dyDescent="0.25">
      <c r="A1347" s="4" t="s">
        <v>1253</v>
      </c>
      <c r="B1347" s="1">
        <v>619394</v>
      </c>
      <c r="C1347" s="3" t="s">
        <v>12</v>
      </c>
      <c r="D1347" s="6" t="s">
        <v>41</v>
      </c>
      <c r="E1347" s="5" t="s">
        <v>12709</v>
      </c>
    </row>
    <row r="1348" spans="1:5" ht="15" customHeight="1" x14ac:dyDescent="0.25">
      <c r="A1348" s="4" t="s">
        <v>1254</v>
      </c>
      <c r="B1348" s="1">
        <v>618825</v>
      </c>
      <c r="C1348" s="3" t="s">
        <v>12</v>
      </c>
      <c r="D1348" s="6" t="s">
        <v>41</v>
      </c>
      <c r="E1348" s="5" t="s">
        <v>12710</v>
      </c>
    </row>
    <row r="1349" spans="1:5" ht="15" customHeight="1" x14ac:dyDescent="0.25">
      <c r="A1349" s="4" t="s">
        <v>1255</v>
      </c>
      <c r="B1349" s="1">
        <v>619416</v>
      </c>
      <c r="C1349" s="3" t="s">
        <v>12</v>
      </c>
      <c r="D1349" s="6" t="s">
        <v>41</v>
      </c>
      <c r="E1349" s="5" t="s">
        <v>12711</v>
      </c>
    </row>
    <row r="1350" spans="1:5" ht="15" customHeight="1" x14ac:dyDescent="0.25">
      <c r="A1350" s="4" t="s">
        <v>1256</v>
      </c>
      <c r="B1350" s="1">
        <v>619147</v>
      </c>
      <c r="C1350" s="3" t="s">
        <v>12</v>
      </c>
      <c r="D1350" s="6" t="s">
        <v>41</v>
      </c>
      <c r="E1350" s="5" t="s">
        <v>12712</v>
      </c>
    </row>
    <row r="1351" spans="1:5" ht="15" customHeight="1" x14ac:dyDescent="0.25">
      <c r="A1351" s="4" t="s">
        <v>1257</v>
      </c>
      <c r="B1351" s="1">
        <v>619373</v>
      </c>
      <c r="C1351" s="3" t="s">
        <v>12</v>
      </c>
      <c r="D1351" s="6" t="s">
        <v>41</v>
      </c>
      <c r="E1351" s="5" t="s">
        <v>12713</v>
      </c>
    </row>
    <row r="1352" spans="1:5" ht="15" customHeight="1" x14ac:dyDescent="0.25">
      <c r="A1352" s="4" t="s">
        <v>1258</v>
      </c>
      <c r="B1352" s="1">
        <v>618951</v>
      </c>
      <c r="C1352" s="3" t="s">
        <v>12</v>
      </c>
      <c r="D1352" s="6" t="s">
        <v>41</v>
      </c>
      <c r="E1352" s="5" t="s">
        <v>12714</v>
      </c>
    </row>
    <row r="1353" spans="1:5" ht="15" customHeight="1" x14ac:dyDescent="0.25">
      <c r="A1353" s="4" t="s">
        <v>1259</v>
      </c>
      <c r="B1353" s="1">
        <v>619102</v>
      </c>
      <c r="C1353" s="3" t="s">
        <v>12</v>
      </c>
      <c r="D1353" s="6" t="s">
        <v>41</v>
      </c>
      <c r="E1353" s="5" t="s">
        <v>12715</v>
      </c>
    </row>
    <row r="1354" spans="1:5" ht="15" customHeight="1" x14ac:dyDescent="0.25">
      <c r="A1354" s="4" t="s">
        <v>1260</v>
      </c>
      <c r="B1354" s="1">
        <v>619162</v>
      </c>
      <c r="C1354" s="3" t="s">
        <v>12</v>
      </c>
      <c r="D1354" s="6" t="s">
        <v>41</v>
      </c>
      <c r="E1354" s="5" t="s">
        <v>12716</v>
      </c>
    </row>
    <row r="1355" spans="1:5" ht="15" customHeight="1" x14ac:dyDescent="0.25">
      <c r="A1355" s="4" t="s">
        <v>1261</v>
      </c>
      <c r="B1355" s="1">
        <v>619192</v>
      </c>
      <c r="C1355" s="3" t="s">
        <v>12</v>
      </c>
      <c r="D1355" s="6" t="s">
        <v>41</v>
      </c>
      <c r="E1355" s="5" t="s">
        <v>12717</v>
      </c>
    </row>
    <row r="1356" spans="1:5" ht="15" customHeight="1" x14ac:dyDescent="0.25">
      <c r="A1356" s="4" t="s">
        <v>1262</v>
      </c>
      <c r="B1356" s="1">
        <v>619062</v>
      </c>
      <c r="C1356" s="3" t="s">
        <v>12</v>
      </c>
      <c r="D1356" s="6" t="s">
        <v>41</v>
      </c>
      <c r="E1356" s="5" t="s">
        <v>12718</v>
      </c>
    </row>
    <row r="1357" spans="1:5" ht="15" customHeight="1" x14ac:dyDescent="0.25">
      <c r="A1357" s="4" t="s">
        <v>1263</v>
      </c>
      <c r="B1357" s="1">
        <v>618883</v>
      </c>
      <c r="C1357" s="3" t="s">
        <v>12</v>
      </c>
      <c r="D1357" s="6" t="s">
        <v>41</v>
      </c>
      <c r="E1357" s="5" t="s">
        <v>12719</v>
      </c>
    </row>
    <row r="1358" spans="1:5" ht="15" customHeight="1" x14ac:dyDescent="0.25">
      <c r="A1358" s="4" t="s">
        <v>1264</v>
      </c>
      <c r="B1358" s="1">
        <v>619010</v>
      </c>
      <c r="C1358" s="3" t="s">
        <v>12</v>
      </c>
      <c r="D1358" s="6" t="s">
        <v>41</v>
      </c>
      <c r="E1358" s="5" t="s">
        <v>12720</v>
      </c>
    </row>
    <row r="1359" spans="1:5" ht="15" customHeight="1" x14ac:dyDescent="0.25">
      <c r="A1359" s="4" t="s">
        <v>1264</v>
      </c>
      <c r="B1359" s="1">
        <v>619010</v>
      </c>
      <c r="C1359" s="3" t="s">
        <v>12</v>
      </c>
      <c r="D1359" s="6" t="s">
        <v>41</v>
      </c>
      <c r="E1359" s="5" t="s">
        <v>12721</v>
      </c>
    </row>
    <row r="1360" spans="1:5" ht="15" customHeight="1" x14ac:dyDescent="0.25">
      <c r="A1360" s="4" t="s">
        <v>1265</v>
      </c>
      <c r="B1360" s="1">
        <v>619073</v>
      </c>
      <c r="C1360" s="3" t="s">
        <v>12</v>
      </c>
      <c r="D1360" s="6" t="s">
        <v>41</v>
      </c>
      <c r="E1360" s="5" t="s">
        <v>12722</v>
      </c>
    </row>
    <row r="1361" spans="1:5" ht="15" customHeight="1" x14ac:dyDescent="0.25">
      <c r="A1361" s="4" t="s">
        <v>1266</v>
      </c>
      <c r="B1361" s="1">
        <v>619110</v>
      </c>
      <c r="C1361" s="3" t="s">
        <v>12</v>
      </c>
      <c r="D1361" s="6" t="s">
        <v>41</v>
      </c>
      <c r="E1361" s="5" t="s">
        <v>12723</v>
      </c>
    </row>
    <row r="1362" spans="1:5" ht="15" customHeight="1" x14ac:dyDescent="0.25">
      <c r="A1362" s="4" t="s">
        <v>1267</v>
      </c>
      <c r="B1362" s="1">
        <v>618869</v>
      </c>
      <c r="C1362" s="3" t="s">
        <v>12</v>
      </c>
      <c r="D1362" s="6" t="s">
        <v>41</v>
      </c>
      <c r="E1362" s="5" t="s">
        <v>12724</v>
      </c>
    </row>
    <row r="1363" spans="1:5" ht="15" customHeight="1" x14ac:dyDescent="0.25">
      <c r="A1363" s="4" t="s">
        <v>1268</v>
      </c>
      <c r="B1363" s="1">
        <v>618924</v>
      </c>
      <c r="C1363" s="3" t="s">
        <v>12</v>
      </c>
      <c r="D1363" s="6" t="s">
        <v>41</v>
      </c>
      <c r="E1363" s="5" t="s">
        <v>12725</v>
      </c>
    </row>
    <row r="1364" spans="1:5" ht="15" customHeight="1" x14ac:dyDescent="0.25">
      <c r="A1364" s="4" t="s">
        <v>1269</v>
      </c>
      <c r="B1364" s="1">
        <v>618973</v>
      </c>
      <c r="C1364" s="3" t="s">
        <v>12</v>
      </c>
      <c r="D1364" s="6" t="s">
        <v>41</v>
      </c>
      <c r="E1364" s="5" t="s">
        <v>12726</v>
      </c>
    </row>
    <row r="1365" spans="1:5" ht="15" customHeight="1" x14ac:dyDescent="0.25">
      <c r="A1365" s="4" t="s">
        <v>1270</v>
      </c>
      <c r="B1365" s="1">
        <v>619064</v>
      </c>
      <c r="C1365" s="3" t="s">
        <v>12</v>
      </c>
      <c r="D1365" s="6" t="s">
        <v>41</v>
      </c>
      <c r="E1365" s="5" t="s">
        <v>12727</v>
      </c>
    </row>
    <row r="1366" spans="1:5" ht="15" customHeight="1" x14ac:dyDescent="0.25">
      <c r="A1366" s="4" t="s">
        <v>1271</v>
      </c>
      <c r="B1366" s="1">
        <v>619140</v>
      </c>
      <c r="C1366" s="3" t="s">
        <v>12</v>
      </c>
      <c r="D1366" s="6" t="s">
        <v>41</v>
      </c>
      <c r="E1366" s="5" t="s">
        <v>12728</v>
      </c>
    </row>
    <row r="1367" spans="1:5" ht="15" customHeight="1" x14ac:dyDescent="0.25">
      <c r="A1367" s="4" t="s">
        <v>1272</v>
      </c>
      <c r="B1367" s="1">
        <v>618846</v>
      </c>
      <c r="C1367" s="3" t="s">
        <v>12</v>
      </c>
      <c r="D1367" s="6" t="s">
        <v>41</v>
      </c>
      <c r="E1367" s="5" t="s">
        <v>12729</v>
      </c>
    </row>
    <row r="1368" spans="1:5" ht="15" customHeight="1" x14ac:dyDescent="0.25">
      <c r="A1368" s="4" t="s">
        <v>1273</v>
      </c>
      <c r="B1368" s="1">
        <v>618850</v>
      </c>
      <c r="C1368" s="3" t="s">
        <v>12</v>
      </c>
      <c r="D1368" s="6" t="s">
        <v>41</v>
      </c>
      <c r="E1368" s="5" t="s">
        <v>12730</v>
      </c>
    </row>
    <row r="1369" spans="1:5" ht="15" customHeight="1" x14ac:dyDescent="0.25">
      <c r="A1369" s="4" t="s">
        <v>1274</v>
      </c>
      <c r="B1369" s="1">
        <v>618919</v>
      </c>
      <c r="C1369" s="3" t="s">
        <v>12</v>
      </c>
      <c r="D1369" s="6" t="s">
        <v>41</v>
      </c>
      <c r="E1369" s="5" t="s">
        <v>12731</v>
      </c>
    </row>
    <row r="1370" spans="1:5" ht="15" customHeight="1" x14ac:dyDescent="0.25">
      <c r="A1370" s="4" t="s">
        <v>1275</v>
      </c>
      <c r="B1370" s="1">
        <v>618935</v>
      </c>
      <c r="C1370" s="3" t="s">
        <v>12</v>
      </c>
      <c r="D1370" s="6" t="s">
        <v>41</v>
      </c>
      <c r="E1370" s="5" t="s">
        <v>12732</v>
      </c>
    </row>
    <row r="1371" spans="1:5" ht="15" customHeight="1" x14ac:dyDescent="0.25">
      <c r="A1371" s="4" t="s">
        <v>1276</v>
      </c>
      <c r="B1371" s="1">
        <v>619044</v>
      </c>
      <c r="C1371" s="3" t="s">
        <v>12</v>
      </c>
      <c r="D1371" s="6" t="s">
        <v>41</v>
      </c>
      <c r="E1371" s="5" t="s">
        <v>12733</v>
      </c>
    </row>
    <row r="1372" spans="1:5" ht="15" customHeight="1" x14ac:dyDescent="0.25">
      <c r="A1372" s="4" t="s">
        <v>1277</v>
      </c>
      <c r="B1372" s="1">
        <v>619134</v>
      </c>
      <c r="C1372" s="3" t="s">
        <v>12</v>
      </c>
      <c r="D1372" s="6" t="s">
        <v>41</v>
      </c>
      <c r="E1372" s="5" t="s">
        <v>12734</v>
      </c>
    </row>
    <row r="1373" spans="1:5" ht="15" customHeight="1" x14ac:dyDescent="0.25">
      <c r="A1373" s="4" t="s">
        <v>1278</v>
      </c>
      <c r="B1373" s="1">
        <v>619103</v>
      </c>
      <c r="C1373" s="3" t="s">
        <v>12</v>
      </c>
      <c r="D1373" s="6" t="s">
        <v>41</v>
      </c>
      <c r="E1373" s="5" t="s">
        <v>12735</v>
      </c>
    </row>
    <row r="1374" spans="1:5" ht="15" customHeight="1" x14ac:dyDescent="0.25">
      <c r="A1374" s="4" t="s">
        <v>1279</v>
      </c>
      <c r="B1374" s="1">
        <v>619051</v>
      </c>
      <c r="C1374" s="3" t="s">
        <v>12</v>
      </c>
      <c r="D1374" s="6" t="s">
        <v>41</v>
      </c>
      <c r="E1374" s="5" t="s">
        <v>12736</v>
      </c>
    </row>
    <row r="1375" spans="1:5" ht="15" customHeight="1" x14ac:dyDescent="0.25">
      <c r="A1375" s="4" t="s">
        <v>1280</v>
      </c>
      <c r="B1375" s="1">
        <v>619181</v>
      </c>
      <c r="C1375" s="3" t="s">
        <v>12</v>
      </c>
      <c r="D1375" s="6" t="s">
        <v>41</v>
      </c>
      <c r="E1375" s="5" t="s">
        <v>12737</v>
      </c>
    </row>
    <row r="1376" spans="1:5" ht="15" customHeight="1" x14ac:dyDescent="0.25">
      <c r="A1376" s="4" t="s">
        <v>1281</v>
      </c>
      <c r="B1376" s="1">
        <v>619037</v>
      </c>
      <c r="C1376" s="3" t="s">
        <v>12</v>
      </c>
      <c r="D1376" s="6" t="s">
        <v>41</v>
      </c>
      <c r="E1376" s="5" t="s">
        <v>12738</v>
      </c>
    </row>
    <row r="1377" spans="1:5" ht="15" customHeight="1" x14ac:dyDescent="0.25">
      <c r="A1377" s="4" t="s">
        <v>1282</v>
      </c>
      <c r="B1377" s="1">
        <v>693860</v>
      </c>
      <c r="C1377" s="3" t="s">
        <v>12</v>
      </c>
      <c r="D1377" s="6" t="s">
        <v>41</v>
      </c>
      <c r="E1377" s="5" t="s">
        <v>12739</v>
      </c>
    </row>
    <row r="1378" spans="1:5" ht="15" customHeight="1" x14ac:dyDescent="0.25">
      <c r="A1378" s="4" t="s">
        <v>1283</v>
      </c>
      <c r="B1378" s="1">
        <v>693925</v>
      </c>
      <c r="C1378" t="s">
        <v>12</v>
      </c>
      <c r="D1378" s="7" t="s">
        <v>41</v>
      </c>
      <c r="E1378" s="5" t="s">
        <v>12740</v>
      </c>
    </row>
    <row r="1379" spans="1:5" ht="15" customHeight="1" x14ac:dyDescent="0.25">
      <c r="A1379" s="4" t="s">
        <v>1284</v>
      </c>
      <c r="B1379" s="1">
        <v>619043</v>
      </c>
      <c r="C1379" t="s">
        <v>12</v>
      </c>
      <c r="D1379" s="7" t="s">
        <v>41</v>
      </c>
      <c r="E1379" s="5" t="s">
        <v>12741</v>
      </c>
    </row>
    <row r="1380" spans="1:5" ht="15" customHeight="1" x14ac:dyDescent="0.25">
      <c r="A1380" s="4" t="s">
        <v>1285</v>
      </c>
      <c r="B1380" s="1">
        <v>618841</v>
      </c>
      <c r="C1380" t="s">
        <v>12</v>
      </c>
      <c r="D1380" s="7" t="s">
        <v>41</v>
      </c>
      <c r="E1380" s="5" t="s">
        <v>12742</v>
      </c>
    </row>
    <row r="1381" spans="1:5" ht="15" customHeight="1" x14ac:dyDescent="0.25">
      <c r="A1381" s="4" t="s">
        <v>1286</v>
      </c>
      <c r="B1381" s="1">
        <v>618998</v>
      </c>
      <c r="C1381" t="s">
        <v>12</v>
      </c>
      <c r="D1381" s="7" t="s">
        <v>41</v>
      </c>
      <c r="E1381" s="5" t="s">
        <v>12743</v>
      </c>
    </row>
    <row r="1382" spans="1:5" ht="15" customHeight="1" x14ac:dyDescent="0.25">
      <c r="A1382" s="4" t="s">
        <v>1287</v>
      </c>
      <c r="B1382" s="1">
        <v>619014</v>
      </c>
      <c r="C1382" t="s">
        <v>12</v>
      </c>
      <c r="D1382" s="7" t="s">
        <v>41</v>
      </c>
      <c r="E1382" s="5" t="s">
        <v>12744</v>
      </c>
    </row>
    <row r="1383" spans="1:5" ht="15" customHeight="1" x14ac:dyDescent="0.25">
      <c r="A1383" s="4" t="s">
        <v>1288</v>
      </c>
      <c r="B1383" s="1">
        <v>619057</v>
      </c>
      <c r="C1383" t="s">
        <v>12</v>
      </c>
      <c r="D1383" s="7" t="s">
        <v>41</v>
      </c>
      <c r="E1383" s="5" t="s">
        <v>12745</v>
      </c>
    </row>
    <row r="1384" spans="1:5" ht="15" customHeight="1" x14ac:dyDescent="0.25">
      <c r="A1384" s="4" t="s">
        <v>1289</v>
      </c>
      <c r="B1384" s="1">
        <v>619429</v>
      </c>
      <c r="C1384" t="s">
        <v>12</v>
      </c>
      <c r="D1384" s="7" t="s">
        <v>41</v>
      </c>
      <c r="E1384" s="5" t="s">
        <v>12746</v>
      </c>
    </row>
    <row r="1385" spans="1:5" ht="15" customHeight="1" x14ac:dyDescent="0.25">
      <c r="A1385" s="4" t="s">
        <v>1290</v>
      </c>
      <c r="B1385" s="1">
        <v>619170</v>
      </c>
      <c r="C1385" t="s">
        <v>12</v>
      </c>
      <c r="D1385" s="7" t="s">
        <v>41</v>
      </c>
      <c r="E1385" s="5" t="s">
        <v>12747</v>
      </c>
    </row>
    <row r="1386" spans="1:5" ht="15" customHeight="1" x14ac:dyDescent="0.25">
      <c r="A1386" s="4" t="s">
        <v>1291</v>
      </c>
      <c r="B1386" s="1">
        <v>619354</v>
      </c>
      <c r="C1386" t="s">
        <v>12</v>
      </c>
      <c r="D1386" s="7" t="s">
        <v>41</v>
      </c>
      <c r="E1386" s="5" t="s">
        <v>12748</v>
      </c>
    </row>
    <row r="1387" spans="1:5" ht="15" customHeight="1" x14ac:dyDescent="0.25">
      <c r="A1387" s="4" t="s">
        <v>1292</v>
      </c>
      <c r="B1387" s="1">
        <v>619193</v>
      </c>
      <c r="C1387" t="s">
        <v>12</v>
      </c>
      <c r="D1387" s="7" t="s">
        <v>41</v>
      </c>
      <c r="E1387" s="5" t="s">
        <v>12749</v>
      </c>
    </row>
    <row r="1388" spans="1:5" ht="15" customHeight="1" x14ac:dyDescent="0.25">
      <c r="A1388" s="4" t="s">
        <v>1293</v>
      </c>
      <c r="B1388" s="1">
        <v>619148</v>
      </c>
      <c r="C1388" t="s">
        <v>12</v>
      </c>
      <c r="D1388" s="7" t="s">
        <v>41</v>
      </c>
      <c r="E1388" s="5" t="s">
        <v>12750</v>
      </c>
    </row>
    <row r="1389" spans="1:5" ht="15" customHeight="1" x14ac:dyDescent="0.25">
      <c r="A1389" s="4" t="s">
        <v>1294</v>
      </c>
      <c r="B1389" s="1">
        <v>619185</v>
      </c>
      <c r="C1389" t="s">
        <v>12</v>
      </c>
      <c r="D1389" s="7" t="s">
        <v>41</v>
      </c>
      <c r="E1389" s="5" t="s">
        <v>12751</v>
      </c>
    </row>
    <row r="1390" spans="1:5" ht="15" customHeight="1" x14ac:dyDescent="0.25">
      <c r="A1390" s="4" t="s">
        <v>1295</v>
      </c>
      <c r="B1390" s="1">
        <v>618873</v>
      </c>
      <c r="C1390" t="s">
        <v>12</v>
      </c>
      <c r="D1390" s="7" t="s">
        <v>41</v>
      </c>
      <c r="E1390" s="5" t="s">
        <v>12752</v>
      </c>
    </row>
    <row r="1391" spans="1:5" ht="15" customHeight="1" x14ac:dyDescent="0.25">
      <c r="A1391" s="4" t="s">
        <v>1296</v>
      </c>
      <c r="B1391" s="1">
        <v>618922</v>
      </c>
      <c r="C1391" t="s">
        <v>12</v>
      </c>
      <c r="D1391" s="7" t="s">
        <v>41</v>
      </c>
      <c r="E1391" s="5" t="s">
        <v>12753</v>
      </c>
    </row>
    <row r="1392" spans="1:5" ht="15" customHeight="1" x14ac:dyDescent="0.25">
      <c r="A1392" s="4" t="s">
        <v>1297</v>
      </c>
      <c r="B1392" s="1">
        <v>619374</v>
      </c>
      <c r="C1392" s="3" t="s">
        <v>12</v>
      </c>
      <c r="D1392" s="6" t="s">
        <v>41</v>
      </c>
      <c r="E1392" s="5" t="s">
        <v>12754</v>
      </c>
    </row>
    <row r="1393" spans="1:5" ht="15" customHeight="1" x14ac:dyDescent="0.25">
      <c r="A1393" s="4" t="s">
        <v>1298</v>
      </c>
      <c r="B1393" s="1">
        <v>619016</v>
      </c>
      <c r="C1393" s="3" t="s">
        <v>12</v>
      </c>
      <c r="D1393" s="6" t="s">
        <v>41</v>
      </c>
      <c r="E1393" s="5" t="s">
        <v>12755</v>
      </c>
    </row>
    <row r="1394" spans="1:5" ht="15" customHeight="1" x14ac:dyDescent="0.25">
      <c r="A1394" s="4" t="s">
        <v>1299</v>
      </c>
      <c r="B1394" s="1">
        <v>693923</v>
      </c>
      <c r="C1394" s="3" t="s">
        <v>12</v>
      </c>
      <c r="D1394" s="6" t="s">
        <v>41</v>
      </c>
      <c r="E1394" s="5" t="s">
        <v>12756</v>
      </c>
    </row>
    <row r="1395" spans="1:5" ht="15" customHeight="1" x14ac:dyDescent="0.25">
      <c r="A1395" s="4" t="s">
        <v>1300</v>
      </c>
      <c r="B1395" s="1">
        <v>618988</v>
      </c>
      <c r="C1395" s="3" t="s">
        <v>12</v>
      </c>
      <c r="D1395" s="6" t="s">
        <v>41</v>
      </c>
      <c r="E1395" s="5" t="s">
        <v>12757</v>
      </c>
    </row>
    <row r="1396" spans="1:5" ht="15" customHeight="1" x14ac:dyDescent="0.25">
      <c r="A1396" s="4" t="s">
        <v>1301</v>
      </c>
      <c r="B1396" s="1">
        <v>618864</v>
      </c>
      <c r="C1396" s="3" t="s">
        <v>12</v>
      </c>
      <c r="D1396" s="6" t="s">
        <v>41</v>
      </c>
      <c r="E1396" s="5" t="s">
        <v>12758</v>
      </c>
    </row>
    <row r="1397" spans="1:5" ht="15" customHeight="1" x14ac:dyDescent="0.25">
      <c r="A1397" s="4" t="s">
        <v>1302</v>
      </c>
      <c r="B1397" s="1">
        <v>619072</v>
      </c>
      <c r="C1397" s="3" t="s">
        <v>12</v>
      </c>
      <c r="D1397" s="6" t="s">
        <v>41</v>
      </c>
      <c r="E1397" s="5" t="s">
        <v>12759</v>
      </c>
    </row>
    <row r="1398" spans="1:5" ht="15" customHeight="1" x14ac:dyDescent="0.25">
      <c r="A1398" s="4" t="s">
        <v>1303</v>
      </c>
      <c r="B1398" s="1">
        <v>619135</v>
      </c>
      <c r="C1398" s="3" t="s">
        <v>12</v>
      </c>
      <c r="D1398" s="6" t="s">
        <v>41</v>
      </c>
      <c r="E1398" s="5" t="s">
        <v>12760</v>
      </c>
    </row>
    <row r="1399" spans="1:5" ht="15" customHeight="1" x14ac:dyDescent="0.25">
      <c r="A1399" s="4" t="s">
        <v>1304</v>
      </c>
      <c r="B1399" s="1">
        <v>619508</v>
      </c>
      <c r="C1399" s="3" t="s">
        <v>12</v>
      </c>
      <c r="D1399" s="6" t="s">
        <v>41</v>
      </c>
      <c r="E1399" s="5" t="s">
        <v>12761</v>
      </c>
    </row>
    <row r="1400" spans="1:5" ht="15" customHeight="1" x14ac:dyDescent="0.25">
      <c r="A1400" s="4" t="s">
        <v>1305</v>
      </c>
      <c r="B1400" s="1">
        <v>619370</v>
      </c>
      <c r="C1400" s="3" t="s">
        <v>12</v>
      </c>
      <c r="D1400" s="6" t="s">
        <v>41</v>
      </c>
      <c r="E1400" s="5" t="s">
        <v>12762</v>
      </c>
    </row>
    <row r="1401" spans="1:5" ht="15" customHeight="1" x14ac:dyDescent="0.25">
      <c r="A1401" s="4" t="s">
        <v>1306</v>
      </c>
      <c r="B1401" s="1">
        <v>619055</v>
      </c>
      <c r="C1401" s="3" t="s">
        <v>12</v>
      </c>
      <c r="D1401" s="6" t="s">
        <v>41</v>
      </c>
      <c r="E1401" s="5" t="s">
        <v>12763</v>
      </c>
    </row>
    <row r="1402" spans="1:5" ht="15" customHeight="1" x14ac:dyDescent="0.25">
      <c r="A1402" s="4" t="s">
        <v>1307</v>
      </c>
      <c r="B1402" s="1">
        <v>693859</v>
      </c>
      <c r="C1402" s="3" t="s">
        <v>12</v>
      </c>
      <c r="D1402" s="6" t="s">
        <v>41</v>
      </c>
      <c r="E1402" s="5" t="s">
        <v>12764</v>
      </c>
    </row>
    <row r="1403" spans="1:5" ht="15" customHeight="1" x14ac:dyDescent="0.25">
      <c r="A1403" s="4" t="s">
        <v>1308</v>
      </c>
      <c r="B1403" s="1">
        <v>619505</v>
      </c>
      <c r="C1403" s="3" t="s">
        <v>12</v>
      </c>
      <c r="D1403" s="6" t="s">
        <v>41</v>
      </c>
      <c r="E1403" s="5" t="s">
        <v>12765</v>
      </c>
    </row>
    <row r="1404" spans="1:5" ht="15" customHeight="1" x14ac:dyDescent="0.25">
      <c r="A1404" s="4" t="s">
        <v>1309</v>
      </c>
      <c r="B1404" s="1">
        <v>619175</v>
      </c>
      <c r="C1404" s="3" t="s">
        <v>12</v>
      </c>
      <c r="D1404" s="6" t="s">
        <v>41</v>
      </c>
      <c r="E1404" s="5" t="s">
        <v>12766</v>
      </c>
    </row>
    <row r="1405" spans="1:5" ht="15" customHeight="1" x14ac:dyDescent="0.25">
      <c r="A1405" s="4" t="s">
        <v>1310</v>
      </c>
      <c r="B1405" s="1">
        <v>619506</v>
      </c>
      <c r="C1405" s="3" t="s">
        <v>12</v>
      </c>
      <c r="D1405" s="6" t="s">
        <v>41</v>
      </c>
      <c r="E1405" s="5" t="s">
        <v>12767</v>
      </c>
    </row>
    <row r="1406" spans="1:5" ht="15" customHeight="1" x14ac:dyDescent="0.25">
      <c r="A1406" s="4" t="s">
        <v>1311</v>
      </c>
      <c r="B1406" s="1">
        <v>618893</v>
      </c>
      <c r="C1406" s="3" t="s">
        <v>12</v>
      </c>
      <c r="D1406" s="6" t="s">
        <v>41</v>
      </c>
      <c r="E1406" s="5" t="s">
        <v>12768</v>
      </c>
    </row>
    <row r="1407" spans="1:5" ht="15" customHeight="1" x14ac:dyDescent="0.25">
      <c r="A1407" s="4" t="s">
        <v>1312</v>
      </c>
      <c r="B1407" s="1">
        <v>619514</v>
      </c>
      <c r="C1407" s="3" t="s">
        <v>12</v>
      </c>
      <c r="D1407" s="6" t="s">
        <v>41</v>
      </c>
      <c r="E1407" s="5" t="s">
        <v>12769</v>
      </c>
    </row>
    <row r="1408" spans="1:5" ht="15" customHeight="1" x14ac:dyDescent="0.25">
      <c r="A1408" s="4" t="s">
        <v>1313</v>
      </c>
      <c r="B1408" s="1">
        <v>619058</v>
      </c>
      <c r="C1408" s="3" t="s">
        <v>12</v>
      </c>
      <c r="D1408" s="6" t="s">
        <v>41</v>
      </c>
      <c r="E1408" s="5" t="s">
        <v>12770</v>
      </c>
    </row>
    <row r="1409" spans="1:5" ht="15" customHeight="1" x14ac:dyDescent="0.25">
      <c r="A1409" s="4" t="s">
        <v>1314</v>
      </c>
      <c r="B1409" s="1">
        <v>619104</v>
      </c>
      <c r="C1409" s="3" t="s">
        <v>12</v>
      </c>
      <c r="D1409" s="6" t="s">
        <v>41</v>
      </c>
      <c r="E1409" s="5" t="s">
        <v>12771</v>
      </c>
    </row>
    <row r="1410" spans="1:5" ht="15" customHeight="1" x14ac:dyDescent="0.25">
      <c r="A1410" s="4" t="s">
        <v>1314</v>
      </c>
      <c r="B1410" s="1">
        <v>619104</v>
      </c>
      <c r="C1410" s="3" t="s">
        <v>12</v>
      </c>
      <c r="D1410" s="6" t="s">
        <v>41</v>
      </c>
      <c r="E1410" s="5" t="s">
        <v>12772</v>
      </c>
    </row>
    <row r="1411" spans="1:5" ht="15" customHeight="1" x14ac:dyDescent="0.25">
      <c r="A1411" s="4" t="s">
        <v>1315</v>
      </c>
      <c r="B1411" s="1">
        <v>618821</v>
      </c>
      <c r="C1411" s="3" t="s">
        <v>12</v>
      </c>
      <c r="D1411" s="6" t="s">
        <v>41</v>
      </c>
      <c r="E1411" s="5" t="s">
        <v>12773</v>
      </c>
    </row>
    <row r="1412" spans="1:5" ht="15" customHeight="1" x14ac:dyDescent="0.25">
      <c r="A1412" s="4" t="s">
        <v>1316</v>
      </c>
      <c r="B1412" s="1">
        <v>619143</v>
      </c>
      <c r="C1412" s="3" t="s">
        <v>12</v>
      </c>
      <c r="D1412" s="6" t="s">
        <v>41</v>
      </c>
      <c r="E1412" s="5" t="s">
        <v>12774</v>
      </c>
    </row>
    <row r="1413" spans="1:5" ht="15" customHeight="1" x14ac:dyDescent="0.25">
      <c r="A1413" s="4" t="s">
        <v>1317</v>
      </c>
      <c r="B1413" s="1">
        <v>607685</v>
      </c>
      <c r="C1413" s="3" t="s">
        <v>12</v>
      </c>
      <c r="D1413" s="6" t="s">
        <v>41</v>
      </c>
      <c r="E1413" s="5" t="s">
        <v>12775</v>
      </c>
    </row>
    <row r="1414" spans="1:5" ht="15" customHeight="1" x14ac:dyDescent="0.25">
      <c r="A1414" s="4" t="s">
        <v>1318</v>
      </c>
      <c r="B1414" s="1">
        <v>618814</v>
      </c>
      <c r="C1414" s="3" t="s">
        <v>12</v>
      </c>
      <c r="D1414" s="6" t="s">
        <v>41</v>
      </c>
      <c r="E1414" s="5" t="s">
        <v>12776</v>
      </c>
    </row>
    <row r="1415" spans="1:5" ht="15" customHeight="1" x14ac:dyDescent="0.25">
      <c r="A1415" s="4" t="s">
        <v>1319</v>
      </c>
      <c r="B1415" s="1">
        <v>618832</v>
      </c>
      <c r="C1415" s="3" t="s">
        <v>12</v>
      </c>
      <c r="D1415" s="6" t="s">
        <v>41</v>
      </c>
      <c r="E1415" s="5" t="s">
        <v>12777</v>
      </c>
    </row>
    <row r="1416" spans="1:5" ht="15" customHeight="1" x14ac:dyDescent="0.25">
      <c r="A1416" s="4" t="s">
        <v>1320</v>
      </c>
      <c r="B1416" s="1">
        <v>618849</v>
      </c>
      <c r="C1416" s="3" t="s">
        <v>12</v>
      </c>
      <c r="D1416" s="6" t="s">
        <v>41</v>
      </c>
      <c r="E1416" s="5" t="s">
        <v>12778</v>
      </c>
    </row>
    <row r="1417" spans="1:5" ht="15" customHeight="1" x14ac:dyDescent="0.25">
      <c r="A1417" s="4" t="s">
        <v>1321</v>
      </c>
      <c r="B1417" s="1">
        <v>619493</v>
      </c>
      <c r="C1417" s="3" t="s">
        <v>12</v>
      </c>
      <c r="D1417" s="6" t="s">
        <v>41</v>
      </c>
      <c r="E1417" s="5" t="s">
        <v>12779</v>
      </c>
    </row>
    <row r="1418" spans="1:5" ht="15" customHeight="1" x14ac:dyDescent="0.25">
      <c r="A1418" s="4" t="s">
        <v>1322</v>
      </c>
      <c r="B1418" s="1">
        <v>693836</v>
      </c>
      <c r="C1418" s="3" t="s">
        <v>12</v>
      </c>
      <c r="D1418" s="6" t="s">
        <v>41</v>
      </c>
      <c r="E1418" s="5" t="s">
        <v>12780</v>
      </c>
    </row>
    <row r="1419" spans="1:5" ht="15" customHeight="1" x14ac:dyDescent="0.25">
      <c r="A1419" s="4" t="s">
        <v>1323</v>
      </c>
      <c r="B1419" s="1">
        <v>618982</v>
      </c>
      <c r="C1419" s="3" t="s">
        <v>12</v>
      </c>
      <c r="D1419" s="6" t="s">
        <v>41</v>
      </c>
      <c r="E1419" s="5" t="s">
        <v>12781</v>
      </c>
    </row>
    <row r="1420" spans="1:5" ht="15" customHeight="1" x14ac:dyDescent="0.25">
      <c r="A1420" s="4" t="s">
        <v>1324</v>
      </c>
      <c r="B1420" s="1">
        <v>618990</v>
      </c>
      <c r="C1420" s="3" t="s">
        <v>12</v>
      </c>
      <c r="D1420" s="6" t="s">
        <v>41</v>
      </c>
      <c r="E1420" s="5" t="s">
        <v>12782</v>
      </c>
    </row>
    <row r="1421" spans="1:5" ht="15" customHeight="1" x14ac:dyDescent="0.25">
      <c r="A1421" s="4" t="s">
        <v>1324</v>
      </c>
      <c r="B1421" s="1">
        <v>618993</v>
      </c>
      <c r="C1421" s="3" t="s">
        <v>12</v>
      </c>
      <c r="D1421" s="6" t="s">
        <v>41</v>
      </c>
      <c r="E1421" s="5" t="s">
        <v>12783</v>
      </c>
    </row>
    <row r="1422" spans="1:5" ht="15" customHeight="1" x14ac:dyDescent="0.25">
      <c r="A1422" s="4" t="s">
        <v>1325</v>
      </c>
      <c r="B1422" s="1">
        <v>619025</v>
      </c>
      <c r="C1422" s="3" t="s">
        <v>12</v>
      </c>
      <c r="D1422" s="6" t="s">
        <v>41</v>
      </c>
      <c r="E1422" s="5" t="s">
        <v>12784</v>
      </c>
    </row>
    <row r="1423" spans="1:5" ht="15" customHeight="1" x14ac:dyDescent="0.25">
      <c r="A1423" s="4" t="s">
        <v>1326</v>
      </c>
      <c r="B1423" s="1">
        <v>619420</v>
      </c>
      <c r="C1423" s="3" t="s">
        <v>12</v>
      </c>
      <c r="D1423" s="6" t="s">
        <v>41</v>
      </c>
      <c r="E1423" s="5" t="s">
        <v>12785</v>
      </c>
    </row>
    <row r="1424" spans="1:5" ht="15" customHeight="1" x14ac:dyDescent="0.25">
      <c r="A1424" s="4" t="s">
        <v>1327</v>
      </c>
      <c r="B1424" s="1">
        <v>619089</v>
      </c>
      <c r="C1424" s="3" t="s">
        <v>12</v>
      </c>
      <c r="D1424" s="6" t="s">
        <v>41</v>
      </c>
      <c r="E1424" s="5" t="s">
        <v>12786</v>
      </c>
    </row>
    <row r="1425" spans="1:5" ht="15" customHeight="1" x14ac:dyDescent="0.25">
      <c r="A1425" s="4" t="s">
        <v>1328</v>
      </c>
      <c r="B1425" s="1">
        <v>619180</v>
      </c>
      <c r="C1425" s="3" t="s">
        <v>12</v>
      </c>
      <c r="D1425" s="6" t="s">
        <v>41</v>
      </c>
      <c r="E1425" s="5" t="s">
        <v>12787</v>
      </c>
    </row>
    <row r="1426" spans="1:5" ht="15" customHeight="1" x14ac:dyDescent="0.25">
      <c r="A1426" s="4" t="s">
        <v>1329</v>
      </c>
      <c r="B1426" s="1">
        <v>619189</v>
      </c>
      <c r="C1426" s="3" t="s">
        <v>12</v>
      </c>
      <c r="D1426" s="6" t="s">
        <v>41</v>
      </c>
      <c r="E1426" s="5" t="s">
        <v>12788</v>
      </c>
    </row>
    <row r="1427" spans="1:5" ht="15" customHeight="1" x14ac:dyDescent="0.25">
      <c r="A1427" s="4" t="s">
        <v>1330</v>
      </c>
      <c r="B1427" s="1">
        <v>619450</v>
      </c>
      <c r="C1427" s="3" t="s">
        <v>12</v>
      </c>
      <c r="D1427" s="6" t="s">
        <v>41</v>
      </c>
      <c r="E1427" s="5" t="s">
        <v>12789</v>
      </c>
    </row>
    <row r="1428" spans="1:5" ht="15" customHeight="1" x14ac:dyDescent="0.25">
      <c r="A1428" s="4" t="s">
        <v>1331</v>
      </c>
      <c r="B1428" s="1">
        <v>619375</v>
      </c>
      <c r="C1428" s="3" t="s">
        <v>12</v>
      </c>
      <c r="D1428" s="6" t="s">
        <v>41</v>
      </c>
      <c r="E1428" s="5" t="s">
        <v>12790</v>
      </c>
    </row>
    <row r="1429" spans="1:5" ht="15" customHeight="1" x14ac:dyDescent="0.25">
      <c r="A1429" s="4" t="s">
        <v>1332</v>
      </c>
      <c r="B1429" s="1">
        <v>619130</v>
      </c>
      <c r="C1429" s="3" t="s">
        <v>12</v>
      </c>
      <c r="D1429" s="6" t="s">
        <v>41</v>
      </c>
      <c r="E1429" s="5" t="s">
        <v>12791</v>
      </c>
    </row>
    <row r="1430" spans="1:5" ht="15" customHeight="1" x14ac:dyDescent="0.25">
      <c r="A1430" s="4" t="s">
        <v>1333</v>
      </c>
      <c r="B1430" s="1">
        <v>618984</v>
      </c>
      <c r="C1430" s="3" t="s">
        <v>12</v>
      </c>
      <c r="D1430" s="6" t="s">
        <v>41</v>
      </c>
      <c r="E1430" s="5" t="s">
        <v>12792</v>
      </c>
    </row>
    <row r="1431" spans="1:5" ht="15" customHeight="1" x14ac:dyDescent="0.25">
      <c r="A1431" s="4" t="s">
        <v>1334</v>
      </c>
      <c r="B1431" s="1">
        <v>619168</v>
      </c>
      <c r="C1431" s="3" t="s">
        <v>12</v>
      </c>
      <c r="D1431" s="6" t="s">
        <v>41</v>
      </c>
      <c r="E1431" s="5" t="s">
        <v>12793</v>
      </c>
    </row>
    <row r="1432" spans="1:5" ht="15" customHeight="1" x14ac:dyDescent="0.25">
      <c r="A1432" s="4" t="s">
        <v>1335</v>
      </c>
      <c r="B1432" s="1">
        <v>618829</v>
      </c>
      <c r="C1432" s="3" t="s">
        <v>12</v>
      </c>
      <c r="D1432" s="6" t="s">
        <v>41</v>
      </c>
      <c r="E1432" s="5" t="s">
        <v>12794</v>
      </c>
    </row>
    <row r="1433" spans="1:5" ht="15" customHeight="1" x14ac:dyDescent="0.25">
      <c r="A1433" s="4" t="s">
        <v>1336</v>
      </c>
      <c r="B1433" s="1">
        <v>618913</v>
      </c>
      <c r="C1433" s="3" t="s">
        <v>12</v>
      </c>
      <c r="D1433" s="6" t="s">
        <v>41</v>
      </c>
      <c r="E1433" s="5" t="s">
        <v>12795</v>
      </c>
    </row>
    <row r="1434" spans="1:5" ht="15" customHeight="1" x14ac:dyDescent="0.25">
      <c r="A1434" s="4" t="s">
        <v>1337</v>
      </c>
      <c r="B1434" s="1">
        <v>619023</v>
      </c>
      <c r="C1434" s="3" t="s">
        <v>12</v>
      </c>
      <c r="D1434" s="6" t="s">
        <v>41</v>
      </c>
      <c r="E1434" s="5" t="s">
        <v>12796</v>
      </c>
    </row>
    <row r="1435" spans="1:5" ht="15" customHeight="1" x14ac:dyDescent="0.25">
      <c r="A1435" s="4" t="s">
        <v>1338</v>
      </c>
      <c r="B1435" s="1">
        <v>619040</v>
      </c>
      <c r="C1435" s="3" t="s">
        <v>12</v>
      </c>
      <c r="D1435" s="6" t="s">
        <v>41</v>
      </c>
      <c r="E1435" s="5" t="s">
        <v>12797</v>
      </c>
    </row>
    <row r="1436" spans="1:5" ht="15" customHeight="1" x14ac:dyDescent="0.25">
      <c r="A1436" s="4" t="s">
        <v>1339</v>
      </c>
      <c r="B1436" s="1">
        <v>618887</v>
      </c>
      <c r="C1436" s="3" t="s">
        <v>12</v>
      </c>
      <c r="D1436" s="6" t="s">
        <v>41</v>
      </c>
      <c r="E1436" s="5" t="s">
        <v>12798</v>
      </c>
    </row>
    <row r="1437" spans="1:5" ht="15" customHeight="1" x14ac:dyDescent="0.25">
      <c r="A1437" s="4" t="s">
        <v>1340</v>
      </c>
      <c r="B1437" s="1">
        <v>619424</v>
      </c>
      <c r="C1437" s="3" t="s">
        <v>12</v>
      </c>
      <c r="D1437" s="6" t="s">
        <v>41</v>
      </c>
      <c r="E1437" s="5" t="s">
        <v>12799</v>
      </c>
    </row>
    <row r="1438" spans="1:5" ht="15" customHeight="1" x14ac:dyDescent="0.25">
      <c r="A1438" s="4" t="s">
        <v>1340</v>
      </c>
      <c r="B1438" s="1">
        <v>619424</v>
      </c>
      <c r="C1438" t="s">
        <v>12</v>
      </c>
      <c r="D1438" s="7" t="s">
        <v>41</v>
      </c>
      <c r="E1438" s="5" t="s">
        <v>12800</v>
      </c>
    </row>
    <row r="1439" spans="1:5" ht="15" customHeight="1" x14ac:dyDescent="0.25">
      <c r="A1439" s="4" t="s">
        <v>1341</v>
      </c>
      <c r="B1439" s="1">
        <v>618948</v>
      </c>
      <c r="C1439" t="s">
        <v>12</v>
      </c>
      <c r="D1439" s="7" t="s">
        <v>41</v>
      </c>
      <c r="E1439" s="5" t="s">
        <v>12801</v>
      </c>
    </row>
    <row r="1440" spans="1:5" ht="15" customHeight="1" x14ac:dyDescent="0.25">
      <c r="A1440" s="4" t="s">
        <v>1342</v>
      </c>
      <c r="B1440" s="1">
        <v>619007</v>
      </c>
      <c r="C1440" t="s">
        <v>12</v>
      </c>
      <c r="D1440" s="7" t="s">
        <v>41</v>
      </c>
      <c r="E1440" s="5" t="s">
        <v>12802</v>
      </c>
    </row>
    <row r="1441" spans="1:5" ht="15" customHeight="1" x14ac:dyDescent="0.25">
      <c r="A1441" s="4" t="s">
        <v>1343</v>
      </c>
      <c r="B1441" s="1">
        <v>619509</v>
      </c>
      <c r="C1441" t="s">
        <v>12</v>
      </c>
      <c r="D1441" s="7" t="s">
        <v>41</v>
      </c>
      <c r="E1441" s="5" t="s">
        <v>12803</v>
      </c>
    </row>
    <row r="1442" spans="1:5" ht="15" customHeight="1" x14ac:dyDescent="0.25">
      <c r="A1442" s="4" t="s">
        <v>1344</v>
      </c>
      <c r="B1442" s="1">
        <v>619065</v>
      </c>
      <c r="C1442" t="s">
        <v>12</v>
      </c>
      <c r="D1442" s="7" t="s">
        <v>41</v>
      </c>
      <c r="E1442" s="5" t="s">
        <v>12804</v>
      </c>
    </row>
    <row r="1443" spans="1:5" ht="15" customHeight="1" x14ac:dyDescent="0.25">
      <c r="A1443" s="4" t="s">
        <v>1345</v>
      </c>
      <c r="B1443" s="1">
        <v>619084</v>
      </c>
      <c r="C1443" t="s">
        <v>12</v>
      </c>
      <c r="D1443" s="7" t="s">
        <v>41</v>
      </c>
      <c r="E1443" s="5" t="s">
        <v>12805</v>
      </c>
    </row>
    <row r="1444" spans="1:5" ht="15" customHeight="1" x14ac:dyDescent="0.25">
      <c r="A1444" s="4" t="s">
        <v>1346</v>
      </c>
      <c r="B1444" s="1">
        <v>619061</v>
      </c>
      <c r="C1444" t="s">
        <v>12</v>
      </c>
      <c r="D1444" s="7" t="s">
        <v>41</v>
      </c>
      <c r="E1444" s="5" t="s">
        <v>12806</v>
      </c>
    </row>
    <row r="1445" spans="1:5" ht="15" customHeight="1" x14ac:dyDescent="0.25">
      <c r="A1445" s="4" t="s">
        <v>1347</v>
      </c>
      <c r="B1445" s="1">
        <v>619146</v>
      </c>
      <c r="C1445" t="s">
        <v>12</v>
      </c>
      <c r="D1445" s="7" t="s">
        <v>41</v>
      </c>
      <c r="E1445" s="5" t="s">
        <v>12807</v>
      </c>
    </row>
    <row r="1446" spans="1:5" ht="15" customHeight="1" x14ac:dyDescent="0.25">
      <c r="A1446" s="4" t="s">
        <v>1348</v>
      </c>
      <c r="B1446" s="1">
        <v>618852</v>
      </c>
      <c r="C1446" t="s">
        <v>12</v>
      </c>
      <c r="D1446" s="7" t="s">
        <v>41</v>
      </c>
      <c r="E1446" s="5" t="s">
        <v>12808</v>
      </c>
    </row>
    <row r="1447" spans="1:5" ht="15" customHeight="1" x14ac:dyDescent="0.25">
      <c r="A1447" s="4" t="s">
        <v>1349</v>
      </c>
      <c r="B1447" s="1">
        <v>619027</v>
      </c>
      <c r="C1447" t="s">
        <v>12</v>
      </c>
      <c r="D1447" s="7" t="s">
        <v>41</v>
      </c>
      <c r="E1447" s="5" t="s">
        <v>12809</v>
      </c>
    </row>
    <row r="1448" spans="1:5" ht="15" customHeight="1" x14ac:dyDescent="0.25">
      <c r="A1448" s="4" t="s">
        <v>1350</v>
      </c>
      <c r="B1448" s="1">
        <v>618923</v>
      </c>
      <c r="C1448" t="s">
        <v>12</v>
      </c>
      <c r="D1448" s="7" t="s">
        <v>41</v>
      </c>
      <c r="E1448" s="5" t="s">
        <v>12810</v>
      </c>
    </row>
    <row r="1449" spans="1:5" ht="15" customHeight="1" x14ac:dyDescent="0.25">
      <c r="A1449" s="4" t="s">
        <v>1351</v>
      </c>
      <c r="B1449" s="1">
        <v>618957</v>
      </c>
      <c r="C1449" t="s">
        <v>12</v>
      </c>
      <c r="D1449" s="7" t="s">
        <v>41</v>
      </c>
      <c r="E1449" s="5" t="s">
        <v>12811</v>
      </c>
    </row>
    <row r="1450" spans="1:5" ht="15" customHeight="1" x14ac:dyDescent="0.25">
      <c r="A1450" s="4" t="s">
        <v>1352</v>
      </c>
      <c r="B1450" s="1">
        <v>619201</v>
      </c>
      <c r="C1450" t="s">
        <v>12</v>
      </c>
      <c r="D1450" s="7" t="s">
        <v>41</v>
      </c>
      <c r="E1450" s="5" t="s">
        <v>12812</v>
      </c>
    </row>
    <row r="1451" spans="1:5" ht="15" customHeight="1" x14ac:dyDescent="0.25">
      <c r="A1451" s="4" t="s">
        <v>1353</v>
      </c>
      <c r="B1451" s="1">
        <v>619087</v>
      </c>
      <c r="C1451" t="s">
        <v>12</v>
      </c>
      <c r="D1451" s="7" t="s">
        <v>41</v>
      </c>
      <c r="E1451" s="5" t="s">
        <v>12813</v>
      </c>
    </row>
    <row r="1452" spans="1:5" ht="15" customHeight="1" x14ac:dyDescent="0.25">
      <c r="A1452" s="4" t="s">
        <v>1354</v>
      </c>
      <c r="B1452" s="1">
        <v>618863</v>
      </c>
      <c r="C1452" t="s">
        <v>12</v>
      </c>
      <c r="D1452" s="7" t="s">
        <v>41</v>
      </c>
      <c r="E1452" s="5" t="s">
        <v>12814</v>
      </c>
    </row>
    <row r="1453" spans="1:5" ht="15" customHeight="1" x14ac:dyDescent="0.25">
      <c r="A1453" s="4" t="s">
        <v>1355</v>
      </c>
      <c r="B1453" s="1">
        <v>619244</v>
      </c>
      <c r="C1453" t="s">
        <v>12</v>
      </c>
      <c r="D1453" s="7" t="s">
        <v>41</v>
      </c>
      <c r="E1453" s="5" t="s">
        <v>12815</v>
      </c>
    </row>
    <row r="1454" spans="1:5" ht="15" customHeight="1" x14ac:dyDescent="0.25">
      <c r="A1454" s="4" t="s">
        <v>1356</v>
      </c>
      <c r="B1454" s="1">
        <v>618903</v>
      </c>
      <c r="C1454" t="s">
        <v>12</v>
      </c>
      <c r="D1454" s="7" t="s">
        <v>41</v>
      </c>
      <c r="E1454" s="5" t="s">
        <v>12816</v>
      </c>
    </row>
    <row r="1455" spans="1:5" ht="15" customHeight="1" x14ac:dyDescent="0.25">
      <c r="A1455" s="4" t="s">
        <v>1356</v>
      </c>
      <c r="B1455" s="1">
        <v>618903</v>
      </c>
      <c r="C1455" s="3" t="s">
        <v>12</v>
      </c>
      <c r="D1455" s="6" t="s">
        <v>41</v>
      </c>
      <c r="E1455" s="5" t="s">
        <v>12817</v>
      </c>
    </row>
    <row r="1456" spans="1:5" ht="15" customHeight="1" x14ac:dyDescent="0.25">
      <c r="A1456" s="4" t="s">
        <v>1357</v>
      </c>
      <c r="B1456" s="1">
        <v>618820</v>
      </c>
      <c r="C1456" s="3" t="s">
        <v>12</v>
      </c>
      <c r="D1456" s="6" t="s">
        <v>41</v>
      </c>
      <c r="E1456" s="5" t="s">
        <v>12818</v>
      </c>
    </row>
    <row r="1457" spans="1:5" ht="15" customHeight="1" x14ac:dyDescent="0.25">
      <c r="A1457" s="4" t="s">
        <v>1358</v>
      </c>
      <c r="B1457" s="1">
        <v>619033</v>
      </c>
      <c r="C1457" s="3" t="s">
        <v>12</v>
      </c>
      <c r="D1457" s="6" t="s">
        <v>41</v>
      </c>
      <c r="E1457" s="5" t="s">
        <v>12819</v>
      </c>
    </row>
    <row r="1458" spans="1:5" ht="15" customHeight="1" x14ac:dyDescent="0.25">
      <c r="A1458" s="4" t="s">
        <v>1359</v>
      </c>
      <c r="B1458" s="1">
        <v>619518</v>
      </c>
      <c r="C1458" s="3" t="s">
        <v>12</v>
      </c>
      <c r="D1458" s="6" t="s">
        <v>41</v>
      </c>
      <c r="E1458" s="5" t="s">
        <v>12820</v>
      </c>
    </row>
    <row r="1459" spans="1:5" ht="15" customHeight="1" x14ac:dyDescent="0.25">
      <c r="A1459" s="4" t="s">
        <v>684</v>
      </c>
      <c r="B1459" s="1">
        <v>619335</v>
      </c>
      <c r="C1459" s="3" t="s">
        <v>12</v>
      </c>
      <c r="D1459" s="6" t="s">
        <v>41</v>
      </c>
      <c r="E1459" s="5" t="s">
        <v>12821</v>
      </c>
    </row>
    <row r="1460" spans="1:5" ht="15" customHeight="1" x14ac:dyDescent="0.25">
      <c r="A1460" s="4" t="s">
        <v>684</v>
      </c>
      <c r="B1460" s="1">
        <v>619336</v>
      </c>
      <c r="C1460" s="3" t="s">
        <v>12</v>
      </c>
      <c r="D1460" s="6" t="s">
        <v>41</v>
      </c>
      <c r="E1460" s="5" t="s">
        <v>12822</v>
      </c>
    </row>
    <row r="1461" spans="1:5" ht="15" customHeight="1" x14ac:dyDescent="0.25">
      <c r="A1461" s="4" t="s">
        <v>684</v>
      </c>
      <c r="B1461" s="1">
        <v>619335</v>
      </c>
      <c r="C1461" s="3" t="s">
        <v>12</v>
      </c>
      <c r="D1461" s="6" t="s">
        <v>41</v>
      </c>
      <c r="E1461" s="5" t="s">
        <v>12823</v>
      </c>
    </row>
    <row r="1462" spans="1:5" ht="15" customHeight="1" x14ac:dyDescent="0.25">
      <c r="A1462" s="4" t="s">
        <v>1360</v>
      </c>
      <c r="B1462" s="1">
        <v>619245</v>
      </c>
      <c r="C1462" s="3" t="s">
        <v>12</v>
      </c>
      <c r="D1462" s="6" t="s">
        <v>41</v>
      </c>
      <c r="E1462" s="5" t="s">
        <v>12824</v>
      </c>
    </row>
    <row r="1463" spans="1:5" ht="15" customHeight="1" x14ac:dyDescent="0.25">
      <c r="A1463" s="4" t="s">
        <v>1361</v>
      </c>
      <c r="B1463" s="1">
        <v>693839</v>
      </c>
      <c r="C1463" s="3" t="s">
        <v>12</v>
      </c>
      <c r="D1463" s="6" t="s">
        <v>41</v>
      </c>
      <c r="E1463" s="5" t="s">
        <v>12825</v>
      </c>
    </row>
    <row r="1464" spans="1:5" ht="15" customHeight="1" x14ac:dyDescent="0.25">
      <c r="A1464" s="4" t="s">
        <v>1362</v>
      </c>
      <c r="B1464" s="1">
        <v>618915</v>
      </c>
      <c r="C1464" s="3" t="s">
        <v>12</v>
      </c>
      <c r="D1464" s="6" t="s">
        <v>41</v>
      </c>
      <c r="E1464" s="5" t="s">
        <v>12826</v>
      </c>
    </row>
    <row r="1465" spans="1:5" ht="15" customHeight="1" x14ac:dyDescent="0.25">
      <c r="A1465" s="4" t="s">
        <v>1363</v>
      </c>
      <c r="B1465" s="1">
        <v>619247</v>
      </c>
      <c r="C1465" s="3" t="s">
        <v>12</v>
      </c>
      <c r="D1465" s="6" t="s">
        <v>41</v>
      </c>
      <c r="E1465" s="5" t="s">
        <v>12827</v>
      </c>
    </row>
    <row r="1466" spans="1:5" ht="15" customHeight="1" x14ac:dyDescent="0.25">
      <c r="A1466" s="4" t="s">
        <v>1364</v>
      </c>
      <c r="B1466" s="1">
        <v>618987</v>
      </c>
      <c r="C1466" s="3" t="s">
        <v>12</v>
      </c>
      <c r="D1466" s="6" t="s">
        <v>41</v>
      </c>
      <c r="E1466" s="5" t="s">
        <v>12828</v>
      </c>
    </row>
    <row r="1467" spans="1:5" ht="15" customHeight="1" x14ac:dyDescent="0.25">
      <c r="A1467" s="4" t="s">
        <v>1365</v>
      </c>
      <c r="B1467" s="1">
        <v>606879</v>
      </c>
      <c r="C1467" s="3" t="s">
        <v>12</v>
      </c>
      <c r="D1467" s="6" t="s">
        <v>41</v>
      </c>
      <c r="E1467" s="5" t="s">
        <v>12829</v>
      </c>
    </row>
    <row r="1468" spans="1:5" ht="15" customHeight="1" x14ac:dyDescent="0.25">
      <c r="A1468" s="4" t="s">
        <v>1366</v>
      </c>
      <c r="B1468" s="1">
        <v>606866</v>
      </c>
      <c r="C1468" s="3" t="s">
        <v>12</v>
      </c>
      <c r="D1468" s="6" t="s">
        <v>41</v>
      </c>
      <c r="E1468" s="5" t="s">
        <v>12830</v>
      </c>
    </row>
    <row r="1469" spans="1:5" ht="15" customHeight="1" x14ac:dyDescent="0.25">
      <c r="A1469" s="4" t="s">
        <v>1367</v>
      </c>
      <c r="B1469" s="1">
        <v>619152</v>
      </c>
      <c r="C1469" s="3" t="s">
        <v>12</v>
      </c>
      <c r="D1469" s="6" t="s">
        <v>41</v>
      </c>
      <c r="E1469" s="5" t="s">
        <v>12831</v>
      </c>
    </row>
    <row r="1470" spans="1:5" ht="15" customHeight="1" x14ac:dyDescent="0.25">
      <c r="A1470" s="4" t="s">
        <v>1368</v>
      </c>
      <c r="B1470" s="1">
        <v>618912</v>
      </c>
      <c r="C1470" s="3" t="s">
        <v>12</v>
      </c>
      <c r="D1470" s="6" t="s">
        <v>41</v>
      </c>
      <c r="E1470" s="5" t="s">
        <v>12832</v>
      </c>
    </row>
    <row r="1471" spans="1:5" ht="15" customHeight="1" x14ac:dyDescent="0.25">
      <c r="A1471" s="4" t="s">
        <v>1369</v>
      </c>
      <c r="B1471" s="1">
        <v>693830</v>
      </c>
      <c r="C1471" s="3" t="s">
        <v>12</v>
      </c>
      <c r="D1471" s="6" t="s">
        <v>41</v>
      </c>
      <c r="E1471" s="5" t="s">
        <v>12833</v>
      </c>
    </row>
    <row r="1472" spans="1:5" ht="15" customHeight="1" x14ac:dyDescent="0.25">
      <c r="A1472" s="4" t="s">
        <v>1370</v>
      </c>
      <c r="B1472" s="1">
        <v>619017</v>
      </c>
      <c r="C1472" s="3" t="s">
        <v>12</v>
      </c>
      <c r="D1472" s="6" t="s">
        <v>41</v>
      </c>
      <c r="E1472" s="5" t="s">
        <v>12834</v>
      </c>
    </row>
    <row r="1473" spans="1:5" ht="15" customHeight="1" x14ac:dyDescent="0.25">
      <c r="A1473" s="4" t="s">
        <v>1371</v>
      </c>
      <c r="B1473" s="1">
        <v>619516</v>
      </c>
      <c r="C1473" s="3" t="s">
        <v>12</v>
      </c>
      <c r="D1473" s="6" t="s">
        <v>41</v>
      </c>
      <c r="E1473" s="5" t="s">
        <v>12835</v>
      </c>
    </row>
    <row r="1474" spans="1:5" ht="15" customHeight="1" x14ac:dyDescent="0.25">
      <c r="A1474" s="4" t="s">
        <v>1372</v>
      </c>
      <c r="B1474" s="1">
        <v>619157</v>
      </c>
      <c r="C1474" s="3" t="s">
        <v>12</v>
      </c>
      <c r="D1474" s="6" t="s">
        <v>41</v>
      </c>
      <c r="E1474" s="5" t="s">
        <v>12836</v>
      </c>
    </row>
    <row r="1475" spans="1:5" ht="15" customHeight="1" x14ac:dyDescent="0.25">
      <c r="A1475" s="4" t="s">
        <v>1373</v>
      </c>
      <c r="B1475" s="1">
        <v>619169</v>
      </c>
      <c r="C1475" s="3" t="s">
        <v>12</v>
      </c>
      <c r="D1475" s="6" t="s">
        <v>41</v>
      </c>
      <c r="E1475" s="5" t="s">
        <v>12837</v>
      </c>
    </row>
    <row r="1476" spans="1:5" ht="15" customHeight="1" x14ac:dyDescent="0.25">
      <c r="A1476" s="4" t="s">
        <v>1374</v>
      </c>
      <c r="B1476" s="1">
        <v>619246</v>
      </c>
      <c r="C1476" s="3" t="s">
        <v>12</v>
      </c>
      <c r="D1476" s="6" t="s">
        <v>41</v>
      </c>
      <c r="E1476" s="5" t="s">
        <v>12838</v>
      </c>
    </row>
    <row r="1477" spans="1:5" ht="15" customHeight="1" x14ac:dyDescent="0.25">
      <c r="A1477" s="4" t="s">
        <v>1375</v>
      </c>
      <c r="B1477" s="1">
        <v>607687</v>
      </c>
      <c r="C1477" s="3" t="s">
        <v>12</v>
      </c>
      <c r="D1477" s="6" t="s">
        <v>41</v>
      </c>
      <c r="E1477" s="5" t="s">
        <v>12839</v>
      </c>
    </row>
    <row r="1478" spans="1:5" ht="15" customHeight="1" x14ac:dyDescent="0.25">
      <c r="A1478" s="4" t="s">
        <v>1376</v>
      </c>
      <c r="B1478" s="1">
        <v>619045</v>
      </c>
      <c r="C1478" s="3" t="s">
        <v>12</v>
      </c>
      <c r="D1478" s="6" t="s">
        <v>41</v>
      </c>
      <c r="E1478" s="5" t="s">
        <v>12840</v>
      </c>
    </row>
    <row r="1479" spans="1:5" ht="15" customHeight="1" x14ac:dyDescent="0.25">
      <c r="A1479" s="4" t="s">
        <v>1377</v>
      </c>
      <c r="B1479" s="1">
        <v>619128</v>
      </c>
      <c r="C1479" s="3" t="s">
        <v>12</v>
      </c>
      <c r="D1479" s="6" t="s">
        <v>41</v>
      </c>
      <c r="E1479" s="5" t="s">
        <v>12841</v>
      </c>
    </row>
    <row r="1480" spans="1:5" ht="15" customHeight="1" x14ac:dyDescent="0.25">
      <c r="A1480" s="4" t="s">
        <v>1378</v>
      </c>
      <c r="B1480" s="1">
        <v>619519</v>
      </c>
      <c r="C1480" s="3" t="s">
        <v>12</v>
      </c>
      <c r="D1480" s="6" t="s">
        <v>41</v>
      </c>
      <c r="E1480" s="5" t="s">
        <v>12842</v>
      </c>
    </row>
    <row r="1481" spans="1:5" ht="15" customHeight="1" x14ac:dyDescent="0.25">
      <c r="A1481" s="4" t="s">
        <v>1379</v>
      </c>
      <c r="B1481" s="1">
        <v>619184</v>
      </c>
      <c r="C1481" s="3" t="s">
        <v>12</v>
      </c>
      <c r="D1481" s="6" t="s">
        <v>41</v>
      </c>
      <c r="E1481" s="5" t="s">
        <v>12843</v>
      </c>
    </row>
    <row r="1482" spans="1:5" ht="15" customHeight="1" x14ac:dyDescent="0.25">
      <c r="A1482" s="4" t="s">
        <v>1380</v>
      </c>
      <c r="B1482" s="1">
        <v>618906</v>
      </c>
      <c r="C1482" s="3" t="s">
        <v>12</v>
      </c>
      <c r="D1482" s="6" t="s">
        <v>41</v>
      </c>
      <c r="E1482" s="5" t="s">
        <v>12844</v>
      </c>
    </row>
    <row r="1483" spans="1:5" ht="15" customHeight="1" x14ac:dyDescent="0.25">
      <c r="A1483" s="4" t="s">
        <v>1381</v>
      </c>
      <c r="B1483" s="1">
        <v>619249</v>
      </c>
      <c r="C1483" s="3" t="s">
        <v>12</v>
      </c>
      <c r="D1483" s="6" t="s">
        <v>41</v>
      </c>
      <c r="E1483" s="5" t="s">
        <v>12845</v>
      </c>
    </row>
    <row r="1484" spans="1:5" ht="15" customHeight="1" x14ac:dyDescent="0.25">
      <c r="A1484" s="4" t="s">
        <v>1382</v>
      </c>
      <c r="B1484" s="1">
        <v>619132</v>
      </c>
      <c r="C1484" s="3" t="s">
        <v>12</v>
      </c>
      <c r="D1484" s="6" t="s">
        <v>41</v>
      </c>
      <c r="E1484" s="5" t="s">
        <v>12846</v>
      </c>
    </row>
    <row r="1485" spans="1:5" ht="15" customHeight="1" x14ac:dyDescent="0.25">
      <c r="A1485" s="4" t="s">
        <v>1383</v>
      </c>
      <c r="B1485" s="1">
        <v>619248</v>
      </c>
      <c r="C1485" s="3" t="s">
        <v>12</v>
      </c>
      <c r="D1485" s="6" t="s">
        <v>41</v>
      </c>
      <c r="E1485" s="5" t="s">
        <v>12847</v>
      </c>
    </row>
    <row r="1486" spans="1:5" ht="15" customHeight="1" x14ac:dyDescent="0.25">
      <c r="A1486" s="4" t="s">
        <v>1384</v>
      </c>
      <c r="B1486" s="1">
        <v>619138</v>
      </c>
      <c r="C1486" s="3" t="s">
        <v>12</v>
      </c>
      <c r="D1486" s="6" t="s">
        <v>41</v>
      </c>
      <c r="E1486" s="5" t="s">
        <v>12848</v>
      </c>
    </row>
    <row r="1487" spans="1:5" ht="15" customHeight="1" x14ac:dyDescent="0.25">
      <c r="A1487" s="4" t="s">
        <v>1385</v>
      </c>
      <c r="B1487" s="1">
        <v>618853</v>
      </c>
      <c r="C1487" s="3" t="s">
        <v>12</v>
      </c>
      <c r="D1487" s="6" t="s">
        <v>41</v>
      </c>
      <c r="E1487" s="5" t="s">
        <v>12849</v>
      </c>
    </row>
    <row r="1488" spans="1:5" ht="15" customHeight="1" x14ac:dyDescent="0.25">
      <c r="A1488" s="4" t="s">
        <v>1386</v>
      </c>
      <c r="B1488" s="1">
        <v>618977</v>
      </c>
      <c r="C1488" s="3" t="s">
        <v>12</v>
      </c>
      <c r="D1488" s="6" t="s">
        <v>41</v>
      </c>
      <c r="E1488" s="5" t="s">
        <v>12850</v>
      </c>
    </row>
    <row r="1489" spans="1:5" ht="15" customHeight="1" x14ac:dyDescent="0.25">
      <c r="A1489" s="4" t="s">
        <v>1387</v>
      </c>
      <c r="B1489" s="1">
        <v>619520</v>
      </c>
      <c r="C1489" s="3" t="s">
        <v>12</v>
      </c>
      <c r="D1489" s="6" t="s">
        <v>41</v>
      </c>
      <c r="E1489" s="5" t="s">
        <v>12851</v>
      </c>
    </row>
    <row r="1490" spans="1:5" ht="15" customHeight="1" x14ac:dyDescent="0.25">
      <c r="A1490" s="4" t="s">
        <v>1388</v>
      </c>
      <c r="B1490" s="1">
        <v>618842</v>
      </c>
      <c r="C1490" s="3" t="s">
        <v>12</v>
      </c>
      <c r="D1490" s="6" t="s">
        <v>41</v>
      </c>
      <c r="E1490" s="5" t="s">
        <v>12852</v>
      </c>
    </row>
    <row r="1491" spans="1:5" ht="15" customHeight="1" x14ac:dyDescent="0.25">
      <c r="A1491" s="4" t="s">
        <v>1389</v>
      </c>
      <c r="B1491" s="1">
        <v>619401</v>
      </c>
      <c r="C1491" s="3" t="s">
        <v>12</v>
      </c>
      <c r="D1491" s="6" t="s">
        <v>41</v>
      </c>
      <c r="E1491" s="5" t="s">
        <v>12853</v>
      </c>
    </row>
    <row r="1492" spans="1:5" ht="15" customHeight="1" x14ac:dyDescent="0.25">
      <c r="A1492" s="4" t="s">
        <v>1390</v>
      </c>
      <c r="B1492" s="1">
        <v>619250</v>
      </c>
      <c r="C1492" s="3" t="s">
        <v>12</v>
      </c>
      <c r="D1492" s="6" t="s">
        <v>41</v>
      </c>
      <c r="E1492" s="5" t="s">
        <v>12854</v>
      </c>
    </row>
    <row r="1493" spans="1:5" ht="15" customHeight="1" x14ac:dyDescent="0.25">
      <c r="A1493" s="4" t="s">
        <v>1391</v>
      </c>
      <c r="B1493" s="1">
        <v>618934</v>
      </c>
      <c r="C1493" s="3" t="s">
        <v>12</v>
      </c>
      <c r="D1493" s="6" t="s">
        <v>41</v>
      </c>
      <c r="E1493" s="5" t="s">
        <v>12855</v>
      </c>
    </row>
    <row r="1494" spans="1:5" ht="15" customHeight="1" x14ac:dyDescent="0.25">
      <c r="A1494" s="4" t="s">
        <v>1392</v>
      </c>
      <c r="B1494" s="1">
        <v>693924</v>
      </c>
      <c r="C1494" s="3" t="s">
        <v>12</v>
      </c>
      <c r="D1494" s="6" t="s">
        <v>41</v>
      </c>
      <c r="E1494" s="5" t="s">
        <v>12856</v>
      </c>
    </row>
    <row r="1495" spans="1:5" ht="15" customHeight="1" x14ac:dyDescent="0.25">
      <c r="A1495" s="4" t="s">
        <v>1393</v>
      </c>
      <c r="B1495" s="1">
        <v>619026</v>
      </c>
      <c r="C1495" s="3" t="s">
        <v>12</v>
      </c>
      <c r="D1495" s="6" t="s">
        <v>41</v>
      </c>
      <c r="E1495" s="5" t="s">
        <v>12857</v>
      </c>
    </row>
    <row r="1496" spans="1:5" ht="15" customHeight="1" x14ac:dyDescent="0.25">
      <c r="A1496" s="4" t="s">
        <v>1394</v>
      </c>
      <c r="B1496" s="1">
        <v>619501</v>
      </c>
      <c r="C1496" s="3" t="s">
        <v>12</v>
      </c>
      <c r="D1496" s="6" t="s">
        <v>41</v>
      </c>
      <c r="E1496" s="5" t="s">
        <v>12858</v>
      </c>
    </row>
    <row r="1497" spans="1:5" ht="15" customHeight="1" x14ac:dyDescent="0.25">
      <c r="A1497" s="4" t="s">
        <v>1395</v>
      </c>
      <c r="B1497" s="1">
        <v>619036</v>
      </c>
      <c r="C1497" s="3" t="s">
        <v>12</v>
      </c>
      <c r="D1497" s="6" t="s">
        <v>41</v>
      </c>
      <c r="E1497" s="5" t="s">
        <v>12859</v>
      </c>
    </row>
    <row r="1498" spans="1:5" ht="15" customHeight="1" x14ac:dyDescent="0.25">
      <c r="A1498" s="4" t="s">
        <v>713</v>
      </c>
      <c r="B1498" s="1">
        <v>619338</v>
      </c>
      <c r="C1498" s="3" t="s">
        <v>12</v>
      </c>
      <c r="D1498" s="6" t="s">
        <v>41</v>
      </c>
      <c r="E1498" s="5" t="s">
        <v>12860</v>
      </c>
    </row>
    <row r="1499" spans="1:5" ht="15" customHeight="1" x14ac:dyDescent="0.25">
      <c r="A1499" s="4" t="s">
        <v>713</v>
      </c>
      <c r="B1499" s="1">
        <v>619338</v>
      </c>
      <c r="C1499" t="s">
        <v>12</v>
      </c>
      <c r="D1499" s="7" t="s">
        <v>41</v>
      </c>
      <c r="E1499" s="5" t="s">
        <v>12861</v>
      </c>
    </row>
    <row r="1500" spans="1:5" ht="15" customHeight="1" x14ac:dyDescent="0.25">
      <c r="A1500" s="4" t="s">
        <v>1396</v>
      </c>
      <c r="B1500" s="1">
        <v>619219</v>
      </c>
      <c r="C1500" t="s">
        <v>12</v>
      </c>
      <c r="D1500" s="7" t="s">
        <v>41</v>
      </c>
      <c r="E1500" s="5" t="s">
        <v>12862</v>
      </c>
    </row>
    <row r="1501" spans="1:5" ht="15" customHeight="1" x14ac:dyDescent="0.25">
      <c r="A1501" s="4" t="s">
        <v>714</v>
      </c>
      <c r="B1501" s="1">
        <v>618824</v>
      </c>
      <c r="C1501" t="s">
        <v>12</v>
      </c>
      <c r="D1501" s="7" t="s">
        <v>41</v>
      </c>
      <c r="E1501" s="5" t="s">
        <v>12863</v>
      </c>
    </row>
    <row r="1502" spans="1:5" ht="15" customHeight="1" x14ac:dyDescent="0.25">
      <c r="A1502" s="4" t="s">
        <v>720</v>
      </c>
      <c r="B1502" s="1">
        <v>619343</v>
      </c>
      <c r="C1502" t="s">
        <v>12</v>
      </c>
      <c r="D1502" s="7" t="s">
        <v>41</v>
      </c>
      <c r="E1502" s="5" t="s">
        <v>12864</v>
      </c>
    </row>
    <row r="1503" spans="1:5" ht="15" customHeight="1" x14ac:dyDescent="0.25">
      <c r="A1503" s="4" t="s">
        <v>720</v>
      </c>
      <c r="B1503" s="1">
        <v>619344</v>
      </c>
      <c r="C1503" t="s">
        <v>12</v>
      </c>
      <c r="D1503" s="7" t="s">
        <v>41</v>
      </c>
      <c r="E1503" s="5" t="s">
        <v>12865</v>
      </c>
    </row>
    <row r="1504" spans="1:5" ht="15" customHeight="1" x14ac:dyDescent="0.25">
      <c r="A1504" s="4" t="s">
        <v>720</v>
      </c>
      <c r="B1504" s="1">
        <v>618847</v>
      </c>
      <c r="C1504" t="s">
        <v>12</v>
      </c>
      <c r="D1504" s="7" t="s">
        <v>41</v>
      </c>
      <c r="E1504" s="5" t="s">
        <v>12866</v>
      </c>
    </row>
    <row r="1505" spans="1:5" ht="15" customHeight="1" x14ac:dyDescent="0.25">
      <c r="A1505" s="4" t="s">
        <v>1397</v>
      </c>
      <c r="B1505" s="1">
        <v>618848</v>
      </c>
      <c r="C1505" t="s">
        <v>12</v>
      </c>
      <c r="D1505" s="7" t="s">
        <v>41</v>
      </c>
      <c r="E1505" s="5" t="s">
        <v>12867</v>
      </c>
    </row>
    <row r="1506" spans="1:5" ht="15" customHeight="1" x14ac:dyDescent="0.25">
      <c r="A1506" s="4" t="s">
        <v>1398</v>
      </c>
      <c r="B1506" s="1">
        <v>618867</v>
      </c>
      <c r="C1506" t="s">
        <v>12</v>
      </c>
      <c r="D1506" s="7" t="s">
        <v>41</v>
      </c>
      <c r="E1506" s="5" t="s">
        <v>12868</v>
      </c>
    </row>
    <row r="1507" spans="1:5" ht="15" customHeight="1" x14ac:dyDescent="0.25">
      <c r="A1507" s="4" t="s">
        <v>724</v>
      </c>
      <c r="B1507" s="1">
        <v>618871</v>
      </c>
      <c r="C1507" t="s">
        <v>12</v>
      </c>
      <c r="D1507" s="7" t="s">
        <v>41</v>
      </c>
      <c r="E1507" s="5" t="s">
        <v>12869</v>
      </c>
    </row>
    <row r="1508" spans="1:5" ht="15" customHeight="1" x14ac:dyDescent="0.25">
      <c r="A1508" s="4" t="s">
        <v>264</v>
      </c>
      <c r="B1508" s="1">
        <v>619348</v>
      </c>
      <c r="C1508" t="s">
        <v>12</v>
      </c>
      <c r="D1508" s="7" t="s">
        <v>41</v>
      </c>
      <c r="E1508" s="5" t="s">
        <v>12870</v>
      </c>
    </row>
    <row r="1509" spans="1:5" ht="15" customHeight="1" x14ac:dyDescent="0.25">
      <c r="A1509" s="4" t="s">
        <v>1399</v>
      </c>
      <c r="B1509" s="1">
        <v>619353</v>
      </c>
      <c r="C1509" t="s">
        <v>12</v>
      </c>
      <c r="D1509" s="7" t="s">
        <v>41</v>
      </c>
      <c r="E1509" s="5" t="s">
        <v>12871</v>
      </c>
    </row>
    <row r="1510" spans="1:5" ht="15" customHeight="1" x14ac:dyDescent="0.25">
      <c r="A1510" s="4" t="s">
        <v>1400</v>
      </c>
      <c r="B1510" s="1">
        <v>619496</v>
      </c>
      <c r="C1510" t="s">
        <v>12</v>
      </c>
      <c r="D1510" s="7" t="s">
        <v>41</v>
      </c>
      <c r="E1510" s="5" t="s">
        <v>12872</v>
      </c>
    </row>
    <row r="1511" spans="1:5" ht="15" customHeight="1" x14ac:dyDescent="0.25">
      <c r="A1511" s="4" t="s">
        <v>734</v>
      </c>
      <c r="B1511" s="1">
        <v>619357</v>
      </c>
      <c r="C1511" t="s">
        <v>12</v>
      </c>
      <c r="D1511" s="7" t="s">
        <v>41</v>
      </c>
      <c r="E1511" s="5" t="s">
        <v>12873</v>
      </c>
    </row>
    <row r="1512" spans="1:5" ht="15" customHeight="1" x14ac:dyDescent="0.25">
      <c r="A1512" s="4" t="s">
        <v>734</v>
      </c>
      <c r="B1512" s="1">
        <v>619360</v>
      </c>
      <c r="C1512" t="s">
        <v>12</v>
      </c>
      <c r="D1512" s="7" t="s">
        <v>41</v>
      </c>
      <c r="E1512" s="5" t="s">
        <v>12874</v>
      </c>
    </row>
    <row r="1513" spans="1:5" ht="15" customHeight="1" x14ac:dyDescent="0.25">
      <c r="A1513" s="4" t="s">
        <v>734</v>
      </c>
      <c r="B1513" s="1">
        <v>619360</v>
      </c>
      <c r="C1513" s="3" t="s">
        <v>12</v>
      </c>
      <c r="D1513" s="6" t="s">
        <v>41</v>
      </c>
      <c r="E1513" s="5" t="s">
        <v>12875</v>
      </c>
    </row>
    <row r="1514" spans="1:5" ht="15" customHeight="1" x14ac:dyDescent="0.25">
      <c r="A1514" s="4" t="s">
        <v>742</v>
      </c>
      <c r="B1514" s="1">
        <v>618920</v>
      </c>
      <c r="C1514" s="3" t="s">
        <v>12</v>
      </c>
      <c r="D1514" s="6" t="s">
        <v>41</v>
      </c>
      <c r="E1514" s="5" t="s">
        <v>12876</v>
      </c>
    </row>
    <row r="1515" spans="1:5" ht="15" customHeight="1" x14ac:dyDescent="0.25">
      <c r="A1515" s="4" t="s">
        <v>1401</v>
      </c>
      <c r="B1515" s="1">
        <v>618949</v>
      </c>
      <c r="C1515" s="3" t="s">
        <v>12</v>
      </c>
      <c r="D1515" s="6" t="s">
        <v>41</v>
      </c>
      <c r="E1515" s="5" t="s">
        <v>12877</v>
      </c>
    </row>
    <row r="1516" spans="1:5" ht="15" customHeight="1" x14ac:dyDescent="0.25">
      <c r="A1516" s="4" t="s">
        <v>1402</v>
      </c>
      <c r="B1516" s="1">
        <v>618950</v>
      </c>
      <c r="C1516" s="3" t="s">
        <v>12</v>
      </c>
      <c r="D1516" s="6" t="s">
        <v>41</v>
      </c>
      <c r="E1516" s="5" t="s">
        <v>12878</v>
      </c>
    </row>
    <row r="1517" spans="1:5" ht="15" customHeight="1" x14ac:dyDescent="0.25">
      <c r="A1517" s="4" t="s">
        <v>758</v>
      </c>
      <c r="B1517" s="1">
        <v>618970</v>
      </c>
      <c r="C1517" s="3" t="s">
        <v>12</v>
      </c>
      <c r="D1517" s="6" t="s">
        <v>41</v>
      </c>
      <c r="E1517" s="5" t="s">
        <v>12879</v>
      </c>
    </row>
    <row r="1518" spans="1:5" ht="15" customHeight="1" x14ac:dyDescent="0.25">
      <c r="A1518" s="4" t="s">
        <v>1403</v>
      </c>
      <c r="B1518" s="1">
        <v>619383</v>
      </c>
      <c r="C1518" s="3" t="s">
        <v>12</v>
      </c>
      <c r="D1518" s="6" t="s">
        <v>41</v>
      </c>
      <c r="E1518" s="5" t="s">
        <v>12880</v>
      </c>
    </row>
    <row r="1519" spans="1:5" ht="15" customHeight="1" x14ac:dyDescent="0.25">
      <c r="A1519" s="4" t="s">
        <v>1404</v>
      </c>
      <c r="B1519" s="1">
        <v>693858</v>
      </c>
      <c r="C1519" s="3" t="s">
        <v>12</v>
      </c>
      <c r="D1519" s="6" t="s">
        <v>41</v>
      </c>
      <c r="E1519" s="5" t="s">
        <v>12881</v>
      </c>
    </row>
    <row r="1520" spans="1:5" ht="15" customHeight="1" x14ac:dyDescent="0.25">
      <c r="A1520" s="4" t="s">
        <v>337</v>
      </c>
      <c r="B1520" s="1">
        <v>693828</v>
      </c>
      <c r="C1520" s="3" t="s">
        <v>12</v>
      </c>
      <c r="D1520" s="6" t="s">
        <v>41</v>
      </c>
      <c r="E1520" s="5" t="s">
        <v>12882</v>
      </c>
    </row>
    <row r="1521" spans="1:5" ht="15" customHeight="1" x14ac:dyDescent="0.25">
      <c r="A1521" s="4" t="s">
        <v>1405</v>
      </c>
      <c r="B1521" s="1">
        <v>618981</v>
      </c>
      <c r="C1521" s="3" t="s">
        <v>12</v>
      </c>
      <c r="D1521" s="6" t="s">
        <v>41</v>
      </c>
      <c r="E1521" s="5" t="s">
        <v>12883</v>
      </c>
    </row>
    <row r="1522" spans="1:5" ht="15" customHeight="1" x14ac:dyDescent="0.25">
      <c r="A1522" s="4" t="s">
        <v>1406</v>
      </c>
      <c r="B1522" s="1">
        <v>619392</v>
      </c>
      <c r="C1522" s="3" t="s">
        <v>12</v>
      </c>
      <c r="D1522" s="6" t="s">
        <v>41</v>
      </c>
      <c r="E1522" s="5" t="s">
        <v>12884</v>
      </c>
    </row>
    <row r="1523" spans="1:5" ht="15" customHeight="1" x14ac:dyDescent="0.25">
      <c r="A1523" s="4" t="s">
        <v>96</v>
      </c>
      <c r="B1523" s="1">
        <v>693825</v>
      </c>
      <c r="C1523" s="3" t="s">
        <v>12</v>
      </c>
      <c r="D1523" s="6" t="s">
        <v>41</v>
      </c>
      <c r="E1523" s="5" t="s">
        <v>12885</v>
      </c>
    </row>
    <row r="1524" spans="1:5" ht="15" customHeight="1" x14ac:dyDescent="0.25">
      <c r="A1524" s="4" t="s">
        <v>1407</v>
      </c>
      <c r="B1524" s="1">
        <v>619403</v>
      </c>
      <c r="C1524" s="3" t="s">
        <v>12</v>
      </c>
      <c r="D1524" s="6" t="s">
        <v>41</v>
      </c>
      <c r="E1524" s="5" t="s">
        <v>12886</v>
      </c>
    </row>
    <row r="1525" spans="1:5" ht="15" customHeight="1" x14ac:dyDescent="0.25">
      <c r="A1525" s="4" t="s">
        <v>773</v>
      </c>
      <c r="B1525" s="1">
        <v>619405</v>
      </c>
      <c r="C1525" s="3" t="s">
        <v>12</v>
      </c>
      <c r="D1525" s="6" t="s">
        <v>41</v>
      </c>
      <c r="E1525" s="5" t="s">
        <v>12887</v>
      </c>
    </row>
    <row r="1526" spans="1:5" ht="15" customHeight="1" x14ac:dyDescent="0.25">
      <c r="A1526" s="4" t="s">
        <v>773</v>
      </c>
      <c r="B1526" s="1">
        <v>619009</v>
      </c>
      <c r="C1526" s="3" t="s">
        <v>12</v>
      </c>
      <c r="D1526" s="6" t="s">
        <v>41</v>
      </c>
      <c r="E1526" s="5" t="s">
        <v>12888</v>
      </c>
    </row>
    <row r="1527" spans="1:5" ht="15" customHeight="1" x14ac:dyDescent="0.25">
      <c r="A1527" s="4" t="s">
        <v>1408</v>
      </c>
      <c r="B1527" s="1">
        <v>619019</v>
      </c>
      <c r="C1527" s="3" t="s">
        <v>12</v>
      </c>
      <c r="D1527" s="6" t="s">
        <v>41</v>
      </c>
      <c r="E1527" s="5" t="s">
        <v>12889</v>
      </c>
    </row>
    <row r="1528" spans="1:5" ht="15" customHeight="1" x14ac:dyDescent="0.25">
      <c r="A1528" s="4" t="s">
        <v>777</v>
      </c>
      <c r="B1528" s="1">
        <v>619232</v>
      </c>
      <c r="C1528" s="3" t="s">
        <v>12</v>
      </c>
      <c r="D1528" s="6" t="s">
        <v>41</v>
      </c>
      <c r="E1528" s="5" t="s">
        <v>12890</v>
      </c>
    </row>
    <row r="1529" spans="1:5" ht="15" customHeight="1" x14ac:dyDescent="0.25">
      <c r="A1529" s="4" t="s">
        <v>778</v>
      </c>
      <c r="B1529" s="1">
        <v>619233</v>
      </c>
      <c r="C1529" s="3" t="s">
        <v>12</v>
      </c>
      <c r="D1529" s="6" t="s">
        <v>41</v>
      </c>
      <c r="E1529" s="5" t="s">
        <v>12891</v>
      </c>
    </row>
    <row r="1530" spans="1:5" ht="15" customHeight="1" x14ac:dyDescent="0.25">
      <c r="A1530" s="4" t="s">
        <v>778</v>
      </c>
      <c r="B1530" s="1">
        <v>619038</v>
      </c>
      <c r="C1530" s="3" t="s">
        <v>12</v>
      </c>
      <c r="D1530" s="6" t="s">
        <v>41</v>
      </c>
      <c r="E1530" s="5" t="s">
        <v>12892</v>
      </c>
    </row>
    <row r="1531" spans="1:5" ht="15" customHeight="1" x14ac:dyDescent="0.25">
      <c r="A1531" s="4" t="s">
        <v>778</v>
      </c>
      <c r="B1531" s="1">
        <v>619410</v>
      </c>
      <c r="C1531" s="3" t="s">
        <v>12</v>
      </c>
      <c r="D1531" s="6" t="s">
        <v>41</v>
      </c>
      <c r="E1531" s="5" t="s">
        <v>12893</v>
      </c>
    </row>
    <row r="1532" spans="1:5" ht="15" customHeight="1" x14ac:dyDescent="0.25">
      <c r="A1532" s="4" t="s">
        <v>267</v>
      </c>
      <c r="B1532" s="1">
        <v>693824</v>
      </c>
      <c r="C1532" s="3" t="s">
        <v>12</v>
      </c>
      <c r="D1532" s="6" t="s">
        <v>41</v>
      </c>
      <c r="E1532" s="5" t="s">
        <v>12894</v>
      </c>
    </row>
    <row r="1533" spans="1:5" ht="15" customHeight="1" x14ac:dyDescent="0.25">
      <c r="A1533" s="4" t="s">
        <v>786</v>
      </c>
      <c r="B1533" s="1">
        <v>619252</v>
      </c>
      <c r="C1533" s="3" t="s">
        <v>12</v>
      </c>
      <c r="D1533" s="6" t="s">
        <v>41</v>
      </c>
      <c r="E1533" s="5" t="s">
        <v>12895</v>
      </c>
    </row>
    <row r="1534" spans="1:5" ht="15" customHeight="1" x14ac:dyDescent="0.25">
      <c r="A1534" s="4" t="s">
        <v>786</v>
      </c>
      <c r="B1534" s="1">
        <v>619417</v>
      </c>
      <c r="C1534" s="3" t="s">
        <v>12</v>
      </c>
      <c r="D1534" s="6" t="s">
        <v>41</v>
      </c>
      <c r="E1534" s="5" t="s">
        <v>12896</v>
      </c>
    </row>
    <row r="1535" spans="1:5" ht="15" customHeight="1" x14ac:dyDescent="0.25">
      <c r="A1535" s="4" t="s">
        <v>786</v>
      </c>
      <c r="B1535" s="1">
        <v>619414</v>
      </c>
      <c r="C1535" s="3" t="s">
        <v>12</v>
      </c>
      <c r="D1535" s="6" t="s">
        <v>41</v>
      </c>
      <c r="E1535" s="5" t="s">
        <v>12897</v>
      </c>
    </row>
    <row r="1536" spans="1:5" ht="15" customHeight="1" x14ac:dyDescent="0.25">
      <c r="A1536" s="4" t="s">
        <v>786</v>
      </c>
      <c r="B1536" s="1">
        <v>619075</v>
      </c>
      <c r="C1536" s="3" t="s">
        <v>12</v>
      </c>
      <c r="D1536" s="6" t="s">
        <v>41</v>
      </c>
      <c r="E1536" s="5" t="s">
        <v>12898</v>
      </c>
    </row>
    <row r="1537" spans="1:5" ht="15" customHeight="1" x14ac:dyDescent="0.25">
      <c r="A1537" s="4" t="s">
        <v>786</v>
      </c>
      <c r="B1537" s="1">
        <v>693827</v>
      </c>
      <c r="C1537" s="3" t="s">
        <v>12</v>
      </c>
      <c r="D1537" s="6" t="s">
        <v>41</v>
      </c>
      <c r="E1537" s="5" t="s">
        <v>12899</v>
      </c>
    </row>
    <row r="1538" spans="1:5" ht="15" customHeight="1" x14ac:dyDescent="0.25">
      <c r="A1538" s="4" t="s">
        <v>786</v>
      </c>
      <c r="B1538" s="1">
        <v>619236</v>
      </c>
      <c r="C1538" s="3" t="s">
        <v>12</v>
      </c>
      <c r="D1538" s="6" t="s">
        <v>41</v>
      </c>
      <c r="E1538" s="5" t="s">
        <v>12900</v>
      </c>
    </row>
    <row r="1539" spans="1:5" ht="15" customHeight="1" x14ac:dyDescent="0.25">
      <c r="A1539" s="4" t="s">
        <v>268</v>
      </c>
      <c r="B1539" s="1">
        <v>619418</v>
      </c>
      <c r="C1539" s="3" t="s">
        <v>12</v>
      </c>
      <c r="D1539" s="6" t="s">
        <v>41</v>
      </c>
      <c r="E1539" s="5" t="s">
        <v>12901</v>
      </c>
    </row>
    <row r="1540" spans="1:5" ht="15" customHeight="1" x14ac:dyDescent="0.25">
      <c r="A1540" s="4" t="s">
        <v>268</v>
      </c>
      <c r="B1540" s="1">
        <v>693833</v>
      </c>
      <c r="C1540" s="3" t="s">
        <v>12</v>
      </c>
      <c r="D1540" s="6" t="s">
        <v>41</v>
      </c>
      <c r="E1540" s="5" t="s">
        <v>12902</v>
      </c>
    </row>
    <row r="1541" spans="1:5" ht="15" customHeight="1" x14ac:dyDescent="0.25">
      <c r="A1541" s="4" t="s">
        <v>268</v>
      </c>
      <c r="B1541" s="1">
        <v>619419</v>
      </c>
      <c r="C1541" s="3" t="s">
        <v>12</v>
      </c>
      <c r="D1541" s="6" t="s">
        <v>41</v>
      </c>
      <c r="E1541" s="5" t="s">
        <v>12903</v>
      </c>
    </row>
    <row r="1542" spans="1:5" ht="15" customHeight="1" x14ac:dyDescent="0.25">
      <c r="A1542" s="4" t="s">
        <v>268</v>
      </c>
      <c r="B1542" s="1">
        <v>619419</v>
      </c>
      <c r="C1542" s="3" t="s">
        <v>12</v>
      </c>
      <c r="D1542" s="6" t="s">
        <v>41</v>
      </c>
      <c r="E1542" s="5" t="s">
        <v>12904</v>
      </c>
    </row>
    <row r="1543" spans="1:5" ht="15" customHeight="1" x14ac:dyDescent="0.25">
      <c r="A1543" s="4" t="s">
        <v>788</v>
      </c>
      <c r="B1543" s="1">
        <v>619078</v>
      </c>
      <c r="C1543" s="3" t="s">
        <v>12</v>
      </c>
      <c r="D1543" s="6" t="s">
        <v>41</v>
      </c>
      <c r="E1543" s="5" t="s">
        <v>12905</v>
      </c>
    </row>
    <row r="1544" spans="1:5" ht="15" customHeight="1" x14ac:dyDescent="0.25">
      <c r="A1544" s="4" t="s">
        <v>342</v>
      </c>
      <c r="B1544" s="1">
        <v>693857</v>
      </c>
      <c r="C1544" s="3" t="s">
        <v>12</v>
      </c>
      <c r="D1544" s="6" t="s">
        <v>41</v>
      </c>
      <c r="E1544" s="5" t="s">
        <v>12906</v>
      </c>
    </row>
    <row r="1545" spans="1:5" ht="15" customHeight="1" x14ac:dyDescent="0.25">
      <c r="A1545" s="4" t="s">
        <v>1409</v>
      </c>
      <c r="B1545" s="1">
        <v>693856</v>
      </c>
      <c r="C1545" s="3" t="s">
        <v>12</v>
      </c>
      <c r="D1545" s="6" t="s">
        <v>41</v>
      </c>
      <c r="E1545" s="5" t="s">
        <v>12907</v>
      </c>
    </row>
    <row r="1546" spans="1:5" ht="15" customHeight="1" x14ac:dyDescent="0.25">
      <c r="A1546" s="4" t="s">
        <v>794</v>
      </c>
      <c r="B1546" s="1">
        <v>619426</v>
      </c>
      <c r="C1546" s="3" t="s">
        <v>12</v>
      </c>
      <c r="D1546" s="6" t="s">
        <v>41</v>
      </c>
      <c r="E1546" s="5" t="s">
        <v>12908</v>
      </c>
    </row>
    <row r="1547" spans="1:5" ht="15" customHeight="1" x14ac:dyDescent="0.25">
      <c r="A1547" s="4" t="s">
        <v>794</v>
      </c>
      <c r="B1547" s="1">
        <v>619085</v>
      </c>
      <c r="C1547" s="3" t="s">
        <v>12</v>
      </c>
      <c r="D1547" s="6" t="s">
        <v>41</v>
      </c>
      <c r="E1547" s="5" t="s">
        <v>12909</v>
      </c>
    </row>
    <row r="1548" spans="1:5" ht="15" customHeight="1" x14ac:dyDescent="0.25">
      <c r="A1548" s="4" t="s">
        <v>1410</v>
      </c>
      <c r="B1548" s="1">
        <v>619251</v>
      </c>
      <c r="C1548" s="3" t="s">
        <v>12</v>
      </c>
      <c r="D1548" s="6" t="s">
        <v>41</v>
      </c>
      <c r="E1548" s="5" t="s">
        <v>12910</v>
      </c>
    </row>
    <row r="1549" spans="1:5" ht="15" customHeight="1" x14ac:dyDescent="0.25">
      <c r="A1549" s="4" t="s">
        <v>797</v>
      </c>
      <c r="B1549" s="1">
        <v>619092</v>
      </c>
      <c r="C1549" s="3" t="s">
        <v>12</v>
      </c>
      <c r="D1549" s="6" t="s">
        <v>41</v>
      </c>
      <c r="E1549" s="5" t="s">
        <v>12911</v>
      </c>
    </row>
    <row r="1550" spans="1:5" ht="15" customHeight="1" x14ac:dyDescent="0.25">
      <c r="A1550" s="4" t="s">
        <v>797</v>
      </c>
      <c r="B1550" s="1">
        <v>619427</v>
      </c>
      <c r="C1550" s="3" t="s">
        <v>12</v>
      </c>
      <c r="D1550" s="6" t="s">
        <v>41</v>
      </c>
      <c r="E1550" s="5" t="s">
        <v>12912</v>
      </c>
    </row>
    <row r="1551" spans="1:5" ht="15" customHeight="1" x14ac:dyDescent="0.25">
      <c r="A1551" s="4" t="s">
        <v>97</v>
      </c>
      <c r="B1551" s="1">
        <v>619112</v>
      </c>
      <c r="C1551" s="3" t="s">
        <v>12</v>
      </c>
      <c r="D1551" s="6" t="s">
        <v>41</v>
      </c>
      <c r="E1551" s="5" t="s">
        <v>12913</v>
      </c>
    </row>
    <row r="1552" spans="1:5" ht="15" customHeight="1" x14ac:dyDescent="0.25">
      <c r="A1552" s="4" t="s">
        <v>805</v>
      </c>
      <c r="B1552" s="1">
        <v>619433</v>
      </c>
      <c r="C1552" s="3" t="s">
        <v>12</v>
      </c>
      <c r="D1552" s="6" t="s">
        <v>41</v>
      </c>
      <c r="E1552" s="5" t="s">
        <v>12914</v>
      </c>
    </row>
    <row r="1553" spans="1:5" ht="15" customHeight="1" x14ac:dyDescent="0.25">
      <c r="A1553" s="4" t="s">
        <v>1411</v>
      </c>
      <c r="B1553" s="1">
        <v>619435</v>
      </c>
      <c r="C1553" s="3" t="s">
        <v>12</v>
      </c>
      <c r="D1553" s="6" t="s">
        <v>41</v>
      </c>
      <c r="E1553" s="5" t="s">
        <v>12915</v>
      </c>
    </row>
    <row r="1554" spans="1:5" ht="15" customHeight="1" x14ac:dyDescent="0.25">
      <c r="A1554" s="4" t="s">
        <v>1412</v>
      </c>
      <c r="B1554" s="1">
        <v>619122</v>
      </c>
      <c r="C1554" s="3" t="s">
        <v>12</v>
      </c>
      <c r="D1554" s="6" t="s">
        <v>41</v>
      </c>
      <c r="E1554" s="5" t="s">
        <v>12916</v>
      </c>
    </row>
    <row r="1555" spans="1:5" ht="15" customHeight="1" x14ac:dyDescent="0.25">
      <c r="A1555" s="4" t="s">
        <v>1413</v>
      </c>
      <c r="B1555" s="1">
        <v>619437</v>
      </c>
      <c r="C1555" s="3" t="s">
        <v>12</v>
      </c>
      <c r="D1555" s="6" t="s">
        <v>41</v>
      </c>
      <c r="E1555" s="5" t="s">
        <v>12917</v>
      </c>
    </row>
    <row r="1556" spans="1:5" ht="15" customHeight="1" x14ac:dyDescent="0.25">
      <c r="A1556" s="4" t="s">
        <v>1413</v>
      </c>
      <c r="B1556" s="1">
        <v>619437</v>
      </c>
      <c r="C1556" t="s">
        <v>12</v>
      </c>
      <c r="D1556" s="7" t="s">
        <v>41</v>
      </c>
      <c r="E1556" s="5" t="s">
        <v>12918</v>
      </c>
    </row>
    <row r="1557" spans="1:5" ht="15" customHeight="1" x14ac:dyDescent="0.25">
      <c r="A1557" s="4" t="s">
        <v>1414</v>
      </c>
      <c r="B1557" s="1">
        <v>693829</v>
      </c>
      <c r="C1557" t="s">
        <v>12</v>
      </c>
      <c r="D1557" s="7" t="s">
        <v>41</v>
      </c>
      <c r="E1557" s="5" t="s">
        <v>12919</v>
      </c>
    </row>
    <row r="1558" spans="1:5" ht="15" customHeight="1" x14ac:dyDescent="0.25">
      <c r="A1558" s="4" t="s">
        <v>813</v>
      </c>
      <c r="B1558" s="1">
        <v>619160</v>
      </c>
      <c r="C1558" t="s">
        <v>12</v>
      </c>
      <c r="D1558" s="7" t="s">
        <v>41</v>
      </c>
      <c r="E1558" s="5" t="s">
        <v>12920</v>
      </c>
    </row>
    <row r="1559" spans="1:5" ht="15" customHeight="1" x14ac:dyDescent="0.25">
      <c r="A1559" s="4" t="s">
        <v>1415</v>
      </c>
      <c r="B1559" s="1">
        <v>619239</v>
      </c>
      <c r="C1559" t="s">
        <v>12</v>
      </c>
      <c r="D1559" s="7" t="s">
        <v>41</v>
      </c>
      <c r="E1559" s="5" t="s">
        <v>12921</v>
      </c>
    </row>
    <row r="1560" spans="1:5" ht="15" customHeight="1" x14ac:dyDescent="0.25">
      <c r="A1560" s="4" t="s">
        <v>816</v>
      </c>
      <c r="B1560" s="1">
        <v>619444</v>
      </c>
      <c r="C1560" t="s">
        <v>12</v>
      </c>
      <c r="D1560" s="7" t="s">
        <v>41</v>
      </c>
      <c r="E1560" s="5" t="s">
        <v>12922</v>
      </c>
    </row>
    <row r="1561" spans="1:5" ht="15" customHeight="1" x14ac:dyDescent="0.25">
      <c r="A1561" s="4" t="s">
        <v>176</v>
      </c>
      <c r="B1561" s="1">
        <v>619494</v>
      </c>
      <c r="C1561" t="s">
        <v>12</v>
      </c>
      <c r="D1561" s="7" t="s">
        <v>41</v>
      </c>
      <c r="E1561" s="5" t="s">
        <v>12923</v>
      </c>
    </row>
    <row r="1562" spans="1:5" ht="15" customHeight="1" x14ac:dyDescent="0.25">
      <c r="A1562" s="4" t="s">
        <v>1416</v>
      </c>
      <c r="B1562" s="1">
        <v>619191</v>
      </c>
      <c r="C1562" t="s">
        <v>12</v>
      </c>
      <c r="D1562" s="7" t="s">
        <v>41</v>
      </c>
      <c r="E1562" s="5" t="s">
        <v>12924</v>
      </c>
    </row>
    <row r="1563" spans="1:5" ht="15" customHeight="1" x14ac:dyDescent="0.25">
      <c r="A1563" s="4" t="s">
        <v>216</v>
      </c>
      <c r="B1563" s="1">
        <v>619448</v>
      </c>
      <c r="C1563" t="s">
        <v>12</v>
      </c>
      <c r="D1563" s="7" t="s">
        <v>41</v>
      </c>
      <c r="E1563" s="5" t="s">
        <v>12925</v>
      </c>
    </row>
    <row r="1564" spans="1:5" ht="15" customHeight="1" x14ac:dyDescent="0.25">
      <c r="A1564" s="4" t="s">
        <v>822</v>
      </c>
      <c r="B1564" s="1">
        <v>619203</v>
      </c>
      <c r="C1564" t="s">
        <v>12</v>
      </c>
      <c r="D1564" s="7" t="s">
        <v>41</v>
      </c>
      <c r="E1564" s="5" t="s">
        <v>12926</v>
      </c>
    </row>
    <row r="1565" spans="1:5" ht="15" customHeight="1" x14ac:dyDescent="0.25">
      <c r="A1565" s="4" t="s">
        <v>1417</v>
      </c>
      <c r="B1565" s="1">
        <v>619165</v>
      </c>
      <c r="C1565" t="s">
        <v>12</v>
      </c>
      <c r="D1565" s="7" t="s">
        <v>41</v>
      </c>
      <c r="E1565" s="5" t="s">
        <v>12927</v>
      </c>
    </row>
    <row r="1566" spans="1:5" ht="15" customHeight="1" x14ac:dyDescent="0.25">
      <c r="A1566" s="4" t="s">
        <v>1418</v>
      </c>
      <c r="B1566" s="1">
        <v>619031</v>
      </c>
      <c r="C1566" t="s">
        <v>12</v>
      </c>
      <c r="D1566" s="7" t="s">
        <v>41</v>
      </c>
      <c r="E1566" s="5" t="s">
        <v>12928</v>
      </c>
    </row>
    <row r="1567" spans="1:5" ht="15" customHeight="1" x14ac:dyDescent="0.25">
      <c r="A1567" s="4" t="s">
        <v>1419</v>
      </c>
      <c r="B1567" s="1">
        <v>618898</v>
      </c>
      <c r="C1567" t="s">
        <v>12</v>
      </c>
      <c r="D1567" s="7" t="s">
        <v>41</v>
      </c>
      <c r="E1567" s="5" t="s">
        <v>12929</v>
      </c>
    </row>
    <row r="1568" spans="1:5" ht="15" customHeight="1" x14ac:dyDescent="0.25">
      <c r="A1568" s="4" t="s">
        <v>1420</v>
      </c>
      <c r="B1568" s="1">
        <v>619382</v>
      </c>
      <c r="C1568" t="s">
        <v>12</v>
      </c>
      <c r="D1568" s="7" t="s">
        <v>41</v>
      </c>
      <c r="E1568" s="5" t="s">
        <v>12930</v>
      </c>
    </row>
    <row r="1569" spans="1:5" ht="15" customHeight="1" x14ac:dyDescent="0.25">
      <c r="A1569" s="4" t="s">
        <v>1421</v>
      </c>
      <c r="B1569" s="1">
        <v>618838</v>
      </c>
      <c r="C1569" t="s">
        <v>12</v>
      </c>
      <c r="D1569" s="7" t="s">
        <v>41</v>
      </c>
      <c r="E1569" s="5" t="s">
        <v>12931</v>
      </c>
    </row>
    <row r="1570" spans="1:5" ht="15" customHeight="1" x14ac:dyDescent="0.25">
      <c r="A1570" s="4" t="s">
        <v>1422</v>
      </c>
      <c r="B1570" s="1">
        <v>618892</v>
      </c>
      <c r="C1570" s="3" t="s">
        <v>12</v>
      </c>
      <c r="D1570" s="6" t="s">
        <v>41</v>
      </c>
      <c r="E1570" s="5" t="s">
        <v>12932</v>
      </c>
    </row>
    <row r="1571" spans="1:5" ht="15" customHeight="1" x14ac:dyDescent="0.25">
      <c r="A1571" s="4" t="s">
        <v>1423</v>
      </c>
      <c r="B1571" s="1">
        <v>619151</v>
      </c>
      <c r="C1571" s="3" t="s">
        <v>12</v>
      </c>
      <c r="D1571" s="6" t="s">
        <v>41</v>
      </c>
      <c r="E1571" s="5" t="s">
        <v>12933</v>
      </c>
    </row>
    <row r="1572" spans="1:5" ht="15" customHeight="1" x14ac:dyDescent="0.25">
      <c r="A1572" s="4" t="s">
        <v>1424</v>
      </c>
      <c r="B1572" s="1">
        <v>618946</v>
      </c>
      <c r="C1572" s="3" t="s">
        <v>12</v>
      </c>
      <c r="D1572" s="6" t="s">
        <v>41</v>
      </c>
      <c r="E1572" s="5" t="s">
        <v>12934</v>
      </c>
    </row>
    <row r="1573" spans="1:5" ht="15" customHeight="1" x14ac:dyDescent="0.25">
      <c r="A1573" s="4" t="s">
        <v>1425</v>
      </c>
      <c r="B1573" s="1">
        <v>618956</v>
      </c>
      <c r="C1573" s="3" t="s">
        <v>12</v>
      </c>
      <c r="D1573" s="6" t="s">
        <v>41</v>
      </c>
      <c r="E1573" s="5" t="s">
        <v>12935</v>
      </c>
    </row>
    <row r="1574" spans="1:5" ht="15" customHeight="1" x14ac:dyDescent="0.25">
      <c r="A1574" s="4" t="s">
        <v>1426</v>
      </c>
      <c r="B1574" s="1">
        <v>618886</v>
      </c>
      <c r="C1574" s="3" t="s">
        <v>12</v>
      </c>
      <c r="D1574" s="6" t="s">
        <v>41</v>
      </c>
      <c r="E1574" s="5" t="s">
        <v>12936</v>
      </c>
    </row>
    <row r="1575" spans="1:5" ht="15" customHeight="1" x14ac:dyDescent="0.25">
      <c r="A1575" s="4" t="s">
        <v>1427</v>
      </c>
      <c r="B1575" s="1">
        <v>693927</v>
      </c>
      <c r="C1575" s="3" t="s">
        <v>12</v>
      </c>
      <c r="D1575" s="6" t="s">
        <v>41</v>
      </c>
      <c r="E1575" s="5" t="s">
        <v>12937</v>
      </c>
    </row>
    <row r="1576" spans="1:5" ht="15" customHeight="1" x14ac:dyDescent="0.25">
      <c r="A1576" s="4" t="s">
        <v>1428</v>
      </c>
      <c r="B1576" s="1">
        <v>693864</v>
      </c>
      <c r="C1576" s="3" t="s">
        <v>12</v>
      </c>
      <c r="D1576" s="6" t="s">
        <v>41</v>
      </c>
      <c r="E1576" s="5" t="s">
        <v>12938</v>
      </c>
    </row>
    <row r="1577" spans="1:5" ht="15" customHeight="1" x14ac:dyDescent="0.25">
      <c r="A1577" s="4" t="s">
        <v>1429</v>
      </c>
      <c r="B1577" s="1">
        <v>619156</v>
      </c>
      <c r="C1577" s="3" t="s">
        <v>12</v>
      </c>
      <c r="D1577" s="6" t="s">
        <v>41</v>
      </c>
      <c r="E1577" s="5" t="s">
        <v>12939</v>
      </c>
    </row>
    <row r="1578" spans="1:5" ht="15" customHeight="1" x14ac:dyDescent="0.25">
      <c r="A1578" s="4" t="s">
        <v>1430</v>
      </c>
      <c r="B1578" s="1">
        <v>619107</v>
      </c>
      <c r="C1578" s="3" t="s">
        <v>12</v>
      </c>
      <c r="D1578" s="6" t="s">
        <v>41</v>
      </c>
      <c r="E1578" s="5" t="s">
        <v>12940</v>
      </c>
    </row>
    <row r="1579" spans="1:5" ht="15" customHeight="1" x14ac:dyDescent="0.25">
      <c r="A1579" s="4" t="s">
        <v>1431</v>
      </c>
      <c r="B1579" s="1">
        <v>619115</v>
      </c>
      <c r="C1579" s="3" t="s">
        <v>12</v>
      </c>
      <c r="D1579" s="6" t="s">
        <v>41</v>
      </c>
      <c r="E1579" s="5" t="s">
        <v>12941</v>
      </c>
    </row>
    <row r="1580" spans="1:5" ht="15" customHeight="1" x14ac:dyDescent="0.25">
      <c r="A1580" s="4" t="s">
        <v>1432</v>
      </c>
      <c r="B1580" s="1">
        <v>619137</v>
      </c>
      <c r="C1580" s="3" t="s">
        <v>12</v>
      </c>
      <c r="D1580" s="6" t="s">
        <v>41</v>
      </c>
      <c r="E1580" s="5" t="s">
        <v>12942</v>
      </c>
    </row>
    <row r="1581" spans="1:5" ht="15" customHeight="1" x14ac:dyDescent="0.25">
      <c r="A1581" s="4" t="s">
        <v>1433</v>
      </c>
      <c r="B1581" s="1">
        <v>619136</v>
      </c>
      <c r="C1581" s="3" t="s">
        <v>12</v>
      </c>
      <c r="D1581" s="6" t="s">
        <v>41</v>
      </c>
      <c r="E1581" s="5" t="s">
        <v>12943</v>
      </c>
    </row>
    <row r="1582" spans="1:5" ht="15" customHeight="1" x14ac:dyDescent="0.25">
      <c r="A1582" s="4" t="s">
        <v>1434</v>
      </c>
      <c r="B1582" s="1">
        <v>619195</v>
      </c>
      <c r="C1582" s="3" t="s">
        <v>12</v>
      </c>
      <c r="D1582" s="6" t="s">
        <v>41</v>
      </c>
      <c r="E1582" s="5" t="s">
        <v>12944</v>
      </c>
    </row>
    <row r="1583" spans="1:5" ht="15" customHeight="1" x14ac:dyDescent="0.25">
      <c r="A1583" s="4" t="s">
        <v>1435</v>
      </c>
      <c r="B1583" s="1">
        <v>619032</v>
      </c>
      <c r="C1583" s="3" t="s">
        <v>12</v>
      </c>
      <c r="D1583" s="6" t="s">
        <v>41</v>
      </c>
      <c r="E1583" s="5" t="s">
        <v>12945</v>
      </c>
    </row>
    <row r="1584" spans="1:5" ht="15" customHeight="1" x14ac:dyDescent="0.25">
      <c r="A1584" s="4" t="s">
        <v>1436</v>
      </c>
      <c r="B1584" s="1">
        <v>618918</v>
      </c>
      <c r="C1584" s="3" t="s">
        <v>12</v>
      </c>
      <c r="D1584" s="6" t="s">
        <v>41</v>
      </c>
      <c r="E1584" s="5" t="s">
        <v>12946</v>
      </c>
    </row>
    <row r="1585" spans="1:5" ht="15" customHeight="1" x14ac:dyDescent="0.25">
      <c r="A1585" s="4" t="s">
        <v>1437</v>
      </c>
      <c r="B1585" s="1">
        <v>619253</v>
      </c>
      <c r="C1585" s="3" t="s">
        <v>12</v>
      </c>
      <c r="D1585" s="6" t="s">
        <v>41</v>
      </c>
      <c r="E1585" s="5" t="s">
        <v>12947</v>
      </c>
    </row>
    <row r="1586" spans="1:5" ht="15" customHeight="1" x14ac:dyDescent="0.25">
      <c r="A1586" s="4" t="s">
        <v>1438</v>
      </c>
      <c r="B1586" s="1">
        <v>619254</v>
      </c>
      <c r="C1586" s="3" t="s">
        <v>12</v>
      </c>
      <c r="D1586" s="6" t="s">
        <v>41</v>
      </c>
      <c r="E1586" s="5" t="s">
        <v>12948</v>
      </c>
    </row>
    <row r="1587" spans="1:5" ht="15" customHeight="1" x14ac:dyDescent="0.25">
      <c r="A1587" s="4" t="s">
        <v>1438</v>
      </c>
      <c r="B1587" s="1">
        <v>619254</v>
      </c>
      <c r="C1587" s="3" t="s">
        <v>12</v>
      </c>
      <c r="D1587" s="6" t="s">
        <v>41</v>
      </c>
      <c r="E1587" s="5" t="s">
        <v>12949</v>
      </c>
    </row>
    <row r="1588" spans="1:5" ht="15" customHeight="1" x14ac:dyDescent="0.25">
      <c r="A1588" s="4" t="s">
        <v>1439</v>
      </c>
      <c r="B1588" s="1">
        <v>619255</v>
      </c>
      <c r="C1588" s="3" t="s">
        <v>12</v>
      </c>
      <c r="D1588" s="6" t="s">
        <v>41</v>
      </c>
      <c r="E1588" s="5" t="s">
        <v>12950</v>
      </c>
    </row>
    <row r="1589" spans="1:5" ht="15" customHeight="1" x14ac:dyDescent="0.25">
      <c r="A1589" s="4" t="s">
        <v>1440</v>
      </c>
      <c r="B1589" s="1">
        <v>619012</v>
      </c>
      <c r="C1589" s="3" t="s">
        <v>12</v>
      </c>
      <c r="D1589" s="6" t="s">
        <v>41</v>
      </c>
      <c r="E1589" s="5" t="s">
        <v>12951</v>
      </c>
    </row>
    <row r="1590" spans="1:5" ht="15" customHeight="1" x14ac:dyDescent="0.25">
      <c r="A1590" s="4" t="s">
        <v>1441</v>
      </c>
      <c r="B1590" s="1">
        <v>619091</v>
      </c>
      <c r="C1590" s="3" t="s">
        <v>12</v>
      </c>
      <c r="D1590" s="6" t="s">
        <v>41</v>
      </c>
      <c r="E1590" s="5" t="s">
        <v>12952</v>
      </c>
    </row>
    <row r="1591" spans="1:5" ht="15" customHeight="1" x14ac:dyDescent="0.25">
      <c r="A1591" s="4" t="s">
        <v>1442</v>
      </c>
      <c r="B1591" s="1">
        <v>618857</v>
      </c>
      <c r="C1591" s="3" t="s">
        <v>12</v>
      </c>
      <c r="D1591" s="6" t="s">
        <v>41</v>
      </c>
      <c r="E1591" s="5" t="s">
        <v>12953</v>
      </c>
    </row>
    <row r="1592" spans="1:5" ht="15" customHeight="1" x14ac:dyDescent="0.25">
      <c r="A1592" s="4" t="s">
        <v>1443</v>
      </c>
      <c r="B1592" s="1">
        <v>619350</v>
      </c>
      <c r="C1592" s="3" t="s">
        <v>12</v>
      </c>
      <c r="D1592" s="6" t="s">
        <v>41</v>
      </c>
      <c r="E1592" s="5" t="s">
        <v>12954</v>
      </c>
    </row>
    <row r="1593" spans="1:5" ht="15" customHeight="1" x14ac:dyDescent="0.25">
      <c r="A1593" s="4" t="s">
        <v>1444</v>
      </c>
      <c r="B1593" s="1">
        <v>618897</v>
      </c>
      <c r="C1593" s="3" t="s">
        <v>12</v>
      </c>
      <c r="D1593" s="6" t="s">
        <v>41</v>
      </c>
      <c r="E1593" s="5" t="s">
        <v>12955</v>
      </c>
    </row>
    <row r="1594" spans="1:5" ht="15" customHeight="1" x14ac:dyDescent="0.25">
      <c r="A1594" s="4" t="s">
        <v>1445</v>
      </c>
      <c r="B1594" s="1">
        <v>618955</v>
      </c>
      <c r="C1594" s="3" t="s">
        <v>12</v>
      </c>
      <c r="D1594" s="6" t="s">
        <v>41</v>
      </c>
      <c r="E1594" s="5" t="s">
        <v>12956</v>
      </c>
    </row>
    <row r="1595" spans="1:5" ht="15" customHeight="1" x14ac:dyDescent="0.25">
      <c r="A1595" s="4" t="s">
        <v>1446</v>
      </c>
      <c r="B1595" s="1">
        <v>693922</v>
      </c>
      <c r="C1595" s="3" t="s">
        <v>12</v>
      </c>
      <c r="D1595" s="6" t="s">
        <v>41</v>
      </c>
      <c r="E1595" s="5" t="s">
        <v>12957</v>
      </c>
    </row>
    <row r="1596" spans="1:5" ht="15" customHeight="1" x14ac:dyDescent="0.25">
      <c r="A1596" s="4" t="s">
        <v>1447</v>
      </c>
      <c r="B1596" s="1">
        <v>619256</v>
      </c>
      <c r="C1596" s="3" t="s">
        <v>12</v>
      </c>
      <c r="D1596" s="6" t="s">
        <v>41</v>
      </c>
      <c r="E1596" s="5" t="s">
        <v>12958</v>
      </c>
    </row>
    <row r="1597" spans="1:5" ht="15" customHeight="1" x14ac:dyDescent="0.25">
      <c r="A1597" s="4" t="s">
        <v>1448</v>
      </c>
      <c r="B1597" s="1">
        <v>619133</v>
      </c>
      <c r="C1597" s="3" t="s">
        <v>12</v>
      </c>
      <c r="D1597" s="6" t="s">
        <v>41</v>
      </c>
      <c r="E1597" s="5" t="s">
        <v>12959</v>
      </c>
    </row>
    <row r="1598" spans="1:5" ht="15" customHeight="1" x14ac:dyDescent="0.25">
      <c r="A1598" s="4" t="s">
        <v>1449</v>
      </c>
      <c r="B1598" s="1">
        <v>619139</v>
      </c>
      <c r="C1598" s="3" t="s">
        <v>12</v>
      </c>
      <c r="D1598" s="6" t="s">
        <v>41</v>
      </c>
      <c r="E1598" s="5" t="s">
        <v>12960</v>
      </c>
    </row>
    <row r="1599" spans="1:5" ht="15" customHeight="1" x14ac:dyDescent="0.25">
      <c r="A1599" s="4" t="s">
        <v>1450</v>
      </c>
      <c r="B1599" s="1">
        <v>619182</v>
      </c>
      <c r="C1599" s="3" t="s">
        <v>12</v>
      </c>
      <c r="D1599" s="6" t="s">
        <v>41</v>
      </c>
      <c r="E1599" s="5" t="s">
        <v>12961</v>
      </c>
    </row>
    <row r="1600" spans="1:5" ht="15" customHeight="1" x14ac:dyDescent="0.25">
      <c r="A1600" s="4" t="s">
        <v>1451</v>
      </c>
      <c r="B1600" s="1">
        <v>619127</v>
      </c>
      <c r="C1600" s="3" t="s">
        <v>12</v>
      </c>
      <c r="D1600" s="6" t="s">
        <v>41</v>
      </c>
      <c r="E1600" s="5" t="s">
        <v>12962</v>
      </c>
    </row>
    <row r="1601" spans="1:5" ht="15" customHeight="1" x14ac:dyDescent="0.25">
      <c r="A1601" s="4" t="s">
        <v>1451</v>
      </c>
      <c r="B1601" s="1">
        <v>619127</v>
      </c>
      <c r="C1601" s="3" t="s">
        <v>12</v>
      </c>
      <c r="D1601" s="6" t="s">
        <v>41</v>
      </c>
      <c r="E1601" s="5" t="s">
        <v>12963</v>
      </c>
    </row>
    <row r="1602" spans="1:5" ht="15" customHeight="1" x14ac:dyDescent="0.25">
      <c r="A1602" s="4" t="s">
        <v>1452</v>
      </c>
      <c r="B1602" s="1">
        <v>619217</v>
      </c>
      <c r="C1602" s="3" t="s">
        <v>12</v>
      </c>
      <c r="D1602" s="6" t="s">
        <v>41</v>
      </c>
      <c r="E1602" s="5" t="s">
        <v>12964</v>
      </c>
    </row>
    <row r="1603" spans="1:5" ht="15" customHeight="1" x14ac:dyDescent="0.25">
      <c r="A1603" s="4" t="s">
        <v>1453</v>
      </c>
      <c r="B1603" s="1">
        <v>619034</v>
      </c>
      <c r="C1603" s="3" t="s">
        <v>12</v>
      </c>
      <c r="D1603" s="6" t="s">
        <v>41</v>
      </c>
      <c r="E1603" s="5" t="s">
        <v>12965</v>
      </c>
    </row>
    <row r="1604" spans="1:5" ht="15" customHeight="1" x14ac:dyDescent="0.25">
      <c r="A1604" s="4" t="s">
        <v>1454</v>
      </c>
      <c r="B1604" s="1">
        <v>619171</v>
      </c>
      <c r="C1604" s="3" t="s">
        <v>12</v>
      </c>
      <c r="D1604" s="6" t="s">
        <v>41</v>
      </c>
      <c r="E1604" s="5" t="s">
        <v>12966</v>
      </c>
    </row>
    <row r="1605" spans="1:5" ht="15" customHeight="1" x14ac:dyDescent="0.25">
      <c r="A1605" s="4" t="s">
        <v>1455</v>
      </c>
      <c r="B1605" s="1">
        <v>619371</v>
      </c>
      <c r="C1605" s="3" t="s">
        <v>12</v>
      </c>
      <c r="D1605" s="6" t="s">
        <v>41</v>
      </c>
      <c r="E1605" s="5" t="s">
        <v>12967</v>
      </c>
    </row>
    <row r="1606" spans="1:5" ht="15" customHeight="1" x14ac:dyDescent="0.25">
      <c r="A1606" s="4" t="s">
        <v>1456</v>
      </c>
      <c r="B1606" s="1">
        <v>619377</v>
      </c>
      <c r="C1606" s="3" t="s">
        <v>12</v>
      </c>
      <c r="D1606" s="6" t="s">
        <v>41</v>
      </c>
      <c r="E1606" s="5" t="s">
        <v>12968</v>
      </c>
    </row>
    <row r="1607" spans="1:5" ht="15" customHeight="1" x14ac:dyDescent="0.25">
      <c r="A1607" s="4" t="s">
        <v>1457</v>
      </c>
      <c r="B1607" s="1">
        <v>619390</v>
      </c>
      <c r="C1607" s="3" t="s">
        <v>12</v>
      </c>
      <c r="D1607" s="6" t="s">
        <v>41</v>
      </c>
      <c r="E1607" s="5" t="s">
        <v>12969</v>
      </c>
    </row>
    <row r="1608" spans="1:5" ht="15" customHeight="1" x14ac:dyDescent="0.25">
      <c r="A1608" s="4" t="s">
        <v>1458</v>
      </c>
      <c r="B1608" s="1">
        <v>619451</v>
      </c>
      <c r="C1608" s="3" t="s">
        <v>12</v>
      </c>
      <c r="D1608" s="6" t="s">
        <v>41</v>
      </c>
      <c r="E1608" s="5" t="s">
        <v>12970</v>
      </c>
    </row>
    <row r="1609" spans="1:5" ht="15" customHeight="1" x14ac:dyDescent="0.25">
      <c r="A1609" s="4" t="s">
        <v>1459</v>
      </c>
      <c r="B1609" s="1">
        <v>618939</v>
      </c>
      <c r="C1609" s="3" t="s">
        <v>12</v>
      </c>
      <c r="D1609" s="6" t="s">
        <v>41</v>
      </c>
      <c r="E1609" s="5" t="s">
        <v>12971</v>
      </c>
    </row>
    <row r="1610" spans="1:5" ht="15" customHeight="1" x14ac:dyDescent="0.25">
      <c r="A1610" s="4" t="s">
        <v>1460</v>
      </c>
      <c r="B1610" s="1">
        <v>619083</v>
      </c>
      <c r="C1610" s="3" t="s">
        <v>12</v>
      </c>
      <c r="D1610" s="6" t="s">
        <v>41</v>
      </c>
      <c r="E1610" s="5" t="s">
        <v>12972</v>
      </c>
    </row>
    <row r="1611" spans="1:5" ht="15" customHeight="1" x14ac:dyDescent="0.25">
      <c r="A1611" s="4" t="s">
        <v>1461</v>
      </c>
      <c r="B1611" s="1">
        <v>618865</v>
      </c>
      <c r="C1611" s="3" t="s">
        <v>12</v>
      </c>
      <c r="D1611" s="6" t="s">
        <v>41</v>
      </c>
      <c r="E1611" s="5" t="s">
        <v>12973</v>
      </c>
    </row>
    <row r="1612" spans="1:5" ht="15" customHeight="1" x14ac:dyDescent="0.25">
      <c r="A1612" s="4" t="s">
        <v>1462</v>
      </c>
      <c r="B1612" s="1">
        <v>618910</v>
      </c>
      <c r="C1612" s="3" t="s">
        <v>12</v>
      </c>
      <c r="D1612" s="6" t="s">
        <v>41</v>
      </c>
      <c r="E1612" s="5" t="s">
        <v>12974</v>
      </c>
    </row>
    <row r="1613" spans="1:5" ht="15" customHeight="1" x14ac:dyDescent="0.25">
      <c r="A1613" s="4" t="s">
        <v>1463</v>
      </c>
      <c r="B1613" s="1">
        <v>619337</v>
      </c>
      <c r="C1613" s="3" t="s">
        <v>12</v>
      </c>
      <c r="D1613" s="6" t="s">
        <v>41</v>
      </c>
      <c r="E1613" s="5" t="s">
        <v>12975</v>
      </c>
    </row>
    <row r="1614" spans="1:5" ht="15" customHeight="1" x14ac:dyDescent="0.25">
      <c r="A1614" s="4" t="s">
        <v>1464</v>
      </c>
      <c r="B1614" s="1">
        <v>619225</v>
      </c>
      <c r="C1614" s="3" t="s">
        <v>12</v>
      </c>
      <c r="D1614" s="6" t="s">
        <v>41</v>
      </c>
      <c r="E1614" s="5" t="s">
        <v>12976</v>
      </c>
    </row>
    <row r="1615" spans="1:5" ht="15" customHeight="1" x14ac:dyDescent="0.25">
      <c r="A1615" s="4" t="s">
        <v>1465</v>
      </c>
      <c r="B1615" s="1">
        <v>619218</v>
      </c>
      <c r="C1615" s="3" t="s">
        <v>12</v>
      </c>
      <c r="D1615" s="6" t="s">
        <v>41</v>
      </c>
      <c r="E1615" s="5" t="s">
        <v>12977</v>
      </c>
    </row>
    <row r="1616" spans="1:5" ht="15" customHeight="1" x14ac:dyDescent="0.25">
      <c r="A1616" s="4" t="s">
        <v>1466</v>
      </c>
      <c r="B1616" s="1">
        <v>619346</v>
      </c>
      <c r="C1616" t="s">
        <v>12</v>
      </c>
      <c r="D1616" s="7" t="s">
        <v>41</v>
      </c>
      <c r="E1616" s="5" t="s">
        <v>12978</v>
      </c>
    </row>
    <row r="1617" spans="1:5" ht="15" customHeight="1" x14ac:dyDescent="0.25">
      <c r="A1617" s="4" t="s">
        <v>1467</v>
      </c>
      <c r="B1617" s="1">
        <v>619349</v>
      </c>
      <c r="C1617" t="s">
        <v>12</v>
      </c>
      <c r="D1617" s="7" t="s">
        <v>41</v>
      </c>
      <c r="E1617" s="5" t="s">
        <v>12979</v>
      </c>
    </row>
    <row r="1618" spans="1:5" ht="15" customHeight="1" x14ac:dyDescent="0.25">
      <c r="A1618" s="4" t="s">
        <v>1468</v>
      </c>
      <c r="B1618" s="1">
        <v>619358</v>
      </c>
      <c r="C1618" t="s">
        <v>12</v>
      </c>
      <c r="D1618" s="7" t="s">
        <v>41</v>
      </c>
      <c r="E1618" s="5" t="s">
        <v>12980</v>
      </c>
    </row>
    <row r="1619" spans="1:5" ht="15" customHeight="1" x14ac:dyDescent="0.25">
      <c r="A1619" s="4" t="s">
        <v>1468</v>
      </c>
      <c r="B1619" s="1">
        <v>619359</v>
      </c>
      <c r="C1619" t="s">
        <v>12</v>
      </c>
      <c r="D1619" s="7" t="s">
        <v>41</v>
      </c>
      <c r="E1619" s="5" t="s">
        <v>12981</v>
      </c>
    </row>
    <row r="1620" spans="1:5" ht="15" customHeight="1" x14ac:dyDescent="0.25">
      <c r="A1620" s="4" t="s">
        <v>1469</v>
      </c>
      <c r="B1620" s="1">
        <v>619363</v>
      </c>
      <c r="C1620" t="s">
        <v>12</v>
      </c>
      <c r="D1620" s="7" t="s">
        <v>41</v>
      </c>
      <c r="E1620" s="5" t="s">
        <v>12982</v>
      </c>
    </row>
    <row r="1621" spans="1:5" ht="15" customHeight="1" x14ac:dyDescent="0.25">
      <c r="A1621" s="4" t="s">
        <v>1470</v>
      </c>
      <c r="B1621" s="1">
        <v>619220</v>
      </c>
      <c r="C1621" t="s">
        <v>12</v>
      </c>
      <c r="D1621" s="7" t="s">
        <v>41</v>
      </c>
      <c r="E1621" s="5" t="s">
        <v>12983</v>
      </c>
    </row>
    <row r="1622" spans="1:5" ht="15" customHeight="1" x14ac:dyDescent="0.25">
      <c r="A1622" s="4" t="s">
        <v>1471</v>
      </c>
      <c r="B1622" s="1">
        <v>619380</v>
      </c>
      <c r="C1622" t="s">
        <v>12</v>
      </c>
      <c r="D1622" s="7" t="s">
        <v>41</v>
      </c>
      <c r="E1622" s="5" t="s">
        <v>12984</v>
      </c>
    </row>
    <row r="1623" spans="1:5" ht="15" customHeight="1" x14ac:dyDescent="0.25">
      <c r="A1623" s="4" t="s">
        <v>1472</v>
      </c>
      <c r="B1623" s="1">
        <v>619221</v>
      </c>
      <c r="C1623" t="s">
        <v>12</v>
      </c>
      <c r="D1623" s="7" t="s">
        <v>41</v>
      </c>
      <c r="E1623" s="5" t="s">
        <v>12985</v>
      </c>
    </row>
    <row r="1624" spans="1:5" ht="15" customHeight="1" x14ac:dyDescent="0.25">
      <c r="A1624" s="4" t="s">
        <v>1473</v>
      </c>
      <c r="B1624" s="1">
        <v>619384</v>
      </c>
      <c r="C1624" t="s">
        <v>12</v>
      </c>
      <c r="D1624" s="7" t="s">
        <v>41</v>
      </c>
      <c r="E1624" s="5" t="s">
        <v>12986</v>
      </c>
    </row>
    <row r="1625" spans="1:5" ht="15" customHeight="1" x14ac:dyDescent="0.25">
      <c r="A1625" s="4" t="s">
        <v>1474</v>
      </c>
      <c r="B1625" s="1">
        <v>619223</v>
      </c>
      <c r="C1625" t="s">
        <v>12</v>
      </c>
      <c r="D1625" s="7" t="s">
        <v>41</v>
      </c>
      <c r="E1625" s="5" t="s">
        <v>12987</v>
      </c>
    </row>
    <row r="1626" spans="1:5" ht="15" customHeight="1" x14ac:dyDescent="0.25">
      <c r="A1626" s="4" t="s">
        <v>1475</v>
      </c>
      <c r="B1626" s="1">
        <v>619222</v>
      </c>
      <c r="C1626" t="s">
        <v>12</v>
      </c>
      <c r="D1626" s="7" t="s">
        <v>41</v>
      </c>
      <c r="E1626" s="5" t="s">
        <v>12988</v>
      </c>
    </row>
    <row r="1627" spans="1:5" ht="15" customHeight="1" x14ac:dyDescent="0.25">
      <c r="A1627" s="4" t="s">
        <v>1475</v>
      </c>
      <c r="B1627" s="1">
        <v>619222</v>
      </c>
      <c r="C1627" s="3" t="s">
        <v>12</v>
      </c>
      <c r="D1627" s="6" t="s">
        <v>41</v>
      </c>
      <c r="E1627" s="5" t="s">
        <v>12989</v>
      </c>
    </row>
    <row r="1628" spans="1:5" ht="15" customHeight="1" x14ac:dyDescent="0.25">
      <c r="A1628" s="4" t="s">
        <v>1476</v>
      </c>
      <c r="B1628" s="1">
        <v>619224</v>
      </c>
      <c r="C1628" s="3" t="s">
        <v>12</v>
      </c>
      <c r="D1628" s="6" t="s">
        <v>41</v>
      </c>
      <c r="E1628" s="5" t="s">
        <v>12990</v>
      </c>
    </row>
    <row r="1629" spans="1:5" ht="15" customHeight="1" x14ac:dyDescent="0.25">
      <c r="A1629" s="4" t="s">
        <v>1477</v>
      </c>
      <c r="B1629" s="1">
        <v>619387</v>
      </c>
      <c r="C1629" s="3" t="s">
        <v>12</v>
      </c>
      <c r="D1629" s="6" t="s">
        <v>41</v>
      </c>
      <c r="E1629" s="5" t="s">
        <v>12991</v>
      </c>
    </row>
    <row r="1630" spans="1:5" ht="15" customHeight="1" x14ac:dyDescent="0.25">
      <c r="A1630" s="4" t="s">
        <v>1478</v>
      </c>
      <c r="B1630" s="1">
        <v>619388</v>
      </c>
      <c r="C1630" s="3" t="s">
        <v>12</v>
      </c>
      <c r="D1630" s="6" t="s">
        <v>41</v>
      </c>
      <c r="E1630" s="5" t="s">
        <v>12992</v>
      </c>
    </row>
    <row r="1631" spans="1:5" ht="15" customHeight="1" x14ac:dyDescent="0.25">
      <c r="A1631" s="4" t="s">
        <v>1479</v>
      </c>
      <c r="B1631" s="1">
        <v>619389</v>
      </c>
      <c r="C1631" s="3" t="s">
        <v>12</v>
      </c>
      <c r="D1631" s="6" t="s">
        <v>41</v>
      </c>
      <c r="E1631" s="5" t="s">
        <v>12993</v>
      </c>
    </row>
    <row r="1632" spans="1:5" ht="15" customHeight="1" x14ac:dyDescent="0.25">
      <c r="A1632" s="4" t="s">
        <v>1480</v>
      </c>
      <c r="B1632" s="1">
        <v>619391</v>
      </c>
      <c r="C1632" s="3" t="s">
        <v>12</v>
      </c>
      <c r="D1632" s="6" t="s">
        <v>41</v>
      </c>
      <c r="E1632" s="5" t="s">
        <v>12994</v>
      </c>
    </row>
    <row r="1633" spans="1:5" ht="15" customHeight="1" x14ac:dyDescent="0.25">
      <c r="A1633" s="4" t="s">
        <v>1481</v>
      </c>
      <c r="B1633" s="1">
        <v>619393</v>
      </c>
      <c r="C1633" s="3" t="s">
        <v>12</v>
      </c>
      <c r="D1633" s="6" t="s">
        <v>41</v>
      </c>
      <c r="E1633" s="5" t="s">
        <v>12995</v>
      </c>
    </row>
    <row r="1634" spans="1:5" ht="15" customHeight="1" x14ac:dyDescent="0.25">
      <c r="A1634" s="4" t="s">
        <v>1482</v>
      </c>
      <c r="B1634" s="1">
        <v>619229</v>
      </c>
      <c r="C1634" s="3" t="s">
        <v>12</v>
      </c>
      <c r="D1634" s="6" t="s">
        <v>41</v>
      </c>
      <c r="E1634" s="5" t="s">
        <v>12996</v>
      </c>
    </row>
    <row r="1635" spans="1:5" ht="15" customHeight="1" x14ac:dyDescent="0.25">
      <c r="A1635" s="4" t="s">
        <v>1483</v>
      </c>
      <c r="B1635" s="1">
        <v>619230</v>
      </c>
      <c r="C1635" s="3" t="s">
        <v>12</v>
      </c>
      <c r="D1635" s="6" t="s">
        <v>41</v>
      </c>
      <c r="E1635" s="5" t="s">
        <v>12997</v>
      </c>
    </row>
    <row r="1636" spans="1:5" ht="15" customHeight="1" x14ac:dyDescent="0.25">
      <c r="A1636" s="4" t="s">
        <v>1484</v>
      </c>
      <c r="B1636" s="1">
        <v>619399</v>
      </c>
      <c r="C1636" s="3" t="s">
        <v>12</v>
      </c>
      <c r="D1636" s="6" t="s">
        <v>41</v>
      </c>
      <c r="E1636" s="5" t="s">
        <v>12998</v>
      </c>
    </row>
    <row r="1637" spans="1:5" ht="15" customHeight="1" x14ac:dyDescent="0.25">
      <c r="A1637" s="4" t="s">
        <v>1485</v>
      </c>
      <c r="B1637" s="1">
        <v>619404</v>
      </c>
      <c r="C1637" s="3" t="s">
        <v>12</v>
      </c>
      <c r="D1637" s="6" t="s">
        <v>41</v>
      </c>
      <c r="E1637" s="5" t="s">
        <v>12999</v>
      </c>
    </row>
    <row r="1638" spans="1:5" ht="15" customHeight="1" x14ac:dyDescent="0.25">
      <c r="A1638" s="4" t="s">
        <v>1486</v>
      </c>
      <c r="B1638" s="1">
        <v>619406</v>
      </c>
      <c r="C1638" s="3" t="s">
        <v>12</v>
      </c>
      <c r="D1638" s="6" t="s">
        <v>41</v>
      </c>
      <c r="E1638" s="5" t="s">
        <v>13000</v>
      </c>
    </row>
    <row r="1639" spans="1:5" ht="15" customHeight="1" x14ac:dyDescent="0.25">
      <c r="A1639" s="4" t="s">
        <v>1487</v>
      </c>
      <c r="B1639" s="1">
        <v>619408</v>
      </c>
      <c r="C1639" s="3" t="s">
        <v>12</v>
      </c>
      <c r="D1639" s="6" t="s">
        <v>41</v>
      </c>
      <c r="E1639" s="5" t="s">
        <v>13001</v>
      </c>
    </row>
    <row r="1640" spans="1:5" ht="15" customHeight="1" x14ac:dyDescent="0.25">
      <c r="A1640" s="4" t="s">
        <v>1488</v>
      </c>
      <c r="B1640" s="1">
        <v>619231</v>
      </c>
      <c r="C1640" s="3" t="s">
        <v>12</v>
      </c>
      <c r="D1640" s="6" t="s">
        <v>41</v>
      </c>
      <c r="E1640" s="5" t="s">
        <v>13002</v>
      </c>
    </row>
    <row r="1641" spans="1:5" ht="15" customHeight="1" x14ac:dyDescent="0.25">
      <c r="A1641" s="4" t="s">
        <v>1489</v>
      </c>
      <c r="B1641" s="1">
        <v>619412</v>
      </c>
      <c r="C1641" s="3" t="s">
        <v>12</v>
      </c>
      <c r="D1641" s="6" t="s">
        <v>41</v>
      </c>
      <c r="E1641" s="5" t="s">
        <v>13003</v>
      </c>
    </row>
    <row r="1642" spans="1:5" ht="15" customHeight="1" x14ac:dyDescent="0.25">
      <c r="A1642" s="4" t="s">
        <v>1490</v>
      </c>
      <c r="B1642" s="1">
        <v>619235</v>
      </c>
      <c r="C1642" s="3" t="s">
        <v>12</v>
      </c>
      <c r="D1642" s="6" t="s">
        <v>41</v>
      </c>
      <c r="E1642" s="5" t="s">
        <v>13004</v>
      </c>
    </row>
    <row r="1643" spans="1:5" ht="15" customHeight="1" x14ac:dyDescent="0.25">
      <c r="A1643" s="4" t="s">
        <v>1491</v>
      </c>
      <c r="B1643" s="1">
        <v>619428</v>
      </c>
      <c r="C1643" s="3" t="s">
        <v>12</v>
      </c>
      <c r="D1643" s="6" t="s">
        <v>41</v>
      </c>
      <c r="E1643" s="5" t="s">
        <v>13005</v>
      </c>
    </row>
    <row r="1644" spans="1:5" ht="15" customHeight="1" x14ac:dyDescent="0.25">
      <c r="A1644" s="4" t="s">
        <v>1492</v>
      </c>
      <c r="B1644" s="1">
        <v>619431</v>
      </c>
      <c r="C1644" s="3" t="s">
        <v>12</v>
      </c>
      <c r="D1644" s="6" t="s">
        <v>41</v>
      </c>
      <c r="E1644" s="5" t="s">
        <v>13006</v>
      </c>
    </row>
    <row r="1645" spans="1:5" ht="15" customHeight="1" x14ac:dyDescent="0.25">
      <c r="A1645" s="4" t="s">
        <v>1493</v>
      </c>
      <c r="B1645" s="1">
        <v>619237</v>
      </c>
      <c r="C1645" s="3" t="s">
        <v>12</v>
      </c>
      <c r="D1645" s="6" t="s">
        <v>41</v>
      </c>
      <c r="E1645" s="5" t="s">
        <v>13007</v>
      </c>
    </row>
    <row r="1646" spans="1:5" ht="15" customHeight="1" x14ac:dyDescent="0.25">
      <c r="A1646" s="4" t="s">
        <v>1494</v>
      </c>
      <c r="B1646" s="1">
        <v>619240</v>
      </c>
      <c r="C1646" s="3" t="s">
        <v>12</v>
      </c>
      <c r="D1646" s="6" t="s">
        <v>41</v>
      </c>
      <c r="E1646" s="5" t="s">
        <v>13008</v>
      </c>
    </row>
    <row r="1647" spans="1:5" ht="15" customHeight="1" x14ac:dyDescent="0.25">
      <c r="A1647" s="4" t="s">
        <v>1495</v>
      </c>
      <c r="B1647" s="1">
        <v>619226</v>
      </c>
      <c r="C1647" s="3" t="s">
        <v>12</v>
      </c>
      <c r="D1647" s="6" t="s">
        <v>41</v>
      </c>
      <c r="E1647" s="5" t="s">
        <v>13009</v>
      </c>
    </row>
    <row r="1648" spans="1:5" ht="15" customHeight="1" x14ac:dyDescent="0.25">
      <c r="A1648" s="4" t="s">
        <v>1496</v>
      </c>
      <c r="B1648" s="1">
        <v>618880</v>
      </c>
      <c r="C1648" s="3" t="s">
        <v>12</v>
      </c>
      <c r="D1648" s="6" t="s">
        <v>41</v>
      </c>
      <c r="E1648" s="5" t="s">
        <v>13010</v>
      </c>
    </row>
    <row r="1649" spans="1:5" ht="15" customHeight="1" x14ac:dyDescent="0.25">
      <c r="A1649" s="4" t="s">
        <v>1497</v>
      </c>
      <c r="B1649" s="1">
        <v>618878</v>
      </c>
      <c r="C1649" s="3" t="s">
        <v>12</v>
      </c>
      <c r="D1649" s="6" t="s">
        <v>41</v>
      </c>
      <c r="E1649" s="5" t="s">
        <v>13011</v>
      </c>
    </row>
    <row r="1650" spans="1:5" ht="15" customHeight="1" x14ac:dyDescent="0.25">
      <c r="A1650" s="4" t="s">
        <v>1498</v>
      </c>
      <c r="B1650" s="1">
        <v>618961</v>
      </c>
      <c r="C1650" s="3" t="s">
        <v>12</v>
      </c>
      <c r="D1650" s="6" t="s">
        <v>41</v>
      </c>
      <c r="E1650" s="5" t="s">
        <v>13012</v>
      </c>
    </row>
    <row r="1651" spans="1:5" ht="15" customHeight="1" x14ac:dyDescent="0.25">
      <c r="A1651" s="4" t="s">
        <v>1498</v>
      </c>
      <c r="B1651" s="1">
        <v>618961</v>
      </c>
      <c r="C1651" s="3" t="s">
        <v>12</v>
      </c>
      <c r="D1651" s="6" t="s">
        <v>41</v>
      </c>
      <c r="E1651" s="5" t="s">
        <v>13013</v>
      </c>
    </row>
    <row r="1652" spans="1:5" ht="15" customHeight="1" x14ac:dyDescent="0.25">
      <c r="A1652" s="4" t="s">
        <v>1499</v>
      </c>
      <c r="B1652" s="1">
        <v>619257</v>
      </c>
      <c r="C1652" s="3" t="s">
        <v>12</v>
      </c>
      <c r="D1652" s="6" t="s">
        <v>41</v>
      </c>
      <c r="E1652" s="5" t="s">
        <v>13014</v>
      </c>
    </row>
    <row r="1653" spans="1:5" ht="15" customHeight="1" x14ac:dyDescent="0.25">
      <c r="A1653" s="4" t="s">
        <v>1500</v>
      </c>
      <c r="B1653" s="1">
        <v>619100</v>
      </c>
      <c r="C1653" s="3" t="s">
        <v>12</v>
      </c>
      <c r="D1653" s="6" t="s">
        <v>41</v>
      </c>
      <c r="E1653" s="5" t="s">
        <v>13015</v>
      </c>
    </row>
    <row r="1654" spans="1:5" ht="15" customHeight="1" x14ac:dyDescent="0.25">
      <c r="A1654" s="4" t="s">
        <v>1501</v>
      </c>
      <c r="B1654" s="1">
        <v>618929</v>
      </c>
      <c r="C1654" s="3" t="s">
        <v>12</v>
      </c>
      <c r="D1654" s="6" t="s">
        <v>41</v>
      </c>
      <c r="E1654" s="5" t="s">
        <v>13016</v>
      </c>
    </row>
    <row r="1655" spans="1:5" ht="15" customHeight="1" x14ac:dyDescent="0.25">
      <c r="A1655" s="4" t="s">
        <v>1502</v>
      </c>
      <c r="B1655" s="1">
        <v>618967</v>
      </c>
      <c r="C1655" s="3" t="s">
        <v>12</v>
      </c>
      <c r="D1655" s="6" t="s">
        <v>41</v>
      </c>
      <c r="E1655" s="5" t="s">
        <v>13017</v>
      </c>
    </row>
    <row r="1656" spans="1:5" ht="15" customHeight="1" x14ac:dyDescent="0.25">
      <c r="A1656" s="4" t="s">
        <v>1503</v>
      </c>
      <c r="B1656" s="1">
        <v>618995</v>
      </c>
      <c r="C1656" s="3" t="s">
        <v>12</v>
      </c>
      <c r="D1656" s="6" t="s">
        <v>41</v>
      </c>
      <c r="E1656" s="5" t="s">
        <v>13018</v>
      </c>
    </row>
    <row r="1657" spans="1:5" ht="15" customHeight="1" x14ac:dyDescent="0.25">
      <c r="A1657" s="4" t="s">
        <v>1504</v>
      </c>
      <c r="B1657" s="1">
        <v>618909</v>
      </c>
      <c r="C1657" s="3" t="s">
        <v>12</v>
      </c>
      <c r="D1657" s="6" t="s">
        <v>41</v>
      </c>
      <c r="E1657" s="5" t="s">
        <v>13019</v>
      </c>
    </row>
    <row r="1658" spans="1:5" ht="15" customHeight="1" x14ac:dyDescent="0.25">
      <c r="A1658" s="4" t="s">
        <v>1505</v>
      </c>
      <c r="B1658" s="1">
        <v>618818</v>
      </c>
      <c r="C1658" s="3" t="s">
        <v>12</v>
      </c>
      <c r="D1658" s="6" t="s">
        <v>41</v>
      </c>
      <c r="E1658" s="5" t="s">
        <v>13020</v>
      </c>
    </row>
    <row r="1659" spans="1:5" ht="15" customHeight="1" x14ac:dyDescent="0.25">
      <c r="A1659" s="4" t="s">
        <v>1506</v>
      </c>
      <c r="B1659" s="1">
        <v>693919</v>
      </c>
      <c r="C1659" s="3" t="s">
        <v>12</v>
      </c>
      <c r="D1659" s="6" t="s">
        <v>41</v>
      </c>
      <c r="E1659" s="5" t="s">
        <v>13021</v>
      </c>
    </row>
    <row r="1660" spans="1:5" ht="15" customHeight="1" x14ac:dyDescent="0.25">
      <c r="A1660" s="4" t="s">
        <v>1507</v>
      </c>
      <c r="B1660" s="1">
        <v>619190</v>
      </c>
      <c r="C1660" s="3" t="s">
        <v>12</v>
      </c>
      <c r="D1660" s="6" t="s">
        <v>41</v>
      </c>
      <c r="E1660" s="5" t="s">
        <v>13022</v>
      </c>
    </row>
    <row r="1661" spans="1:5" ht="15" customHeight="1" x14ac:dyDescent="0.25">
      <c r="A1661" s="4" t="s">
        <v>1508</v>
      </c>
      <c r="B1661" s="1">
        <v>618968</v>
      </c>
      <c r="C1661" s="3" t="s">
        <v>12</v>
      </c>
      <c r="D1661" s="6" t="s">
        <v>41</v>
      </c>
      <c r="E1661" s="5" t="s">
        <v>13023</v>
      </c>
    </row>
    <row r="1662" spans="1:5" ht="15" customHeight="1" x14ac:dyDescent="0.25">
      <c r="A1662" s="4" t="s">
        <v>1509</v>
      </c>
      <c r="B1662" s="1">
        <v>618843</v>
      </c>
      <c r="C1662" s="3" t="s">
        <v>12</v>
      </c>
      <c r="D1662" s="6" t="s">
        <v>41</v>
      </c>
      <c r="E1662" s="5" t="s">
        <v>13024</v>
      </c>
    </row>
    <row r="1663" spans="1:5" ht="15" customHeight="1" x14ac:dyDescent="0.25">
      <c r="A1663" s="4" t="s">
        <v>1510</v>
      </c>
      <c r="B1663" s="1">
        <v>619258</v>
      </c>
      <c r="C1663" s="3" t="s">
        <v>12</v>
      </c>
      <c r="D1663" s="6" t="s">
        <v>41</v>
      </c>
      <c r="E1663" s="5" t="s">
        <v>13025</v>
      </c>
    </row>
    <row r="1664" spans="1:5" ht="15" customHeight="1" x14ac:dyDescent="0.25">
      <c r="A1664" s="4" t="s">
        <v>1511</v>
      </c>
      <c r="B1664" s="1">
        <v>693847</v>
      </c>
      <c r="C1664" s="3" t="s">
        <v>12</v>
      </c>
      <c r="D1664" s="6" t="s">
        <v>41</v>
      </c>
      <c r="E1664" s="5" t="s">
        <v>13026</v>
      </c>
    </row>
    <row r="1665" spans="1:5" ht="15" customHeight="1" x14ac:dyDescent="0.25">
      <c r="A1665" s="4" t="s">
        <v>1512</v>
      </c>
      <c r="B1665" s="1">
        <v>619029</v>
      </c>
      <c r="C1665" s="3" t="s">
        <v>12</v>
      </c>
      <c r="D1665" s="6" t="s">
        <v>41</v>
      </c>
      <c r="E1665" s="5" t="s">
        <v>13027</v>
      </c>
    </row>
    <row r="1666" spans="1:5" ht="15" customHeight="1" x14ac:dyDescent="0.25">
      <c r="A1666" s="4" t="s">
        <v>1513</v>
      </c>
      <c r="B1666" s="1">
        <v>619124</v>
      </c>
      <c r="C1666" s="3" t="s">
        <v>12</v>
      </c>
      <c r="D1666" s="6" t="s">
        <v>41</v>
      </c>
      <c r="E1666" s="5" t="s">
        <v>13028</v>
      </c>
    </row>
    <row r="1667" spans="1:5" ht="15" customHeight="1" x14ac:dyDescent="0.25">
      <c r="A1667" s="4" t="s">
        <v>1514</v>
      </c>
      <c r="B1667" s="1">
        <v>619077</v>
      </c>
      <c r="C1667" s="3" t="s">
        <v>12</v>
      </c>
      <c r="D1667" s="6" t="s">
        <v>41</v>
      </c>
      <c r="E1667" s="5" t="s">
        <v>13029</v>
      </c>
    </row>
    <row r="1668" spans="1:5" ht="15" customHeight="1" x14ac:dyDescent="0.25">
      <c r="A1668" s="4" t="s">
        <v>1515</v>
      </c>
      <c r="B1668" s="1">
        <v>693823</v>
      </c>
      <c r="C1668" t="s">
        <v>12</v>
      </c>
      <c r="D1668" s="7" t="s">
        <v>41</v>
      </c>
      <c r="E1668" s="5" t="s">
        <v>13030</v>
      </c>
    </row>
    <row r="1669" spans="1:5" ht="15" customHeight="1" x14ac:dyDescent="0.25">
      <c r="A1669" s="4" t="s">
        <v>1516</v>
      </c>
      <c r="B1669" s="1">
        <v>619259</v>
      </c>
      <c r="C1669" t="s">
        <v>12</v>
      </c>
      <c r="D1669" s="7" t="s">
        <v>41</v>
      </c>
      <c r="E1669" s="5" t="s">
        <v>13031</v>
      </c>
    </row>
    <row r="1670" spans="1:5" ht="15" customHeight="1" x14ac:dyDescent="0.25">
      <c r="A1670" s="4" t="s">
        <v>1517</v>
      </c>
      <c r="B1670" s="1">
        <v>618965</v>
      </c>
      <c r="C1670" t="s">
        <v>12</v>
      </c>
      <c r="D1670" s="7" t="s">
        <v>41</v>
      </c>
      <c r="E1670" s="5" t="s">
        <v>13032</v>
      </c>
    </row>
    <row r="1671" spans="1:5" ht="15" customHeight="1" x14ac:dyDescent="0.25">
      <c r="A1671" s="4" t="s">
        <v>1518</v>
      </c>
      <c r="B1671" s="1">
        <v>618914</v>
      </c>
      <c r="C1671" t="s">
        <v>12</v>
      </c>
      <c r="D1671" s="7" t="s">
        <v>41</v>
      </c>
      <c r="E1671" s="5" t="s">
        <v>13033</v>
      </c>
    </row>
    <row r="1672" spans="1:5" ht="15" customHeight="1" x14ac:dyDescent="0.25">
      <c r="A1672" s="4" t="s">
        <v>925</v>
      </c>
      <c r="B1672" s="1">
        <v>619342</v>
      </c>
      <c r="C1672" t="s">
        <v>12</v>
      </c>
      <c r="D1672" s="7" t="s">
        <v>41</v>
      </c>
      <c r="E1672" s="5" t="s">
        <v>13034</v>
      </c>
    </row>
    <row r="1673" spans="1:5" ht="15" customHeight="1" x14ac:dyDescent="0.25">
      <c r="A1673" s="4" t="s">
        <v>1519</v>
      </c>
      <c r="B1673" s="1">
        <v>619197</v>
      </c>
      <c r="C1673" t="s">
        <v>12</v>
      </c>
      <c r="D1673" s="7" t="s">
        <v>41</v>
      </c>
      <c r="E1673" s="5" t="s">
        <v>13035</v>
      </c>
    </row>
    <row r="1674" spans="1:5" ht="15" customHeight="1" x14ac:dyDescent="0.25">
      <c r="A1674" s="4" t="s">
        <v>1520</v>
      </c>
      <c r="B1674" s="1">
        <v>619499</v>
      </c>
      <c r="C1674" t="s">
        <v>12</v>
      </c>
      <c r="D1674" s="7" t="s">
        <v>41</v>
      </c>
      <c r="E1674" s="5" t="s">
        <v>13036</v>
      </c>
    </row>
    <row r="1675" spans="1:5" ht="15" customHeight="1" x14ac:dyDescent="0.25">
      <c r="A1675" s="4" t="s">
        <v>1521</v>
      </c>
      <c r="B1675" s="1">
        <v>693832</v>
      </c>
      <c r="C1675" t="s">
        <v>12</v>
      </c>
      <c r="D1675" s="7" t="s">
        <v>41</v>
      </c>
      <c r="E1675" s="5" t="s">
        <v>13037</v>
      </c>
    </row>
    <row r="1676" spans="1:5" ht="15" customHeight="1" x14ac:dyDescent="0.25">
      <c r="A1676" s="4" t="s">
        <v>1522</v>
      </c>
      <c r="B1676" s="1">
        <v>618980</v>
      </c>
      <c r="C1676" t="s">
        <v>12</v>
      </c>
      <c r="D1676" s="7" t="s">
        <v>41</v>
      </c>
      <c r="E1676" s="5" t="s">
        <v>13038</v>
      </c>
    </row>
    <row r="1677" spans="1:5" ht="15" customHeight="1" x14ac:dyDescent="0.25">
      <c r="A1677" s="4" t="s">
        <v>1523</v>
      </c>
      <c r="B1677" s="1">
        <v>619510</v>
      </c>
      <c r="C1677" t="s">
        <v>12</v>
      </c>
      <c r="D1677" s="7" t="s">
        <v>41</v>
      </c>
      <c r="E1677" s="5" t="s">
        <v>13039</v>
      </c>
    </row>
    <row r="1678" spans="1:5" ht="15" customHeight="1" x14ac:dyDescent="0.25">
      <c r="A1678" s="4" t="s">
        <v>1524</v>
      </c>
      <c r="B1678" s="1">
        <v>619397</v>
      </c>
      <c r="C1678" t="s">
        <v>12</v>
      </c>
      <c r="D1678" s="7" t="s">
        <v>41</v>
      </c>
      <c r="E1678" s="5" t="s">
        <v>13040</v>
      </c>
    </row>
    <row r="1679" spans="1:5" ht="15" customHeight="1" x14ac:dyDescent="0.25">
      <c r="A1679" s="4" t="s">
        <v>1525</v>
      </c>
      <c r="B1679" s="1">
        <v>618916</v>
      </c>
      <c r="C1679" t="s">
        <v>12</v>
      </c>
      <c r="D1679" s="7" t="s">
        <v>41</v>
      </c>
      <c r="E1679" s="5" t="s">
        <v>13041</v>
      </c>
    </row>
    <row r="1680" spans="1:5" ht="15" customHeight="1" x14ac:dyDescent="0.25">
      <c r="A1680" s="4" t="s">
        <v>1526</v>
      </c>
      <c r="B1680" s="1">
        <v>693915</v>
      </c>
      <c r="C1680" t="s">
        <v>12</v>
      </c>
      <c r="D1680" s="7" t="s">
        <v>41</v>
      </c>
      <c r="E1680" s="5" t="s">
        <v>13042</v>
      </c>
    </row>
    <row r="1681" spans="1:5" ht="15" customHeight="1" x14ac:dyDescent="0.25">
      <c r="A1681" s="4" t="s">
        <v>1527</v>
      </c>
      <c r="B1681" s="1">
        <v>619050</v>
      </c>
      <c r="C1681" t="s">
        <v>12</v>
      </c>
      <c r="D1681" s="7" t="s">
        <v>41</v>
      </c>
      <c r="E1681" s="5" t="s">
        <v>13043</v>
      </c>
    </row>
    <row r="1682" spans="1:5" ht="15" customHeight="1" x14ac:dyDescent="0.25">
      <c r="A1682" s="4" t="s">
        <v>1528</v>
      </c>
      <c r="B1682" s="1">
        <v>618976</v>
      </c>
      <c r="C1682" t="s">
        <v>12</v>
      </c>
      <c r="D1682" s="7" t="s">
        <v>41</v>
      </c>
      <c r="E1682" s="5" t="s">
        <v>13044</v>
      </c>
    </row>
    <row r="1683" spans="1:5" ht="15" customHeight="1" x14ac:dyDescent="0.25">
      <c r="A1683" s="4" t="s">
        <v>1529</v>
      </c>
      <c r="B1683" s="1">
        <v>618830</v>
      </c>
      <c r="C1683" t="s">
        <v>12</v>
      </c>
      <c r="D1683" s="7" t="s">
        <v>41</v>
      </c>
      <c r="E1683" s="5" t="s">
        <v>13045</v>
      </c>
    </row>
    <row r="1684" spans="1:5" ht="15" customHeight="1" x14ac:dyDescent="0.25">
      <c r="A1684" s="4" t="s">
        <v>1529</v>
      </c>
      <c r="B1684" s="1">
        <v>618830</v>
      </c>
      <c r="C1684" s="3" t="s">
        <v>12</v>
      </c>
      <c r="D1684" s="6" t="s">
        <v>41</v>
      </c>
      <c r="E1684" s="5" t="s">
        <v>13046</v>
      </c>
    </row>
    <row r="1685" spans="1:5" ht="15" customHeight="1" x14ac:dyDescent="0.25">
      <c r="A1685" s="4" t="s">
        <v>1530</v>
      </c>
      <c r="B1685" s="1">
        <v>619260</v>
      </c>
      <c r="C1685" s="3" t="s">
        <v>12</v>
      </c>
      <c r="D1685" s="6" t="s">
        <v>41</v>
      </c>
      <c r="E1685" s="5" t="s">
        <v>13047</v>
      </c>
    </row>
    <row r="1686" spans="1:5" ht="15" customHeight="1" x14ac:dyDescent="0.25">
      <c r="A1686" s="4" t="s">
        <v>1531</v>
      </c>
      <c r="B1686" s="1">
        <v>619261</v>
      </c>
      <c r="C1686" s="3" t="s">
        <v>12</v>
      </c>
      <c r="D1686" s="6" t="s">
        <v>41</v>
      </c>
      <c r="E1686" s="5" t="s">
        <v>13048</v>
      </c>
    </row>
    <row r="1687" spans="1:5" ht="15" customHeight="1" x14ac:dyDescent="0.25">
      <c r="A1687" s="4" t="s">
        <v>1532</v>
      </c>
      <c r="B1687" s="1">
        <v>693918</v>
      </c>
      <c r="C1687" s="3" t="s">
        <v>12</v>
      </c>
      <c r="D1687" s="6" t="s">
        <v>41</v>
      </c>
      <c r="E1687" s="5" t="s">
        <v>13049</v>
      </c>
    </row>
    <row r="1688" spans="1:5" ht="15" customHeight="1" x14ac:dyDescent="0.25">
      <c r="A1688" s="4" t="s">
        <v>1533</v>
      </c>
      <c r="B1688" s="1">
        <v>693840</v>
      </c>
      <c r="C1688" s="3" t="s">
        <v>12</v>
      </c>
      <c r="D1688" s="6" t="s">
        <v>41</v>
      </c>
      <c r="E1688" s="5" t="s">
        <v>13050</v>
      </c>
    </row>
    <row r="1689" spans="1:5" ht="15" customHeight="1" x14ac:dyDescent="0.25">
      <c r="A1689" s="4" t="s">
        <v>951</v>
      </c>
      <c r="B1689" s="1">
        <v>618905</v>
      </c>
      <c r="C1689" s="3" t="s">
        <v>12</v>
      </c>
      <c r="D1689" s="6" t="s">
        <v>41</v>
      </c>
      <c r="E1689" s="5" t="s">
        <v>13051</v>
      </c>
    </row>
    <row r="1690" spans="1:5" ht="15" customHeight="1" x14ac:dyDescent="0.25">
      <c r="A1690" s="4" t="s">
        <v>1534</v>
      </c>
      <c r="B1690" s="1">
        <v>693916</v>
      </c>
      <c r="C1690" s="3" t="s">
        <v>12</v>
      </c>
      <c r="D1690" s="6" t="s">
        <v>41</v>
      </c>
      <c r="E1690" s="5" t="s">
        <v>13052</v>
      </c>
    </row>
    <row r="1691" spans="1:5" ht="15" customHeight="1" x14ac:dyDescent="0.25">
      <c r="A1691" s="4" t="s">
        <v>1535</v>
      </c>
      <c r="B1691" s="1">
        <v>619262</v>
      </c>
      <c r="C1691" s="3" t="s">
        <v>12</v>
      </c>
      <c r="D1691" s="6" t="s">
        <v>41</v>
      </c>
      <c r="E1691" s="5" t="s">
        <v>13053</v>
      </c>
    </row>
    <row r="1692" spans="1:5" ht="15" customHeight="1" x14ac:dyDescent="0.25">
      <c r="A1692" s="4" t="s">
        <v>1536</v>
      </c>
      <c r="B1692" s="1">
        <v>619066</v>
      </c>
      <c r="C1692" s="3" t="s">
        <v>12</v>
      </c>
      <c r="D1692" s="6" t="s">
        <v>41</v>
      </c>
      <c r="E1692" s="5" t="s">
        <v>13054</v>
      </c>
    </row>
    <row r="1693" spans="1:5" ht="15" customHeight="1" x14ac:dyDescent="0.25">
      <c r="A1693" s="4" t="s">
        <v>1537</v>
      </c>
      <c r="B1693" s="1">
        <v>619512</v>
      </c>
      <c r="C1693" s="3" t="s">
        <v>12</v>
      </c>
      <c r="D1693" s="6" t="s">
        <v>41</v>
      </c>
      <c r="E1693" s="5" t="s">
        <v>13055</v>
      </c>
    </row>
    <row r="1694" spans="1:5" ht="15" customHeight="1" x14ac:dyDescent="0.25">
      <c r="A1694" s="4" t="s">
        <v>1538</v>
      </c>
      <c r="B1694" s="1">
        <v>618817</v>
      </c>
      <c r="C1694" s="3" t="s">
        <v>12</v>
      </c>
      <c r="D1694" s="6" t="s">
        <v>41</v>
      </c>
      <c r="E1694" s="5" t="s">
        <v>13056</v>
      </c>
    </row>
    <row r="1695" spans="1:5" ht="15" customHeight="1" x14ac:dyDescent="0.25">
      <c r="A1695" s="4" t="s">
        <v>1539</v>
      </c>
      <c r="B1695" s="1">
        <v>618844</v>
      </c>
      <c r="C1695" s="3" t="s">
        <v>12</v>
      </c>
      <c r="D1695" s="6" t="s">
        <v>41</v>
      </c>
      <c r="E1695" s="5" t="s">
        <v>13057</v>
      </c>
    </row>
    <row r="1696" spans="1:5" ht="15" customHeight="1" x14ac:dyDescent="0.25">
      <c r="A1696" s="4" t="s">
        <v>1540</v>
      </c>
      <c r="B1696" s="1">
        <v>618994</v>
      </c>
      <c r="C1696" s="3" t="s">
        <v>12</v>
      </c>
      <c r="D1696" s="6" t="s">
        <v>41</v>
      </c>
      <c r="E1696" s="5" t="s">
        <v>13058</v>
      </c>
    </row>
    <row r="1697" spans="1:5" ht="15" customHeight="1" x14ac:dyDescent="0.25">
      <c r="A1697" s="4" t="s">
        <v>1541</v>
      </c>
      <c r="B1697" s="1">
        <v>619060</v>
      </c>
      <c r="C1697" s="3" t="s">
        <v>12</v>
      </c>
      <c r="D1697" s="6" t="s">
        <v>41</v>
      </c>
      <c r="E1697" s="5" t="s">
        <v>13059</v>
      </c>
    </row>
    <row r="1698" spans="1:5" ht="15" customHeight="1" x14ac:dyDescent="0.25">
      <c r="A1698" s="4" t="s">
        <v>1541</v>
      </c>
      <c r="B1698" s="1">
        <v>693917</v>
      </c>
      <c r="C1698" s="3" t="s">
        <v>12</v>
      </c>
      <c r="D1698" s="6" t="s">
        <v>41</v>
      </c>
      <c r="E1698" s="5" t="s">
        <v>13060</v>
      </c>
    </row>
    <row r="1699" spans="1:5" ht="15" customHeight="1" x14ac:dyDescent="0.25">
      <c r="A1699" s="4" t="s">
        <v>1542</v>
      </c>
      <c r="B1699" s="1">
        <v>619086</v>
      </c>
      <c r="C1699" s="3" t="s">
        <v>12</v>
      </c>
      <c r="D1699" s="6" t="s">
        <v>41</v>
      </c>
      <c r="E1699" s="5" t="s">
        <v>13061</v>
      </c>
    </row>
    <row r="1700" spans="1:5" ht="15" customHeight="1" x14ac:dyDescent="0.25">
      <c r="A1700" s="4" t="s">
        <v>1543</v>
      </c>
      <c r="B1700" s="1">
        <v>619142</v>
      </c>
      <c r="C1700" s="3" t="s">
        <v>12</v>
      </c>
      <c r="D1700" s="6" t="s">
        <v>41</v>
      </c>
      <c r="E1700" s="5" t="s">
        <v>13062</v>
      </c>
    </row>
    <row r="1701" spans="1:5" ht="15" customHeight="1" x14ac:dyDescent="0.25">
      <c r="A1701" s="4" t="s">
        <v>1544</v>
      </c>
      <c r="B1701" s="1">
        <v>618881</v>
      </c>
      <c r="C1701" s="3" t="s">
        <v>12</v>
      </c>
      <c r="D1701" s="6" t="s">
        <v>41</v>
      </c>
      <c r="E1701" s="5" t="s">
        <v>13063</v>
      </c>
    </row>
    <row r="1702" spans="1:5" ht="15" customHeight="1" x14ac:dyDescent="0.25">
      <c r="A1702" s="4" t="s">
        <v>1545</v>
      </c>
      <c r="B1702" s="1">
        <v>619263</v>
      </c>
      <c r="C1702" s="3" t="s">
        <v>12</v>
      </c>
      <c r="D1702" s="6" t="s">
        <v>41</v>
      </c>
      <c r="E1702" s="5" t="s">
        <v>13064</v>
      </c>
    </row>
    <row r="1703" spans="1:5" ht="15" customHeight="1" x14ac:dyDescent="0.25">
      <c r="A1703" s="4" t="s">
        <v>1546</v>
      </c>
      <c r="B1703" s="1">
        <v>618960</v>
      </c>
      <c r="C1703" s="3" t="s">
        <v>12</v>
      </c>
      <c r="D1703" s="6" t="s">
        <v>41</v>
      </c>
      <c r="E1703" s="5" t="s">
        <v>13065</v>
      </c>
    </row>
    <row r="1704" spans="1:5" ht="15" customHeight="1" x14ac:dyDescent="0.25">
      <c r="A1704" s="4" t="s">
        <v>1547</v>
      </c>
      <c r="B1704" s="1">
        <v>619018</v>
      </c>
      <c r="C1704" s="3" t="s">
        <v>12</v>
      </c>
      <c r="D1704" s="6" t="s">
        <v>41</v>
      </c>
      <c r="E1704" s="5" t="s">
        <v>13066</v>
      </c>
    </row>
    <row r="1705" spans="1:5" ht="15" customHeight="1" x14ac:dyDescent="0.25">
      <c r="A1705" s="4" t="s">
        <v>1548</v>
      </c>
      <c r="B1705" s="1">
        <v>619095</v>
      </c>
      <c r="C1705" s="3" t="s">
        <v>12</v>
      </c>
      <c r="D1705" s="6" t="s">
        <v>41</v>
      </c>
      <c r="E1705" s="5" t="s">
        <v>13067</v>
      </c>
    </row>
    <row r="1706" spans="1:5" ht="15" customHeight="1" x14ac:dyDescent="0.25">
      <c r="A1706" s="4" t="s">
        <v>1549</v>
      </c>
      <c r="B1706" s="1">
        <v>619116</v>
      </c>
      <c r="C1706" s="3" t="s">
        <v>12</v>
      </c>
      <c r="D1706" s="6" t="s">
        <v>41</v>
      </c>
      <c r="E1706" s="5" t="s">
        <v>13068</v>
      </c>
    </row>
    <row r="1707" spans="1:5" ht="15" customHeight="1" x14ac:dyDescent="0.25">
      <c r="A1707" s="4" t="s">
        <v>1550</v>
      </c>
      <c r="B1707" s="1">
        <v>619438</v>
      </c>
      <c r="C1707" s="3" t="s">
        <v>12</v>
      </c>
      <c r="D1707" s="6" t="s">
        <v>41</v>
      </c>
      <c r="E1707" s="5" t="s">
        <v>13069</v>
      </c>
    </row>
    <row r="1708" spans="1:5" ht="15" customHeight="1" x14ac:dyDescent="0.25">
      <c r="A1708" s="4" t="s">
        <v>1551</v>
      </c>
      <c r="B1708" s="1">
        <v>619153</v>
      </c>
      <c r="C1708" s="3" t="s">
        <v>12</v>
      </c>
      <c r="D1708" s="6" t="s">
        <v>41</v>
      </c>
      <c r="E1708" s="5" t="s">
        <v>13070</v>
      </c>
    </row>
    <row r="1709" spans="1:5" ht="15" customHeight="1" x14ac:dyDescent="0.25">
      <c r="A1709" s="4" t="s">
        <v>1552</v>
      </c>
      <c r="B1709" s="1">
        <v>618937</v>
      </c>
      <c r="C1709" s="3" t="s">
        <v>12</v>
      </c>
      <c r="D1709" s="6" t="s">
        <v>41</v>
      </c>
      <c r="E1709" s="5" t="s">
        <v>13071</v>
      </c>
    </row>
    <row r="1710" spans="1:5" ht="15" customHeight="1" x14ac:dyDescent="0.25">
      <c r="A1710" s="4" t="s">
        <v>1553</v>
      </c>
      <c r="B1710" s="1">
        <v>618985</v>
      </c>
      <c r="C1710" s="3" t="s">
        <v>12</v>
      </c>
      <c r="D1710" s="6" t="s">
        <v>41</v>
      </c>
      <c r="E1710" s="5" t="s">
        <v>13072</v>
      </c>
    </row>
    <row r="1711" spans="1:5" ht="15" customHeight="1" x14ac:dyDescent="0.25">
      <c r="A1711" s="4" t="s">
        <v>1554</v>
      </c>
      <c r="B1711" s="1">
        <v>619264</v>
      </c>
      <c r="C1711" s="3" t="s">
        <v>12</v>
      </c>
      <c r="D1711" s="6" t="s">
        <v>41</v>
      </c>
      <c r="E1711" s="5" t="s">
        <v>13073</v>
      </c>
    </row>
    <row r="1712" spans="1:5" ht="15" customHeight="1" x14ac:dyDescent="0.25">
      <c r="A1712" s="4" t="s">
        <v>1555</v>
      </c>
      <c r="B1712" s="1">
        <v>618958</v>
      </c>
      <c r="C1712" s="3" t="s">
        <v>12</v>
      </c>
      <c r="D1712" s="6" t="s">
        <v>41</v>
      </c>
      <c r="E1712" s="5" t="s">
        <v>13074</v>
      </c>
    </row>
    <row r="1713" spans="1:5" ht="15" customHeight="1" x14ac:dyDescent="0.25">
      <c r="A1713" s="4" t="s">
        <v>1556</v>
      </c>
      <c r="B1713" s="1">
        <v>618931</v>
      </c>
      <c r="C1713" s="3" t="s">
        <v>12</v>
      </c>
      <c r="D1713" s="6" t="s">
        <v>41</v>
      </c>
      <c r="E1713" s="5" t="s">
        <v>13075</v>
      </c>
    </row>
    <row r="1714" spans="1:5" ht="15" customHeight="1" x14ac:dyDescent="0.25">
      <c r="A1714" s="4" t="s">
        <v>1557</v>
      </c>
      <c r="B1714" s="1">
        <v>619069</v>
      </c>
      <c r="C1714" s="3" t="s">
        <v>12</v>
      </c>
      <c r="D1714" s="6" t="s">
        <v>41</v>
      </c>
      <c r="E1714" s="5" t="s">
        <v>13076</v>
      </c>
    </row>
    <row r="1715" spans="1:5" ht="15" customHeight="1" x14ac:dyDescent="0.25">
      <c r="A1715" s="4" t="s">
        <v>1558</v>
      </c>
      <c r="B1715" s="1">
        <v>619208</v>
      </c>
      <c r="C1715" s="3" t="s">
        <v>12</v>
      </c>
      <c r="D1715" s="6" t="s">
        <v>41</v>
      </c>
      <c r="E1715" s="5" t="s">
        <v>13077</v>
      </c>
    </row>
    <row r="1716" spans="1:5" ht="15" customHeight="1" x14ac:dyDescent="0.25">
      <c r="A1716" s="4" t="s">
        <v>1559</v>
      </c>
      <c r="B1716" s="1">
        <v>619265</v>
      </c>
      <c r="C1716" s="3" t="s">
        <v>12</v>
      </c>
      <c r="D1716" s="6" t="s">
        <v>41</v>
      </c>
      <c r="E1716" s="5" t="s">
        <v>13078</v>
      </c>
    </row>
    <row r="1717" spans="1:5" ht="15" customHeight="1" x14ac:dyDescent="0.25">
      <c r="A1717" s="4" t="s">
        <v>1560</v>
      </c>
      <c r="B1717" s="1">
        <v>619163</v>
      </c>
      <c r="C1717" s="3" t="s">
        <v>12</v>
      </c>
      <c r="D1717" s="6" t="s">
        <v>41</v>
      </c>
      <c r="E1717" s="5" t="s">
        <v>13079</v>
      </c>
    </row>
    <row r="1718" spans="1:5" ht="15" customHeight="1" x14ac:dyDescent="0.25">
      <c r="A1718" s="4" t="s">
        <v>1561</v>
      </c>
      <c r="B1718" s="1">
        <v>619345</v>
      </c>
      <c r="C1718" s="3" t="s">
        <v>12</v>
      </c>
      <c r="D1718" s="6" t="s">
        <v>41</v>
      </c>
      <c r="E1718" s="5" t="s">
        <v>13080</v>
      </c>
    </row>
    <row r="1719" spans="1:5" ht="15" customHeight="1" x14ac:dyDescent="0.25">
      <c r="A1719" s="4" t="s">
        <v>1562</v>
      </c>
      <c r="B1719" s="1">
        <v>619266</v>
      </c>
      <c r="C1719" s="3" t="s">
        <v>12</v>
      </c>
      <c r="D1719" s="6" t="s">
        <v>41</v>
      </c>
      <c r="E1719" s="5" t="s">
        <v>13081</v>
      </c>
    </row>
    <row r="1720" spans="1:5" ht="15" customHeight="1" x14ac:dyDescent="0.25">
      <c r="A1720" s="4" t="s">
        <v>1563</v>
      </c>
      <c r="B1720" s="1">
        <v>619001</v>
      </c>
      <c r="C1720" s="3" t="s">
        <v>12</v>
      </c>
      <c r="D1720" s="6" t="s">
        <v>41</v>
      </c>
      <c r="E1720" s="5" t="s">
        <v>13082</v>
      </c>
    </row>
    <row r="1721" spans="1:5" ht="15" customHeight="1" x14ac:dyDescent="0.25">
      <c r="A1721" s="4" t="s">
        <v>1564</v>
      </c>
      <c r="B1721" s="1">
        <v>619008</v>
      </c>
      <c r="C1721" s="3" t="s">
        <v>12</v>
      </c>
      <c r="D1721" s="6" t="s">
        <v>41</v>
      </c>
      <c r="E1721" s="5" t="s">
        <v>13083</v>
      </c>
    </row>
    <row r="1722" spans="1:5" ht="15" customHeight="1" x14ac:dyDescent="0.25">
      <c r="A1722" s="4" t="s">
        <v>1565</v>
      </c>
      <c r="B1722" s="1">
        <v>619188</v>
      </c>
      <c r="C1722" s="3" t="s">
        <v>12</v>
      </c>
      <c r="D1722" s="6" t="s">
        <v>41</v>
      </c>
      <c r="E1722" s="5" t="s">
        <v>13084</v>
      </c>
    </row>
    <row r="1723" spans="1:5" ht="15" customHeight="1" x14ac:dyDescent="0.25">
      <c r="A1723" s="4" t="s">
        <v>1566</v>
      </c>
      <c r="B1723" s="1">
        <v>619503</v>
      </c>
      <c r="C1723" s="3" t="s">
        <v>12</v>
      </c>
      <c r="D1723" s="6" t="s">
        <v>41</v>
      </c>
      <c r="E1723" s="5" t="s">
        <v>13085</v>
      </c>
    </row>
    <row r="1724" spans="1:5" ht="15" customHeight="1" x14ac:dyDescent="0.25">
      <c r="A1724" s="4" t="s">
        <v>1567</v>
      </c>
      <c r="B1724" s="1">
        <v>619187</v>
      </c>
      <c r="C1724" s="3" t="s">
        <v>12</v>
      </c>
      <c r="D1724" s="6" t="s">
        <v>41</v>
      </c>
      <c r="E1724" s="5" t="s">
        <v>13086</v>
      </c>
    </row>
    <row r="1725" spans="1:5" ht="15" customHeight="1" x14ac:dyDescent="0.25">
      <c r="A1725" s="4" t="s">
        <v>1568</v>
      </c>
      <c r="B1725" s="1">
        <v>618933</v>
      </c>
      <c r="C1725" s="3" t="s">
        <v>12</v>
      </c>
      <c r="D1725" s="6" t="s">
        <v>41</v>
      </c>
      <c r="E1725" s="5" t="s">
        <v>13087</v>
      </c>
    </row>
    <row r="1726" spans="1:5" ht="15" customHeight="1" x14ac:dyDescent="0.25">
      <c r="A1726" s="4" t="s">
        <v>1569</v>
      </c>
      <c r="B1726" s="1">
        <v>606906</v>
      </c>
      <c r="C1726" s="3" t="s">
        <v>12</v>
      </c>
      <c r="D1726" s="6" t="s">
        <v>41</v>
      </c>
      <c r="E1726" s="5" t="s">
        <v>13088</v>
      </c>
    </row>
    <row r="1727" spans="1:5" ht="15" customHeight="1" x14ac:dyDescent="0.25">
      <c r="A1727" s="4" t="s">
        <v>1570</v>
      </c>
      <c r="B1727" s="1">
        <v>618822</v>
      </c>
      <c r="C1727" s="3" t="s">
        <v>12</v>
      </c>
      <c r="D1727" s="6" t="s">
        <v>41</v>
      </c>
      <c r="E1727" s="5" t="s">
        <v>13089</v>
      </c>
    </row>
    <row r="1728" spans="1:5" ht="15" customHeight="1" x14ac:dyDescent="0.25">
      <c r="A1728" s="4" t="s">
        <v>1571</v>
      </c>
      <c r="B1728" s="1">
        <v>619013</v>
      </c>
      <c r="C1728" s="3" t="s">
        <v>12</v>
      </c>
      <c r="D1728" s="6" t="s">
        <v>41</v>
      </c>
      <c r="E1728" s="5" t="s">
        <v>13090</v>
      </c>
    </row>
    <row r="1729" spans="1:5" ht="15" customHeight="1" x14ac:dyDescent="0.25">
      <c r="A1729" s="4" t="s">
        <v>1572</v>
      </c>
      <c r="B1729" s="1">
        <v>619398</v>
      </c>
      <c r="C1729" s="3" t="s">
        <v>12</v>
      </c>
      <c r="D1729" s="6" t="s">
        <v>41</v>
      </c>
      <c r="E1729" s="5" t="s">
        <v>13091</v>
      </c>
    </row>
    <row r="1730" spans="1:5" ht="15" customHeight="1" x14ac:dyDescent="0.25">
      <c r="A1730" s="4" t="s">
        <v>1573</v>
      </c>
      <c r="B1730" s="1">
        <v>619228</v>
      </c>
      <c r="C1730" s="3" t="s">
        <v>12</v>
      </c>
      <c r="D1730" s="6" t="s">
        <v>41</v>
      </c>
      <c r="E1730" s="5" t="s">
        <v>13092</v>
      </c>
    </row>
    <row r="1731" spans="1:5" ht="15" customHeight="1" x14ac:dyDescent="0.25">
      <c r="A1731" s="4" t="s">
        <v>1574</v>
      </c>
      <c r="B1731" s="1">
        <v>619376</v>
      </c>
      <c r="C1731" t="s">
        <v>12</v>
      </c>
      <c r="D1731" s="7" t="s">
        <v>41</v>
      </c>
      <c r="E1731" s="5" t="s">
        <v>13093</v>
      </c>
    </row>
    <row r="1732" spans="1:5" ht="15" customHeight="1" x14ac:dyDescent="0.25">
      <c r="A1732" s="4" t="s">
        <v>1575</v>
      </c>
      <c r="B1732" s="1">
        <v>619422</v>
      </c>
      <c r="C1732" t="s">
        <v>12</v>
      </c>
      <c r="D1732" s="7" t="s">
        <v>41</v>
      </c>
      <c r="E1732" s="5" t="s">
        <v>13094</v>
      </c>
    </row>
    <row r="1733" spans="1:5" ht="15" customHeight="1" x14ac:dyDescent="0.25">
      <c r="A1733" s="4" t="s">
        <v>1576</v>
      </c>
      <c r="B1733" s="1">
        <v>618819</v>
      </c>
      <c r="C1733" t="s">
        <v>12</v>
      </c>
      <c r="D1733" s="7" t="s">
        <v>41</v>
      </c>
      <c r="E1733" s="5" t="s">
        <v>13095</v>
      </c>
    </row>
    <row r="1734" spans="1:5" ht="15" customHeight="1" x14ac:dyDescent="0.25">
      <c r="A1734" s="4" t="s">
        <v>1577</v>
      </c>
      <c r="B1734" s="1">
        <v>619267</v>
      </c>
      <c r="C1734" t="s">
        <v>12</v>
      </c>
      <c r="D1734" s="7" t="s">
        <v>41</v>
      </c>
      <c r="E1734" s="5" t="s">
        <v>13096</v>
      </c>
    </row>
    <row r="1735" spans="1:5" ht="15" customHeight="1" x14ac:dyDescent="0.25">
      <c r="A1735" s="4" t="s">
        <v>1578</v>
      </c>
      <c r="B1735" s="1">
        <v>618868</v>
      </c>
      <c r="C1735" t="s">
        <v>12</v>
      </c>
      <c r="D1735" s="7" t="s">
        <v>41</v>
      </c>
      <c r="E1735" s="5" t="s">
        <v>13097</v>
      </c>
    </row>
    <row r="1736" spans="1:5" ht="15" customHeight="1" x14ac:dyDescent="0.25">
      <c r="A1736" s="4" t="s">
        <v>1579</v>
      </c>
      <c r="B1736" s="1">
        <v>618882</v>
      </c>
      <c r="C1736" t="s">
        <v>12</v>
      </c>
      <c r="D1736" s="7" t="s">
        <v>41</v>
      </c>
      <c r="E1736" s="5" t="s">
        <v>13098</v>
      </c>
    </row>
    <row r="1737" spans="1:5" ht="15" customHeight="1" x14ac:dyDescent="0.25">
      <c r="A1737" s="4" t="s">
        <v>1580</v>
      </c>
      <c r="B1737" s="1">
        <v>619351</v>
      </c>
      <c r="C1737" t="s">
        <v>12</v>
      </c>
      <c r="D1737" s="7" t="s">
        <v>41</v>
      </c>
      <c r="E1737" s="5" t="s">
        <v>13099</v>
      </c>
    </row>
    <row r="1738" spans="1:5" ht="15" customHeight="1" x14ac:dyDescent="0.25">
      <c r="A1738" s="4" t="s">
        <v>1581</v>
      </c>
      <c r="B1738" s="1">
        <v>618890</v>
      </c>
      <c r="C1738" t="s">
        <v>12</v>
      </c>
      <c r="D1738" s="7" t="s">
        <v>41</v>
      </c>
      <c r="E1738" s="5" t="s">
        <v>13100</v>
      </c>
    </row>
    <row r="1739" spans="1:5" ht="15" customHeight="1" x14ac:dyDescent="0.25">
      <c r="A1739" s="4" t="s">
        <v>1582</v>
      </c>
      <c r="B1739" s="1">
        <v>618894</v>
      </c>
      <c r="C1739" t="s">
        <v>12</v>
      </c>
      <c r="D1739" s="7" t="s">
        <v>41</v>
      </c>
      <c r="E1739" s="5" t="s">
        <v>13101</v>
      </c>
    </row>
    <row r="1740" spans="1:5" ht="15" customHeight="1" x14ac:dyDescent="0.25">
      <c r="A1740" s="4" t="s">
        <v>1583</v>
      </c>
      <c r="B1740" s="1">
        <v>619268</v>
      </c>
      <c r="C1740" t="s">
        <v>12</v>
      </c>
      <c r="D1740" s="7" t="s">
        <v>41</v>
      </c>
      <c r="E1740" s="5" t="s">
        <v>13102</v>
      </c>
    </row>
    <row r="1741" spans="1:5" ht="15" customHeight="1" x14ac:dyDescent="0.25">
      <c r="A1741" s="4" t="s">
        <v>1584</v>
      </c>
      <c r="B1741" s="1">
        <v>619364</v>
      </c>
      <c r="C1741" t="s">
        <v>12</v>
      </c>
      <c r="D1741" s="7" t="s">
        <v>41</v>
      </c>
      <c r="E1741" s="5" t="s">
        <v>13103</v>
      </c>
    </row>
    <row r="1742" spans="1:5" ht="15" customHeight="1" x14ac:dyDescent="0.25">
      <c r="A1742" s="4" t="s">
        <v>359</v>
      </c>
      <c r="B1742" s="1">
        <v>618921</v>
      </c>
      <c r="C1742" t="s">
        <v>12</v>
      </c>
      <c r="D1742" s="7" t="s">
        <v>41</v>
      </c>
      <c r="E1742" s="5" t="s">
        <v>13104</v>
      </c>
    </row>
    <row r="1743" spans="1:5" ht="15" customHeight="1" x14ac:dyDescent="0.25">
      <c r="A1743" s="4" t="s">
        <v>1585</v>
      </c>
      <c r="B1743" s="1">
        <v>618926</v>
      </c>
      <c r="C1743" t="s">
        <v>12</v>
      </c>
      <c r="D1743" s="7" t="s">
        <v>41</v>
      </c>
      <c r="E1743" s="5" t="s">
        <v>13105</v>
      </c>
    </row>
    <row r="1744" spans="1:5" ht="15" customHeight="1" x14ac:dyDescent="0.25">
      <c r="A1744" s="4" t="s">
        <v>1586</v>
      </c>
      <c r="B1744" s="1">
        <v>619269</v>
      </c>
      <c r="C1744" t="s">
        <v>12</v>
      </c>
      <c r="D1744" s="7" t="s">
        <v>41</v>
      </c>
      <c r="E1744" s="5" t="s">
        <v>13106</v>
      </c>
    </row>
    <row r="1745" spans="1:5" ht="15" customHeight="1" x14ac:dyDescent="0.25">
      <c r="A1745" s="4" t="s">
        <v>1586</v>
      </c>
      <c r="B1745" s="1">
        <v>619269</v>
      </c>
      <c r="C1745" s="3" t="s">
        <v>12</v>
      </c>
      <c r="D1745" s="6" t="s">
        <v>41</v>
      </c>
      <c r="E1745" s="5" t="s">
        <v>13107</v>
      </c>
    </row>
    <row r="1746" spans="1:5" ht="15" customHeight="1" x14ac:dyDescent="0.25">
      <c r="A1746" s="4" t="s">
        <v>1587</v>
      </c>
      <c r="B1746" s="1">
        <v>618962</v>
      </c>
      <c r="C1746" s="3" t="s">
        <v>12</v>
      </c>
      <c r="D1746" s="6" t="s">
        <v>41</v>
      </c>
      <c r="E1746" s="5" t="s">
        <v>13108</v>
      </c>
    </row>
    <row r="1747" spans="1:5" ht="15" customHeight="1" x14ac:dyDescent="0.25">
      <c r="A1747" s="4" t="s">
        <v>1588</v>
      </c>
      <c r="B1747" s="1">
        <v>619270</v>
      </c>
      <c r="C1747" s="3" t="s">
        <v>12</v>
      </c>
      <c r="D1747" s="6" t="s">
        <v>41</v>
      </c>
      <c r="E1747" s="5" t="s">
        <v>13109</v>
      </c>
    </row>
    <row r="1748" spans="1:5" ht="15" customHeight="1" x14ac:dyDescent="0.25">
      <c r="A1748" s="4" t="s">
        <v>1589</v>
      </c>
      <c r="B1748" s="1">
        <v>618996</v>
      </c>
      <c r="C1748" s="3" t="s">
        <v>12</v>
      </c>
      <c r="D1748" s="6" t="s">
        <v>41</v>
      </c>
      <c r="E1748" s="5" t="s">
        <v>13110</v>
      </c>
    </row>
    <row r="1749" spans="1:5" ht="15" customHeight="1" x14ac:dyDescent="0.25">
      <c r="A1749" s="4" t="s">
        <v>1590</v>
      </c>
      <c r="B1749" s="1">
        <v>619396</v>
      </c>
      <c r="C1749" s="3" t="s">
        <v>12</v>
      </c>
      <c r="D1749" s="6" t="s">
        <v>41</v>
      </c>
      <c r="E1749" s="5" t="s">
        <v>13111</v>
      </c>
    </row>
    <row r="1750" spans="1:5" ht="15" customHeight="1" x14ac:dyDescent="0.25">
      <c r="A1750" s="4" t="s">
        <v>1591</v>
      </c>
      <c r="B1750" s="1">
        <v>619000</v>
      </c>
      <c r="C1750" s="3" t="s">
        <v>12</v>
      </c>
      <c r="D1750" s="6" t="s">
        <v>41</v>
      </c>
      <c r="E1750" s="5" t="s">
        <v>13112</v>
      </c>
    </row>
    <row r="1751" spans="1:5" ht="15" customHeight="1" x14ac:dyDescent="0.25">
      <c r="A1751" s="4" t="s">
        <v>1592</v>
      </c>
      <c r="B1751" s="1">
        <v>693835</v>
      </c>
      <c r="C1751" s="3" t="s">
        <v>12</v>
      </c>
      <c r="D1751" s="6" t="s">
        <v>41</v>
      </c>
      <c r="E1751" s="5" t="s">
        <v>13113</v>
      </c>
    </row>
    <row r="1752" spans="1:5" ht="15" customHeight="1" x14ac:dyDescent="0.25">
      <c r="A1752" s="4" t="s">
        <v>1593</v>
      </c>
      <c r="B1752" s="1">
        <v>619020</v>
      </c>
      <c r="C1752" s="3" t="s">
        <v>12</v>
      </c>
      <c r="D1752" s="6" t="s">
        <v>41</v>
      </c>
      <c r="E1752" s="5" t="s">
        <v>13114</v>
      </c>
    </row>
    <row r="1753" spans="1:5" ht="15" customHeight="1" x14ac:dyDescent="0.25">
      <c r="A1753" s="4" t="s">
        <v>1594</v>
      </c>
      <c r="B1753" s="1">
        <v>619024</v>
      </c>
      <c r="C1753" s="3" t="s">
        <v>12</v>
      </c>
      <c r="D1753" s="6" t="s">
        <v>41</v>
      </c>
      <c r="E1753" s="5" t="s">
        <v>13115</v>
      </c>
    </row>
    <row r="1754" spans="1:5" ht="15" customHeight="1" x14ac:dyDescent="0.25">
      <c r="A1754" s="4" t="s">
        <v>1595</v>
      </c>
      <c r="B1754" s="1">
        <v>619030</v>
      </c>
      <c r="C1754" s="3" t="s">
        <v>12</v>
      </c>
      <c r="D1754" s="6" t="s">
        <v>41</v>
      </c>
      <c r="E1754" s="5" t="s">
        <v>13116</v>
      </c>
    </row>
    <row r="1755" spans="1:5" ht="15" customHeight="1" x14ac:dyDescent="0.25">
      <c r="A1755" s="4" t="s">
        <v>1596</v>
      </c>
      <c r="B1755" s="1">
        <v>619271</v>
      </c>
      <c r="C1755" s="3" t="s">
        <v>12</v>
      </c>
      <c r="D1755" s="6" t="s">
        <v>41</v>
      </c>
      <c r="E1755" s="5" t="s">
        <v>13117</v>
      </c>
    </row>
    <row r="1756" spans="1:5" ht="15" customHeight="1" x14ac:dyDescent="0.25">
      <c r="A1756" s="4" t="s">
        <v>1597</v>
      </c>
      <c r="B1756" s="1">
        <v>619041</v>
      </c>
      <c r="C1756" s="3" t="s">
        <v>12</v>
      </c>
      <c r="D1756" s="6" t="s">
        <v>41</v>
      </c>
      <c r="E1756" s="5" t="s">
        <v>13118</v>
      </c>
    </row>
    <row r="1757" spans="1:5" ht="15" customHeight="1" x14ac:dyDescent="0.25">
      <c r="A1757" s="4" t="s">
        <v>1598</v>
      </c>
      <c r="B1757" s="1">
        <v>619042</v>
      </c>
      <c r="C1757" s="3" t="s">
        <v>12</v>
      </c>
      <c r="D1757" s="6" t="s">
        <v>41</v>
      </c>
      <c r="E1757" s="5" t="s">
        <v>13119</v>
      </c>
    </row>
    <row r="1758" spans="1:5" ht="15" customHeight="1" x14ac:dyDescent="0.25">
      <c r="A1758" s="4" t="s">
        <v>1599</v>
      </c>
      <c r="B1758" s="1">
        <v>619056</v>
      </c>
      <c r="C1758" s="3" t="s">
        <v>15</v>
      </c>
      <c r="D1758" s="6" t="s">
        <v>41</v>
      </c>
      <c r="E1758" s="5" t="s">
        <v>13120</v>
      </c>
    </row>
    <row r="1759" spans="1:5" ht="15" customHeight="1" x14ac:dyDescent="0.25">
      <c r="A1759" s="4" t="s">
        <v>1600</v>
      </c>
      <c r="B1759" s="1">
        <v>619059</v>
      </c>
      <c r="C1759" s="3" t="s">
        <v>15</v>
      </c>
      <c r="D1759" s="6" t="s">
        <v>41</v>
      </c>
      <c r="E1759" s="5" t="s">
        <v>13121</v>
      </c>
    </row>
    <row r="1760" spans="1:5" ht="15" customHeight="1" x14ac:dyDescent="0.25">
      <c r="A1760" s="4" t="s">
        <v>1601</v>
      </c>
      <c r="B1760" s="1">
        <v>619071</v>
      </c>
      <c r="C1760" s="3" t="s">
        <v>15</v>
      </c>
      <c r="D1760" s="6" t="s">
        <v>41</v>
      </c>
      <c r="E1760" s="5" t="s">
        <v>13122</v>
      </c>
    </row>
    <row r="1761" spans="1:5" ht="15" customHeight="1" x14ac:dyDescent="0.25">
      <c r="A1761" s="4" t="s">
        <v>1602</v>
      </c>
      <c r="B1761" s="1">
        <v>693861</v>
      </c>
      <c r="C1761" s="3" t="s">
        <v>15</v>
      </c>
      <c r="D1761" s="6" t="s">
        <v>41</v>
      </c>
      <c r="E1761" s="5" t="s">
        <v>13123</v>
      </c>
    </row>
    <row r="1762" spans="1:5" ht="15" customHeight="1" x14ac:dyDescent="0.25">
      <c r="A1762" s="4" t="s">
        <v>1603</v>
      </c>
      <c r="B1762" s="1">
        <v>619490</v>
      </c>
      <c r="C1762" s="3" t="s">
        <v>15</v>
      </c>
      <c r="D1762" s="6" t="s">
        <v>41</v>
      </c>
      <c r="E1762" s="5" t="s">
        <v>13124</v>
      </c>
    </row>
    <row r="1763" spans="1:5" ht="15" customHeight="1" x14ac:dyDescent="0.25">
      <c r="A1763" s="4" t="s">
        <v>1604</v>
      </c>
      <c r="B1763" s="1">
        <v>619272</v>
      </c>
      <c r="C1763" s="3" t="s">
        <v>15</v>
      </c>
      <c r="D1763" s="6" t="s">
        <v>41</v>
      </c>
      <c r="E1763" s="5" t="s">
        <v>13125</v>
      </c>
    </row>
    <row r="1764" spans="1:5" ht="15" customHeight="1" x14ac:dyDescent="0.25">
      <c r="A1764" s="4" t="s">
        <v>1605</v>
      </c>
      <c r="B1764" s="1">
        <v>619109</v>
      </c>
      <c r="C1764" s="3" t="s">
        <v>15</v>
      </c>
      <c r="D1764" s="6" t="s">
        <v>41</v>
      </c>
      <c r="E1764" s="5" t="s">
        <v>13126</v>
      </c>
    </row>
    <row r="1765" spans="1:5" ht="15" customHeight="1" x14ac:dyDescent="0.25">
      <c r="A1765" s="4" t="s">
        <v>1606</v>
      </c>
      <c r="B1765" s="1">
        <v>693862</v>
      </c>
      <c r="C1765" s="3" t="s">
        <v>15</v>
      </c>
      <c r="D1765" s="6" t="s">
        <v>41</v>
      </c>
      <c r="E1765" s="5" t="s">
        <v>13127</v>
      </c>
    </row>
    <row r="1766" spans="1:5" ht="15" customHeight="1" x14ac:dyDescent="0.25">
      <c r="A1766" s="4" t="s">
        <v>1607</v>
      </c>
      <c r="B1766" s="1">
        <v>619119</v>
      </c>
      <c r="C1766" s="3" t="s">
        <v>15</v>
      </c>
      <c r="D1766" s="6" t="s">
        <v>41</v>
      </c>
      <c r="E1766" s="5" t="s">
        <v>13128</v>
      </c>
    </row>
    <row r="1767" spans="1:5" ht="15" customHeight="1" x14ac:dyDescent="0.25">
      <c r="A1767" s="4" t="s">
        <v>1608</v>
      </c>
      <c r="B1767" s="1">
        <v>619129</v>
      </c>
      <c r="C1767" s="3" t="s">
        <v>15</v>
      </c>
      <c r="D1767" s="6" t="s">
        <v>41</v>
      </c>
      <c r="E1767" s="5" t="s">
        <v>13129</v>
      </c>
    </row>
    <row r="1768" spans="1:5" ht="15" customHeight="1" x14ac:dyDescent="0.25">
      <c r="A1768" s="4" t="s">
        <v>1609</v>
      </c>
      <c r="B1768" s="1">
        <v>619159</v>
      </c>
      <c r="C1768" s="3" t="s">
        <v>15</v>
      </c>
      <c r="D1768" s="6" t="s">
        <v>41</v>
      </c>
      <c r="E1768" s="5" t="s">
        <v>13130</v>
      </c>
    </row>
    <row r="1769" spans="1:5" ht="15" customHeight="1" x14ac:dyDescent="0.25">
      <c r="A1769" s="4" t="s">
        <v>1609</v>
      </c>
      <c r="B1769" s="1">
        <v>619161</v>
      </c>
      <c r="C1769" s="3" t="s">
        <v>15</v>
      </c>
      <c r="D1769" s="6" t="s">
        <v>41</v>
      </c>
      <c r="E1769" s="5" t="s">
        <v>13131</v>
      </c>
    </row>
    <row r="1770" spans="1:5" ht="15" customHeight="1" x14ac:dyDescent="0.25">
      <c r="A1770" s="4" t="s">
        <v>1610</v>
      </c>
      <c r="B1770" s="1">
        <v>693846</v>
      </c>
      <c r="C1770" s="3" t="s">
        <v>15</v>
      </c>
      <c r="D1770" s="6" t="s">
        <v>41</v>
      </c>
      <c r="E1770" s="5" t="s">
        <v>13132</v>
      </c>
    </row>
    <row r="1771" spans="1:5" ht="15" customHeight="1" x14ac:dyDescent="0.25">
      <c r="A1771" s="4" t="s">
        <v>1611</v>
      </c>
      <c r="B1771" s="1">
        <v>619491</v>
      </c>
      <c r="C1771" s="3" t="s">
        <v>15</v>
      </c>
      <c r="D1771" s="6" t="s">
        <v>41</v>
      </c>
      <c r="E1771" s="5" t="s">
        <v>13133</v>
      </c>
    </row>
    <row r="1772" spans="1:5" ht="15" customHeight="1" x14ac:dyDescent="0.25">
      <c r="A1772" s="4" t="s">
        <v>1612</v>
      </c>
      <c r="B1772" s="1">
        <v>619183</v>
      </c>
      <c r="C1772" s="3" t="s">
        <v>15</v>
      </c>
      <c r="D1772" s="6" t="s">
        <v>41</v>
      </c>
      <c r="E1772" s="5" t="s">
        <v>13134</v>
      </c>
    </row>
    <row r="1773" spans="1:5" ht="15" customHeight="1" x14ac:dyDescent="0.25">
      <c r="A1773" s="4" t="s">
        <v>1613</v>
      </c>
      <c r="B1773" s="1">
        <v>693848</v>
      </c>
      <c r="C1773" s="3" t="s">
        <v>15</v>
      </c>
      <c r="D1773" s="6" t="s">
        <v>41</v>
      </c>
      <c r="E1773" s="5" t="s">
        <v>13135</v>
      </c>
    </row>
    <row r="1774" spans="1:5" ht="15" customHeight="1" x14ac:dyDescent="0.25">
      <c r="A1774" s="4" t="s">
        <v>1614</v>
      </c>
      <c r="B1774" s="1">
        <v>619212</v>
      </c>
      <c r="C1774" s="3" t="s">
        <v>15</v>
      </c>
      <c r="D1774" s="6" t="s">
        <v>41</v>
      </c>
      <c r="E1774" s="5" t="s">
        <v>13136</v>
      </c>
    </row>
    <row r="1775" spans="1:5" ht="15" customHeight="1" x14ac:dyDescent="0.25">
      <c r="A1775" s="4" t="s">
        <v>1615</v>
      </c>
      <c r="B1775" s="1">
        <v>618816</v>
      </c>
      <c r="C1775" s="3" t="s">
        <v>15</v>
      </c>
      <c r="D1775" s="6" t="s">
        <v>41</v>
      </c>
      <c r="E1775" s="5" t="s">
        <v>13137</v>
      </c>
    </row>
    <row r="1776" spans="1:5" ht="15" customHeight="1" x14ac:dyDescent="0.25">
      <c r="A1776" s="4" t="s">
        <v>1616</v>
      </c>
      <c r="B1776" s="1">
        <v>619155</v>
      </c>
      <c r="C1776" s="3" t="s">
        <v>15</v>
      </c>
      <c r="D1776" s="6" t="s">
        <v>41</v>
      </c>
      <c r="E1776" s="5" t="s">
        <v>13138</v>
      </c>
    </row>
    <row r="1777" spans="1:5" ht="15" customHeight="1" x14ac:dyDescent="0.25">
      <c r="A1777" s="4" t="s">
        <v>1617</v>
      </c>
      <c r="B1777" s="1">
        <v>619522</v>
      </c>
      <c r="C1777" s="3" t="s">
        <v>15</v>
      </c>
      <c r="D1777" s="6" t="s">
        <v>41</v>
      </c>
      <c r="E1777" s="5" t="s">
        <v>13139</v>
      </c>
    </row>
    <row r="1778" spans="1:5" ht="15" customHeight="1" x14ac:dyDescent="0.25">
      <c r="A1778" s="4" t="s">
        <v>1618</v>
      </c>
      <c r="B1778" s="1">
        <v>618839</v>
      </c>
      <c r="C1778" s="3" t="s">
        <v>15</v>
      </c>
      <c r="D1778" s="6" t="s">
        <v>41</v>
      </c>
      <c r="E1778" s="5" t="s">
        <v>13140</v>
      </c>
    </row>
    <row r="1779" spans="1:5" ht="15" customHeight="1" x14ac:dyDescent="0.25">
      <c r="A1779" s="4" t="s">
        <v>1619</v>
      </c>
      <c r="B1779" s="1">
        <v>619340</v>
      </c>
      <c r="C1779" s="3" t="s">
        <v>12</v>
      </c>
      <c r="D1779" s="6" t="s">
        <v>41</v>
      </c>
      <c r="E1779" s="5" t="s">
        <v>13141</v>
      </c>
    </row>
    <row r="1780" spans="1:5" ht="15" customHeight="1" x14ac:dyDescent="0.25">
      <c r="A1780" s="4" t="s">
        <v>1620</v>
      </c>
      <c r="B1780" s="1">
        <v>618860</v>
      </c>
      <c r="C1780" s="3" t="s">
        <v>12</v>
      </c>
      <c r="D1780" s="6" t="s">
        <v>41</v>
      </c>
      <c r="E1780" s="5" t="s">
        <v>13142</v>
      </c>
    </row>
    <row r="1781" spans="1:5" ht="15" customHeight="1" x14ac:dyDescent="0.25">
      <c r="A1781" s="4" t="s">
        <v>1621</v>
      </c>
      <c r="B1781" s="1">
        <v>618861</v>
      </c>
      <c r="C1781" s="3" t="s">
        <v>12</v>
      </c>
      <c r="D1781" s="6" t="s">
        <v>41</v>
      </c>
      <c r="E1781" s="5" t="s">
        <v>13143</v>
      </c>
    </row>
    <row r="1782" spans="1:5" ht="15" customHeight="1" x14ac:dyDescent="0.25">
      <c r="A1782" s="4" t="s">
        <v>1622</v>
      </c>
      <c r="B1782" s="1">
        <v>618870</v>
      </c>
      <c r="C1782" s="3" t="s">
        <v>12</v>
      </c>
      <c r="D1782" s="6" t="s">
        <v>41</v>
      </c>
      <c r="E1782" s="5" t="s">
        <v>13144</v>
      </c>
    </row>
    <row r="1783" spans="1:5" ht="15" customHeight="1" x14ac:dyDescent="0.25">
      <c r="A1783" s="4" t="s">
        <v>1623</v>
      </c>
      <c r="B1783" s="1">
        <v>619273</v>
      </c>
      <c r="C1783" s="3" t="s">
        <v>12</v>
      </c>
      <c r="D1783" s="6" t="s">
        <v>41</v>
      </c>
      <c r="E1783" s="5" t="s">
        <v>13145</v>
      </c>
    </row>
    <row r="1784" spans="1:5" ht="15" customHeight="1" x14ac:dyDescent="0.25">
      <c r="A1784" s="4" t="s">
        <v>1624</v>
      </c>
      <c r="B1784" s="1">
        <v>618872</v>
      </c>
      <c r="C1784" s="3" t="s">
        <v>12</v>
      </c>
      <c r="D1784" s="6" t="s">
        <v>41</v>
      </c>
      <c r="E1784" s="5" t="s">
        <v>13146</v>
      </c>
    </row>
    <row r="1785" spans="1:5" ht="15" customHeight="1" x14ac:dyDescent="0.25">
      <c r="A1785" s="4" t="s">
        <v>1625</v>
      </c>
      <c r="B1785" s="1">
        <v>618879</v>
      </c>
      <c r="C1785" s="3" t="s">
        <v>12</v>
      </c>
      <c r="D1785" s="6" t="s">
        <v>41</v>
      </c>
      <c r="E1785" s="5" t="s">
        <v>13147</v>
      </c>
    </row>
    <row r="1786" spans="1:5" ht="15" customHeight="1" x14ac:dyDescent="0.25">
      <c r="A1786" s="4" t="s">
        <v>1626</v>
      </c>
      <c r="B1786" s="1">
        <v>618884</v>
      </c>
      <c r="C1786" s="3" t="s">
        <v>12</v>
      </c>
      <c r="D1786" s="6" t="s">
        <v>41</v>
      </c>
      <c r="E1786" s="5" t="s">
        <v>13148</v>
      </c>
    </row>
    <row r="1787" spans="1:5" ht="15" customHeight="1" x14ac:dyDescent="0.25">
      <c r="A1787" s="4" t="s">
        <v>362</v>
      </c>
      <c r="B1787" s="1">
        <v>618891</v>
      </c>
      <c r="C1787" s="3" t="s">
        <v>12</v>
      </c>
      <c r="D1787" s="6" t="s">
        <v>41</v>
      </c>
      <c r="E1787" s="5" t="s">
        <v>13149</v>
      </c>
    </row>
    <row r="1788" spans="1:5" ht="15" customHeight="1" x14ac:dyDescent="0.25">
      <c r="A1788" s="4" t="s">
        <v>1627</v>
      </c>
      <c r="B1788" s="1">
        <v>618900</v>
      </c>
      <c r="C1788" s="3" t="s">
        <v>12</v>
      </c>
      <c r="D1788" s="6" t="s">
        <v>41</v>
      </c>
      <c r="E1788" s="5" t="s">
        <v>13150</v>
      </c>
    </row>
    <row r="1789" spans="1:5" ht="15" customHeight="1" x14ac:dyDescent="0.25">
      <c r="A1789" s="4" t="s">
        <v>1628</v>
      </c>
      <c r="B1789" s="1">
        <v>618908</v>
      </c>
      <c r="C1789" s="3" t="s">
        <v>12</v>
      </c>
      <c r="D1789" s="6" t="s">
        <v>41</v>
      </c>
      <c r="E1789" s="5" t="s">
        <v>13151</v>
      </c>
    </row>
    <row r="1790" spans="1:5" ht="15" customHeight="1" x14ac:dyDescent="0.25">
      <c r="A1790" s="4" t="s">
        <v>1629</v>
      </c>
      <c r="B1790" s="1">
        <v>618911</v>
      </c>
      <c r="C1790" s="3" t="s">
        <v>12</v>
      </c>
      <c r="D1790" s="6" t="s">
        <v>41</v>
      </c>
      <c r="E1790" s="5" t="s">
        <v>13152</v>
      </c>
    </row>
    <row r="1791" spans="1:5" ht="15" customHeight="1" x14ac:dyDescent="0.25">
      <c r="A1791" s="4" t="s">
        <v>1630</v>
      </c>
      <c r="B1791" s="1">
        <v>618917</v>
      </c>
      <c r="C1791" s="3" t="s">
        <v>12</v>
      </c>
      <c r="D1791" s="6" t="s">
        <v>41</v>
      </c>
      <c r="E1791" s="5" t="s">
        <v>13153</v>
      </c>
    </row>
    <row r="1792" spans="1:5" ht="15" customHeight="1" x14ac:dyDescent="0.25">
      <c r="A1792" s="4" t="s">
        <v>1631</v>
      </c>
      <c r="B1792" s="1">
        <v>619367</v>
      </c>
      <c r="C1792" s="3" t="s">
        <v>12</v>
      </c>
      <c r="D1792" s="6" t="s">
        <v>41</v>
      </c>
      <c r="E1792" s="5" t="s">
        <v>13154</v>
      </c>
    </row>
    <row r="1793" spans="1:5" ht="15" customHeight="1" x14ac:dyDescent="0.25">
      <c r="A1793" s="4" t="s">
        <v>1632</v>
      </c>
      <c r="B1793" s="1">
        <v>618927</v>
      </c>
      <c r="C1793" t="s">
        <v>12</v>
      </c>
      <c r="D1793" s="6" t="s">
        <v>41</v>
      </c>
      <c r="E1793" s="5" t="s">
        <v>13155</v>
      </c>
    </row>
    <row r="1794" spans="1:5" ht="15" customHeight="1" x14ac:dyDescent="0.25">
      <c r="A1794" s="4" t="s">
        <v>1633</v>
      </c>
      <c r="B1794" s="1">
        <v>619495</v>
      </c>
      <c r="C1794" t="s">
        <v>12</v>
      </c>
      <c r="D1794" s="6" t="s">
        <v>41</v>
      </c>
      <c r="E1794" s="5" t="s">
        <v>13156</v>
      </c>
    </row>
    <row r="1795" spans="1:5" ht="15" customHeight="1" x14ac:dyDescent="0.25">
      <c r="A1795" s="4" t="s">
        <v>1634</v>
      </c>
      <c r="B1795" s="1">
        <v>619368</v>
      </c>
      <c r="C1795" t="s">
        <v>12</v>
      </c>
      <c r="D1795" s="6" t="s">
        <v>41</v>
      </c>
      <c r="E1795" s="5" t="s">
        <v>13157</v>
      </c>
    </row>
    <row r="1796" spans="1:5" ht="15" customHeight="1" x14ac:dyDescent="0.25">
      <c r="A1796" s="4" t="s">
        <v>1635</v>
      </c>
      <c r="B1796" s="1">
        <v>619369</v>
      </c>
      <c r="C1796" t="s">
        <v>12</v>
      </c>
      <c r="D1796" s="6" t="s">
        <v>41</v>
      </c>
      <c r="E1796" s="5" t="s">
        <v>13158</v>
      </c>
    </row>
    <row r="1797" spans="1:5" ht="15" customHeight="1" x14ac:dyDescent="0.25">
      <c r="A1797" s="4" t="s">
        <v>1636</v>
      </c>
      <c r="B1797" s="1">
        <v>618932</v>
      </c>
      <c r="C1797" t="s">
        <v>12</v>
      </c>
      <c r="D1797" s="6" t="s">
        <v>41</v>
      </c>
      <c r="E1797" s="5" t="s">
        <v>13159</v>
      </c>
    </row>
    <row r="1798" spans="1:5" ht="15" customHeight="1" x14ac:dyDescent="0.25">
      <c r="A1798" s="4" t="s">
        <v>1637</v>
      </c>
      <c r="B1798" s="1">
        <v>693920</v>
      </c>
      <c r="C1798" t="s">
        <v>12</v>
      </c>
      <c r="D1798" s="6" t="s">
        <v>41</v>
      </c>
      <c r="E1798" s="5" t="s">
        <v>13160</v>
      </c>
    </row>
    <row r="1799" spans="1:5" ht="15" customHeight="1" x14ac:dyDescent="0.25">
      <c r="A1799" s="4" t="s">
        <v>1638</v>
      </c>
      <c r="B1799" s="1">
        <v>618940</v>
      </c>
      <c r="C1799" t="s">
        <v>12</v>
      </c>
      <c r="D1799" s="6" t="s">
        <v>41</v>
      </c>
      <c r="E1799" s="5" t="s">
        <v>13161</v>
      </c>
    </row>
    <row r="1800" spans="1:5" ht="15" customHeight="1" x14ac:dyDescent="0.25">
      <c r="A1800" s="4" t="s">
        <v>1639</v>
      </c>
      <c r="B1800" s="1">
        <v>618944</v>
      </c>
      <c r="C1800" t="s">
        <v>12</v>
      </c>
      <c r="D1800" s="6" t="s">
        <v>41</v>
      </c>
      <c r="E1800" s="5" t="s">
        <v>13162</v>
      </c>
    </row>
    <row r="1801" spans="1:5" ht="15" customHeight="1" x14ac:dyDescent="0.25">
      <c r="A1801" s="4" t="s">
        <v>1640</v>
      </c>
      <c r="B1801" s="1">
        <v>693838</v>
      </c>
      <c r="C1801" t="s">
        <v>12</v>
      </c>
      <c r="D1801" s="6" t="s">
        <v>41</v>
      </c>
      <c r="E1801" s="5" t="s">
        <v>13163</v>
      </c>
    </row>
    <row r="1802" spans="1:5" ht="15" customHeight="1" x14ac:dyDescent="0.25">
      <c r="A1802" s="4" t="s">
        <v>1641</v>
      </c>
      <c r="B1802" s="1">
        <v>618945</v>
      </c>
      <c r="C1802" t="s">
        <v>12</v>
      </c>
      <c r="D1802" s="6" t="s">
        <v>41</v>
      </c>
      <c r="E1802" s="5" t="s">
        <v>13164</v>
      </c>
    </row>
    <row r="1803" spans="1:5" ht="15" customHeight="1" x14ac:dyDescent="0.25">
      <c r="A1803" s="4" t="s">
        <v>1053</v>
      </c>
      <c r="B1803" s="1">
        <v>619378</v>
      </c>
      <c r="C1803" t="s">
        <v>12</v>
      </c>
      <c r="D1803" s="6" t="s">
        <v>41</v>
      </c>
      <c r="E1803" s="5" t="s">
        <v>13165</v>
      </c>
    </row>
    <row r="1804" spans="1:5" ht="15" customHeight="1" x14ac:dyDescent="0.25">
      <c r="A1804" s="4" t="s">
        <v>1642</v>
      </c>
      <c r="B1804" s="1">
        <v>619379</v>
      </c>
      <c r="C1804" t="s">
        <v>12</v>
      </c>
      <c r="D1804" s="6" t="s">
        <v>41</v>
      </c>
      <c r="E1804" s="5" t="s">
        <v>13166</v>
      </c>
    </row>
    <row r="1805" spans="1:5" ht="15" customHeight="1" x14ac:dyDescent="0.25">
      <c r="A1805" s="4" t="s">
        <v>1643</v>
      </c>
      <c r="B1805" s="1">
        <v>618978</v>
      </c>
      <c r="C1805" t="s">
        <v>12</v>
      </c>
      <c r="D1805" s="6" t="s">
        <v>41</v>
      </c>
      <c r="E1805" s="5" t="s">
        <v>13167</v>
      </c>
    </row>
    <row r="1806" spans="1:5" ht="15" customHeight="1" x14ac:dyDescent="0.25">
      <c r="A1806" s="4" t="s">
        <v>1644</v>
      </c>
      <c r="B1806" s="1">
        <v>619498</v>
      </c>
      <c r="C1806" t="s">
        <v>12</v>
      </c>
      <c r="D1806" s="6" t="s">
        <v>41</v>
      </c>
      <c r="E1806" s="5" t="s">
        <v>13168</v>
      </c>
    </row>
    <row r="1807" spans="1:5" ht="15" customHeight="1" x14ac:dyDescent="0.25">
      <c r="A1807" s="4" t="s">
        <v>1645</v>
      </c>
      <c r="B1807" s="1">
        <v>618997</v>
      </c>
      <c r="C1807" t="s">
        <v>12</v>
      </c>
      <c r="D1807" s="6" t="s">
        <v>41</v>
      </c>
      <c r="E1807" s="5" t="s">
        <v>13169</v>
      </c>
    </row>
    <row r="1808" spans="1:5" ht="15" customHeight="1" x14ac:dyDescent="0.25">
      <c r="A1808" s="4" t="s">
        <v>1646</v>
      </c>
      <c r="B1808" s="1">
        <v>619400</v>
      </c>
      <c r="C1808" t="s">
        <v>12</v>
      </c>
      <c r="D1808" s="6" t="s">
        <v>41</v>
      </c>
      <c r="E1808" s="5" t="s">
        <v>13170</v>
      </c>
    </row>
    <row r="1809" spans="1:5" ht="15" customHeight="1" x14ac:dyDescent="0.25">
      <c r="A1809" s="4" t="s">
        <v>1647</v>
      </c>
      <c r="B1809" s="1">
        <v>619409</v>
      </c>
      <c r="C1809" s="3" t="s">
        <v>12</v>
      </c>
      <c r="D1809" s="6" t="s">
        <v>41</v>
      </c>
      <c r="E1809" s="5" t="s">
        <v>13171</v>
      </c>
    </row>
    <row r="1810" spans="1:5" ht="15" customHeight="1" x14ac:dyDescent="0.25">
      <c r="A1810" s="4" t="s">
        <v>1648</v>
      </c>
      <c r="B1810" s="1">
        <v>619046</v>
      </c>
      <c r="C1810" s="3" t="s">
        <v>12</v>
      </c>
      <c r="D1810" s="6" t="s">
        <v>41</v>
      </c>
      <c r="E1810" s="5" t="s">
        <v>13172</v>
      </c>
    </row>
    <row r="1811" spans="1:5" ht="15" customHeight="1" x14ac:dyDescent="0.25">
      <c r="A1811" s="4" t="s">
        <v>1649</v>
      </c>
      <c r="B1811" s="1">
        <v>619415</v>
      </c>
      <c r="C1811" s="3" t="s">
        <v>12</v>
      </c>
      <c r="D1811" s="6" t="s">
        <v>41</v>
      </c>
      <c r="E1811" s="5" t="s">
        <v>13173</v>
      </c>
    </row>
    <row r="1812" spans="1:5" ht="15" customHeight="1" x14ac:dyDescent="0.25">
      <c r="A1812" s="4" t="s">
        <v>1650</v>
      </c>
      <c r="B1812" s="1">
        <v>619274</v>
      </c>
      <c r="C1812" s="3" t="s">
        <v>12</v>
      </c>
      <c r="D1812" s="6" t="s">
        <v>41</v>
      </c>
      <c r="E1812" s="5" t="s">
        <v>13174</v>
      </c>
    </row>
    <row r="1813" spans="1:5" ht="15" customHeight="1" x14ac:dyDescent="0.25">
      <c r="A1813" s="4" t="s">
        <v>1651</v>
      </c>
      <c r="B1813" s="1">
        <v>619079</v>
      </c>
      <c r="C1813" s="3" t="s">
        <v>12</v>
      </c>
      <c r="D1813" s="6" t="s">
        <v>41</v>
      </c>
      <c r="E1813" s="5" t="s">
        <v>13175</v>
      </c>
    </row>
    <row r="1814" spans="1:5" ht="15" customHeight="1" x14ac:dyDescent="0.25">
      <c r="A1814" s="4" t="s">
        <v>1652</v>
      </c>
      <c r="B1814" s="1">
        <v>619423</v>
      </c>
      <c r="C1814" s="3" t="s">
        <v>12</v>
      </c>
      <c r="D1814" s="6" t="s">
        <v>41</v>
      </c>
      <c r="E1814" s="5" t="s">
        <v>13176</v>
      </c>
    </row>
    <row r="1815" spans="1:5" ht="15" customHeight="1" x14ac:dyDescent="0.25">
      <c r="A1815" s="4" t="s">
        <v>1653</v>
      </c>
      <c r="B1815" s="1">
        <v>619275</v>
      </c>
      <c r="C1815" s="3" t="s">
        <v>12</v>
      </c>
      <c r="D1815" s="6" t="s">
        <v>41</v>
      </c>
      <c r="E1815" s="5" t="s">
        <v>13177</v>
      </c>
    </row>
    <row r="1816" spans="1:5" ht="15" customHeight="1" x14ac:dyDescent="0.25">
      <c r="A1816" s="4" t="s">
        <v>1654</v>
      </c>
      <c r="B1816" s="1">
        <v>693843</v>
      </c>
      <c r="C1816" s="3" t="s">
        <v>12</v>
      </c>
      <c r="D1816" s="6" t="s">
        <v>41</v>
      </c>
      <c r="E1816" s="5" t="s">
        <v>13178</v>
      </c>
    </row>
    <row r="1817" spans="1:5" ht="15" customHeight="1" x14ac:dyDescent="0.25">
      <c r="A1817" s="4" t="s">
        <v>1655</v>
      </c>
      <c r="B1817" s="1">
        <v>619088</v>
      </c>
      <c r="C1817" s="3" t="s">
        <v>12</v>
      </c>
      <c r="D1817" s="6" t="s">
        <v>41</v>
      </c>
      <c r="E1817" s="5" t="s">
        <v>13179</v>
      </c>
    </row>
    <row r="1818" spans="1:5" ht="15" customHeight="1" x14ac:dyDescent="0.25">
      <c r="A1818" s="4" t="s">
        <v>1656</v>
      </c>
      <c r="B1818" s="1">
        <v>619430</v>
      </c>
      <c r="C1818" s="3" t="s">
        <v>12</v>
      </c>
      <c r="D1818" s="6" t="s">
        <v>41</v>
      </c>
      <c r="E1818" s="5" t="s">
        <v>13180</v>
      </c>
    </row>
    <row r="1819" spans="1:5" ht="15" customHeight="1" x14ac:dyDescent="0.25">
      <c r="A1819" s="4" t="s">
        <v>1656</v>
      </c>
      <c r="B1819" s="1">
        <v>619113</v>
      </c>
      <c r="C1819" s="3" t="s">
        <v>12</v>
      </c>
      <c r="D1819" s="6" t="s">
        <v>41</v>
      </c>
      <c r="E1819" s="5" t="s">
        <v>13181</v>
      </c>
    </row>
    <row r="1820" spans="1:5" ht="15" customHeight="1" x14ac:dyDescent="0.25">
      <c r="A1820" s="4" t="s">
        <v>1656</v>
      </c>
      <c r="B1820" s="1">
        <v>619113</v>
      </c>
      <c r="C1820" s="3" t="s">
        <v>12</v>
      </c>
      <c r="D1820" s="6" t="s">
        <v>41</v>
      </c>
      <c r="E1820" s="5" t="s">
        <v>13182</v>
      </c>
    </row>
    <row r="1821" spans="1:5" ht="15" customHeight="1" x14ac:dyDescent="0.25">
      <c r="A1821" s="4" t="s">
        <v>1086</v>
      </c>
      <c r="B1821" s="1">
        <v>619432</v>
      </c>
      <c r="C1821" s="3" t="s">
        <v>12</v>
      </c>
      <c r="D1821" s="6" t="s">
        <v>41</v>
      </c>
      <c r="E1821" s="5" t="s">
        <v>13183</v>
      </c>
    </row>
    <row r="1822" spans="1:5" ht="15" customHeight="1" x14ac:dyDescent="0.25">
      <c r="A1822" s="4" t="s">
        <v>1657</v>
      </c>
      <c r="B1822" s="1">
        <v>619117</v>
      </c>
      <c r="C1822" s="3" t="s">
        <v>12</v>
      </c>
      <c r="D1822" s="6" t="s">
        <v>41</v>
      </c>
      <c r="E1822" s="5" t="s">
        <v>13184</v>
      </c>
    </row>
    <row r="1823" spans="1:5" ht="15" customHeight="1" x14ac:dyDescent="0.25">
      <c r="A1823" s="4" t="s">
        <v>1658</v>
      </c>
      <c r="B1823" s="1">
        <v>619440</v>
      </c>
      <c r="C1823" s="3" t="s">
        <v>12</v>
      </c>
      <c r="D1823" s="6" t="s">
        <v>41</v>
      </c>
      <c r="E1823" s="5" t="s">
        <v>13185</v>
      </c>
    </row>
    <row r="1824" spans="1:5" ht="15" customHeight="1" x14ac:dyDescent="0.25">
      <c r="A1824" s="4" t="s">
        <v>1659</v>
      </c>
      <c r="B1824" s="1">
        <v>619441</v>
      </c>
      <c r="C1824" s="3" t="s">
        <v>12</v>
      </c>
      <c r="D1824" s="6" t="s">
        <v>41</v>
      </c>
      <c r="E1824" s="5" t="s">
        <v>13186</v>
      </c>
    </row>
    <row r="1825" spans="1:5" ht="15" customHeight="1" x14ac:dyDescent="0.25">
      <c r="A1825" s="4" t="s">
        <v>1660</v>
      </c>
      <c r="B1825" s="1">
        <v>619149</v>
      </c>
      <c r="C1825" s="3" t="s">
        <v>12</v>
      </c>
      <c r="D1825" s="6" t="s">
        <v>41</v>
      </c>
      <c r="E1825" s="5" t="s">
        <v>13187</v>
      </c>
    </row>
    <row r="1826" spans="1:5" ht="15" customHeight="1" x14ac:dyDescent="0.25">
      <c r="A1826" s="4" t="s">
        <v>1661</v>
      </c>
      <c r="B1826" s="1">
        <v>619443</v>
      </c>
      <c r="C1826" s="3" t="s">
        <v>12</v>
      </c>
      <c r="D1826" s="6" t="s">
        <v>41</v>
      </c>
      <c r="E1826" s="5" t="s">
        <v>13188</v>
      </c>
    </row>
    <row r="1827" spans="1:5" ht="15" customHeight="1" x14ac:dyDescent="0.25">
      <c r="A1827" s="4" t="s">
        <v>1662</v>
      </c>
      <c r="B1827" s="1">
        <v>619446</v>
      </c>
      <c r="C1827" s="3" t="s">
        <v>12</v>
      </c>
      <c r="D1827" s="6" t="s">
        <v>41</v>
      </c>
      <c r="E1827" s="5" t="s">
        <v>13189</v>
      </c>
    </row>
    <row r="1828" spans="1:5" ht="15" customHeight="1" x14ac:dyDescent="0.25">
      <c r="A1828" s="4" t="s">
        <v>1662</v>
      </c>
      <c r="B1828" s="1">
        <v>606885</v>
      </c>
      <c r="C1828" s="3" t="s">
        <v>12</v>
      </c>
      <c r="D1828" s="6" t="s">
        <v>41</v>
      </c>
      <c r="E1828" s="5" t="s">
        <v>13190</v>
      </c>
    </row>
    <row r="1829" spans="1:5" ht="15" customHeight="1" x14ac:dyDescent="0.25">
      <c r="A1829" s="4" t="s">
        <v>1663</v>
      </c>
      <c r="B1829" s="1">
        <v>619449</v>
      </c>
      <c r="C1829" s="3" t="s">
        <v>12</v>
      </c>
      <c r="D1829" s="6" t="s">
        <v>41</v>
      </c>
      <c r="E1829" s="5" t="s">
        <v>13191</v>
      </c>
    </row>
    <row r="1830" spans="1:5" ht="15" customHeight="1" x14ac:dyDescent="0.25">
      <c r="A1830" s="4" t="s">
        <v>1664</v>
      </c>
      <c r="B1830" s="1">
        <v>619207</v>
      </c>
      <c r="C1830" s="3" t="s">
        <v>12</v>
      </c>
      <c r="D1830" s="6" t="s">
        <v>41</v>
      </c>
      <c r="E1830" s="5" t="s">
        <v>13192</v>
      </c>
    </row>
    <row r="1831" spans="1:5" ht="15" customHeight="1" x14ac:dyDescent="0.25">
      <c r="A1831" s="4" t="s">
        <v>1665</v>
      </c>
      <c r="B1831" s="1">
        <v>619209</v>
      </c>
      <c r="C1831" s="3" t="s">
        <v>12</v>
      </c>
      <c r="D1831" s="6" t="s">
        <v>41</v>
      </c>
      <c r="E1831" s="5" t="s">
        <v>13193</v>
      </c>
    </row>
    <row r="1832" spans="1:5" ht="15" customHeight="1" x14ac:dyDescent="0.25">
      <c r="A1832" s="4" t="s">
        <v>1666</v>
      </c>
      <c r="B1832" s="1">
        <v>619210</v>
      </c>
      <c r="C1832" s="3" t="s">
        <v>12</v>
      </c>
      <c r="D1832" s="6" t="s">
        <v>41</v>
      </c>
      <c r="E1832" s="5" t="s">
        <v>13194</v>
      </c>
    </row>
    <row r="1833" spans="1:5" ht="15" customHeight="1" x14ac:dyDescent="0.25">
      <c r="A1833" s="4" t="s">
        <v>1667</v>
      </c>
      <c r="B1833" s="1">
        <v>619211</v>
      </c>
      <c r="C1833" s="3" t="s">
        <v>12</v>
      </c>
      <c r="D1833" s="6" t="s">
        <v>41</v>
      </c>
      <c r="E1833" s="5" t="s">
        <v>13195</v>
      </c>
    </row>
    <row r="1834" spans="1:5" ht="15" customHeight="1" x14ac:dyDescent="0.25">
      <c r="A1834" s="4" t="s">
        <v>1668</v>
      </c>
      <c r="B1834" s="1">
        <v>619507</v>
      </c>
      <c r="C1834" s="3" t="s">
        <v>12</v>
      </c>
      <c r="D1834" s="6" t="s">
        <v>41</v>
      </c>
      <c r="E1834" s="5" t="s">
        <v>13196</v>
      </c>
    </row>
    <row r="1835" spans="1:5" ht="15" customHeight="1" x14ac:dyDescent="0.25">
      <c r="A1835" s="4" t="s">
        <v>1669</v>
      </c>
      <c r="B1835" s="1">
        <v>693831</v>
      </c>
      <c r="C1835" s="3" t="s">
        <v>12</v>
      </c>
      <c r="D1835" s="6" t="s">
        <v>41</v>
      </c>
      <c r="E1835" s="5" t="s">
        <v>13197</v>
      </c>
    </row>
    <row r="1836" spans="1:5" ht="15" customHeight="1" x14ac:dyDescent="0.25">
      <c r="A1836" s="4" t="s">
        <v>1670</v>
      </c>
      <c r="B1836" s="1">
        <v>619395</v>
      </c>
      <c r="C1836" s="3" t="s">
        <v>12</v>
      </c>
      <c r="D1836" s="6" t="s">
        <v>41</v>
      </c>
      <c r="E1836" s="5" t="s">
        <v>13198</v>
      </c>
    </row>
    <row r="1837" spans="1:5" ht="15" customHeight="1" x14ac:dyDescent="0.25">
      <c r="A1837" s="4" t="s">
        <v>1670</v>
      </c>
      <c r="B1837" s="1">
        <v>619395</v>
      </c>
      <c r="C1837" s="3" t="s">
        <v>12</v>
      </c>
      <c r="D1837" s="6" t="s">
        <v>41</v>
      </c>
      <c r="E1837" s="5" t="s">
        <v>13199</v>
      </c>
    </row>
    <row r="1838" spans="1:5" ht="15" customHeight="1" x14ac:dyDescent="0.25">
      <c r="A1838" s="4" t="s">
        <v>1671</v>
      </c>
      <c r="B1838" s="1">
        <v>619082</v>
      </c>
      <c r="C1838" s="3" t="s">
        <v>12</v>
      </c>
      <c r="D1838" s="6" t="s">
        <v>41</v>
      </c>
      <c r="E1838" s="5" t="s">
        <v>13200</v>
      </c>
    </row>
    <row r="1839" spans="1:5" ht="15" customHeight="1" x14ac:dyDescent="0.25">
      <c r="A1839" s="4" t="s">
        <v>1672</v>
      </c>
      <c r="B1839" s="1">
        <v>619154</v>
      </c>
      <c r="C1839" s="3" t="s">
        <v>12</v>
      </c>
      <c r="D1839" s="6" t="s">
        <v>41</v>
      </c>
      <c r="E1839" s="5" t="s">
        <v>13201</v>
      </c>
    </row>
    <row r="1840" spans="1:5" ht="15" customHeight="1" x14ac:dyDescent="0.25">
      <c r="A1840" s="4" t="s">
        <v>1673</v>
      </c>
      <c r="B1840" s="1">
        <v>619005</v>
      </c>
      <c r="C1840" s="3" t="s">
        <v>12</v>
      </c>
      <c r="D1840" s="6" t="s">
        <v>41</v>
      </c>
      <c r="E1840" s="5" t="s">
        <v>13202</v>
      </c>
    </row>
    <row r="1841" spans="1:5" ht="15" customHeight="1" x14ac:dyDescent="0.25">
      <c r="A1841" s="4" t="s">
        <v>1674</v>
      </c>
      <c r="B1841" s="1">
        <v>619385</v>
      </c>
      <c r="C1841" s="3" t="s">
        <v>12</v>
      </c>
      <c r="D1841" s="6" t="s">
        <v>41</v>
      </c>
      <c r="E1841" s="5" t="s">
        <v>13203</v>
      </c>
    </row>
    <row r="1842" spans="1:5" ht="15" customHeight="1" x14ac:dyDescent="0.25">
      <c r="A1842" s="4" t="s">
        <v>1675</v>
      </c>
      <c r="B1842" s="1">
        <v>619121</v>
      </c>
      <c r="C1842" s="3" t="s">
        <v>12</v>
      </c>
      <c r="D1842" s="6" t="s">
        <v>41</v>
      </c>
      <c r="E1842" s="5" t="s">
        <v>13204</v>
      </c>
    </row>
    <row r="1843" spans="1:5" ht="15" customHeight="1" x14ac:dyDescent="0.25">
      <c r="A1843" s="4" t="s">
        <v>1676</v>
      </c>
      <c r="B1843" s="1">
        <v>618899</v>
      </c>
      <c r="C1843" s="3" t="s">
        <v>12</v>
      </c>
      <c r="D1843" s="6" t="s">
        <v>41</v>
      </c>
      <c r="E1843" s="5" t="s">
        <v>13205</v>
      </c>
    </row>
    <row r="1844" spans="1:5" ht="15" customHeight="1" x14ac:dyDescent="0.25">
      <c r="A1844" s="4" t="s">
        <v>1677</v>
      </c>
      <c r="B1844" s="1">
        <v>618992</v>
      </c>
      <c r="C1844" s="3" t="s">
        <v>12</v>
      </c>
      <c r="D1844" s="6" t="s">
        <v>41</v>
      </c>
      <c r="E1844" s="5" t="s">
        <v>13206</v>
      </c>
    </row>
    <row r="1845" spans="1:5" ht="15" customHeight="1" x14ac:dyDescent="0.25">
      <c r="A1845" s="4" t="s">
        <v>1678</v>
      </c>
      <c r="B1845" s="1">
        <v>619111</v>
      </c>
      <c r="C1845" s="3" t="s">
        <v>12</v>
      </c>
      <c r="D1845" s="6" t="s">
        <v>41</v>
      </c>
      <c r="E1845" s="5" t="s">
        <v>13207</v>
      </c>
    </row>
    <row r="1846" spans="1:5" ht="15" customHeight="1" x14ac:dyDescent="0.25">
      <c r="A1846" s="4" t="s">
        <v>1679</v>
      </c>
      <c r="B1846" s="1">
        <v>619108</v>
      </c>
      <c r="C1846" s="3" t="s">
        <v>12</v>
      </c>
      <c r="D1846" s="6" t="s">
        <v>41</v>
      </c>
      <c r="E1846" s="5" t="s">
        <v>13208</v>
      </c>
    </row>
    <row r="1847" spans="1:5" ht="15" customHeight="1" x14ac:dyDescent="0.25">
      <c r="A1847" s="4" t="s">
        <v>1680</v>
      </c>
      <c r="B1847" s="1">
        <v>618966</v>
      </c>
      <c r="C1847" s="3" t="s">
        <v>12</v>
      </c>
      <c r="D1847" s="6" t="s">
        <v>41</v>
      </c>
      <c r="E1847" s="5" t="s">
        <v>13209</v>
      </c>
    </row>
    <row r="1848" spans="1:5" ht="15" customHeight="1" x14ac:dyDescent="0.25">
      <c r="A1848" s="4" t="s">
        <v>1681</v>
      </c>
      <c r="B1848" s="1">
        <v>619094</v>
      </c>
      <c r="C1848" s="3" t="s">
        <v>12</v>
      </c>
      <c r="D1848" s="6" t="s">
        <v>41</v>
      </c>
      <c r="E1848" s="5" t="s">
        <v>13210</v>
      </c>
    </row>
    <row r="1849" spans="1:5" ht="15" customHeight="1" x14ac:dyDescent="0.25">
      <c r="A1849" s="4" t="s">
        <v>1682</v>
      </c>
      <c r="B1849" s="1">
        <v>619158</v>
      </c>
      <c r="C1849" s="3" t="s">
        <v>12</v>
      </c>
      <c r="D1849" s="6" t="s">
        <v>41</v>
      </c>
      <c r="E1849" s="5" t="s">
        <v>13211</v>
      </c>
    </row>
    <row r="1850" spans="1:5" ht="15" customHeight="1" x14ac:dyDescent="0.25">
      <c r="A1850" s="4" t="s">
        <v>1683</v>
      </c>
      <c r="B1850" s="1">
        <v>618876</v>
      </c>
      <c r="C1850" t="s">
        <v>12</v>
      </c>
      <c r="D1850" s="6" t="s">
        <v>41</v>
      </c>
      <c r="E1850" s="5" t="s">
        <v>13212</v>
      </c>
    </row>
    <row r="1851" spans="1:5" ht="15" customHeight="1" x14ac:dyDescent="0.25">
      <c r="A1851" s="4" t="s">
        <v>1684</v>
      </c>
      <c r="B1851" s="1">
        <v>619028</v>
      </c>
      <c r="C1851" t="s">
        <v>12</v>
      </c>
      <c r="D1851" s="6" t="s">
        <v>41</v>
      </c>
      <c r="E1851" s="5" t="s">
        <v>13213</v>
      </c>
    </row>
    <row r="1852" spans="1:5" ht="15" customHeight="1" x14ac:dyDescent="0.25">
      <c r="A1852" s="4" t="s">
        <v>1685</v>
      </c>
      <c r="B1852" s="1">
        <v>619177</v>
      </c>
      <c r="C1852" t="s">
        <v>12</v>
      </c>
      <c r="D1852" s="6" t="s">
        <v>41</v>
      </c>
      <c r="E1852" s="5" t="s">
        <v>13214</v>
      </c>
    </row>
    <row r="1853" spans="1:5" ht="15" customHeight="1" x14ac:dyDescent="0.25">
      <c r="A1853" s="4" t="s">
        <v>1686</v>
      </c>
      <c r="B1853" s="1">
        <v>619004</v>
      </c>
      <c r="C1853" t="s">
        <v>12</v>
      </c>
      <c r="D1853" s="6" t="s">
        <v>41</v>
      </c>
      <c r="E1853" s="5" t="s">
        <v>13215</v>
      </c>
    </row>
    <row r="1854" spans="1:5" ht="15" customHeight="1" x14ac:dyDescent="0.25">
      <c r="A1854" s="4" t="s">
        <v>1687</v>
      </c>
      <c r="B1854" s="1">
        <v>618989</v>
      </c>
      <c r="C1854" t="s">
        <v>12</v>
      </c>
      <c r="D1854" s="6" t="s">
        <v>41</v>
      </c>
      <c r="E1854" s="5" t="s">
        <v>13216</v>
      </c>
    </row>
    <row r="1855" spans="1:5" ht="15" customHeight="1" x14ac:dyDescent="0.25">
      <c r="A1855" s="4" t="s">
        <v>1688</v>
      </c>
      <c r="B1855" s="1">
        <v>619063</v>
      </c>
      <c r="C1855" t="s">
        <v>12</v>
      </c>
      <c r="D1855" s="6" t="s">
        <v>41</v>
      </c>
      <c r="E1855" s="5" t="s">
        <v>13217</v>
      </c>
    </row>
    <row r="1856" spans="1:5" ht="15" customHeight="1" x14ac:dyDescent="0.25">
      <c r="A1856" s="4" t="s">
        <v>1689</v>
      </c>
      <c r="B1856" s="1">
        <v>618938</v>
      </c>
      <c r="C1856" t="s">
        <v>12</v>
      </c>
      <c r="D1856" s="6" t="s">
        <v>41</v>
      </c>
      <c r="E1856" s="5" t="s">
        <v>13218</v>
      </c>
    </row>
    <row r="1857" spans="1:5" ht="15" customHeight="1" x14ac:dyDescent="0.25">
      <c r="A1857" s="4" t="s">
        <v>1690</v>
      </c>
      <c r="B1857" s="1">
        <v>619276</v>
      </c>
      <c r="C1857" t="s">
        <v>12</v>
      </c>
      <c r="D1857" s="6" t="s">
        <v>41</v>
      </c>
      <c r="E1857" s="5" t="s">
        <v>13219</v>
      </c>
    </row>
    <row r="1858" spans="1:5" ht="15" customHeight="1" x14ac:dyDescent="0.25">
      <c r="A1858" s="4" t="s">
        <v>1691</v>
      </c>
      <c r="B1858" s="1">
        <v>619407</v>
      </c>
      <c r="C1858" t="s">
        <v>12</v>
      </c>
      <c r="D1858" s="6" t="s">
        <v>41</v>
      </c>
      <c r="E1858" s="5" t="s">
        <v>13220</v>
      </c>
    </row>
    <row r="1859" spans="1:5" ht="15" customHeight="1" x14ac:dyDescent="0.25">
      <c r="A1859" s="4" t="s">
        <v>1692</v>
      </c>
      <c r="B1859" s="1">
        <v>619517</v>
      </c>
      <c r="C1859" t="s">
        <v>12</v>
      </c>
      <c r="D1859" s="6" t="s">
        <v>41</v>
      </c>
      <c r="E1859" s="5" t="s">
        <v>13221</v>
      </c>
    </row>
    <row r="1860" spans="1:5" ht="15" customHeight="1" x14ac:dyDescent="0.25">
      <c r="A1860" s="4" t="s">
        <v>1693</v>
      </c>
      <c r="B1860" s="1">
        <v>619206</v>
      </c>
      <c r="C1860" t="s">
        <v>12</v>
      </c>
      <c r="D1860" s="6" t="s">
        <v>41</v>
      </c>
      <c r="E1860" s="5" t="s">
        <v>13222</v>
      </c>
    </row>
    <row r="1861" spans="1:5" ht="15" customHeight="1" x14ac:dyDescent="0.25">
      <c r="A1861" s="4" t="s">
        <v>1694</v>
      </c>
      <c r="B1861" s="1">
        <v>618851</v>
      </c>
      <c r="C1861" t="s">
        <v>12</v>
      </c>
      <c r="D1861" s="6" t="s">
        <v>41</v>
      </c>
      <c r="E1861" s="5" t="s">
        <v>13223</v>
      </c>
    </row>
    <row r="1862" spans="1:5" ht="15" customHeight="1" x14ac:dyDescent="0.25">
      <c r="A1862" s="4" t="s">
        <v>1695</v>
      </c>
      <c r="B1862" s="1">
        <v>618979</v>
      </c>
      <c r="C1862" t="s">
        <v>12</v>
      </c>
      <c r="D1862" s="6" t="s">
        <v>41</v>
      </c>
      <c r="E1862" s="5" t="s">
        <v>13224</v>
      </c>
    </row>
    <row r="1863" spans="1:5" ht="15" customHeight="1" x14ac:dyDescent="0.25">
      <c r="A1863" s="4" t="s">
        <v>1696</v>
      </c>
      <c r="B1863" s="1">
        <v>619277</v>
      </c>
      <c r="C1863" t="s">
        <v>12</v>
      </c>
      <c r="D1863" s="6" t="s">
        <v>41</v>
      </c>
      <c r="E1863" s="5" t="s">
        <v>13225</v>
      </c>
    </row>
    <row r="1864" spans="1:5" ht="15" customHeight="1" x14ac:dyDescent="0.25">
      <c r="A1864" s="4" t="s">
        <v>1697</v>
      </c>
      <c r="B1864" s="1">
        <v>619074</v>
      </c>
      <c r="C1864" t="s">
        <v>12</v>
      </c>
      <c r="D1864" s="6" t="s">
        <v>41</v>
      </c>
      <c r="E1864" s="5" t="s">
        <v>13226</v>
      </c>
    </row>
    <row r="1865" spans="1:5" ht="15" customHeight="1" x14ac:dyDescent="0.25">
      <c r="A1865" s="4" t="s">
        <v>1697</v>
      </c>
      <c r="B1865" s="1">
        <v>619074</v>
      </c>
      <c r="C1865" s="3" t="s">
        <v>12</v>
      </c>
      <c r="D1865" s="6" t="s">
        <v>41</v>
      </c>
      <c r="E1865" s="5" t="s">
        <v>13227</v>
      </c>
    </row>
    <row r="1866" spans="1:5" ht="15" customHeight="1" x14ac:dyDescent="0.25">
      <c r="A1866" s="4" t="s">
        <v>1698</v>
      </c>
      <c r="B1866" s="1">
        <v>619125</v>
      </c>
      <c r="C1866" s="3" t="s">
        <v>12</v>
      </c>
      <c r="D1866" s="6" t="s">
        <v>41</v>
      </c>
      <c r="E1866" s="5" t="s">
        <v>13228</v>
      </c>
    </row>
    <row r="1867" spans="1:5" ht="15" customHeight="1" x14ac:dyDescent="0.25">
      <c r="A1867" s="4" t="s">
        <v>1699</v>
      </c>
      <c r="B1867" s="1">
        <v>618930</v>
      </c>
      <c r="C1867" s="3" t="s">
        <v>12</v>
      </c>
      <c r="D1867" s="6" t="s">
        <v>41</v>
      </c>
      <c r="E1867" s="5" t="s">
        <v>13229</v>
      </c>
    </row>
    <row r="1868" spans="1:5" ht="15" customHeight="1" x14ac:dyDescent="0.25">
      <c r="A1868" s="4" t="s">
        <v>1700</v>
      </c>
      <c r="B1868" s="1">
        <v>618895</v>
      </c>
      <c r="C1868" s="3" t="s">
        <v>12</v>
      </c>
      <c r="D1868" s="6" t="s">
        <v>41</v>
      </c>
      <c r="E1868" s="5" t="s">
        <v>13230</v>
      </c>
    </row>
    <row r="1869" spans="1:5" ht="15" customHeight="1" x14ac:dyDescent="0.25">
      <c r="A1869" s="4" t="s">
        <v>1701</v>
      </c>
      <c r="B1869" s="1">
        <v>618952</v>
      </c>
      <c r="C1869" s="3" t="s">
        <v>12</v>
      </c>
      <c r="D1869" s="6" t="s">
        <v>41</v>
      </c>
      <c r="E1869" s="5" t="s">
        <v>13231</v>
      </c>
    </row>
    <row r="1870" spans="1:5" ht="15" customHeight="1" x14ac:dyDescent="0.25">
      <c r="A1870" s="4" t="s">
        <v>1702</v>
      </c>
      <c r="B1870" s="1">
        <v>619015</v>
      </c>
      <c r="C1870" s="3" t="s">
        <v>12</v>
      </c>
      <c r="D1870" s="6" t="s">
        <v>41</v>
      </c>
      <c r="E1870" s="5" t="s">
        <v>13232</v>
      </c>
    </row>
    <row r="1871" spans="1:5" ht="15" customHeight="1" x14ac:dyDescent="0.25">
      <c r="A1871" s="4" t="s">
        <v>1703</v>
      </c>
      <c r="B1871" s="1">
        <v>619096</v>
      </c>
      <c r="C1871" s="3" t="s">
        <v>12</v>
      </c>
      <c r="D1871" s="6" t="s">
        <v>41</v>
      </c>
      <c r="E1871" s="5" t="s">
        <v>13233</v>
      </c>
    </row>
    <row r="1872" spans="1:5" ht="15" customHeight="1" x14ac:dyDescent="0.25">
      <c r="A1872" s="4" t="s">
        <v>1133</v>
      </c>
      <c r="B1872" s="1">
        <v>618877</v>
      </c>
      <c r="C1872" s="3" t="s">
        <v>12</v>
      </c>
      <c r="D1872" s="6" t="s">
        <v>41</v>
      </c>
      <c r="E1872" s="5" t="s">
        <v>13234</v>
      </c>
    </row>
    <row r="1873" spans="1:5" ht="15" customHeight="1" x14ac:dyDescent="0.25">
      <c r="A1873" s="4" t="s">
        <v>1704</v>
      </c>
      <c r="B1873" s="1">
        <v>618888</v>
      </c>
      <c r="C1873" s="3" t="s">
        <v>12</v>
      </c>
      <c r="D1873" s="6" t="s">
        <v>41</v>
      </c>
      <c r="E1873" s="5" t="s">
        <v>13235</v>
      </c>
    </row>
    <row r="1874" spans="1:5" ht="15" customHeight="1" x14ac:dyDescent="0.25">
      <c r="A1874" s="4" t="s">
        <v>1705</v>
      </c>
      <c r="B1874" s="1">
        <v>619381</v>
      </c>
      <c r="C1874" s="3" t="s">
        <v>12</v>
      </c>
      <c r="D1874" s="6" t="s">
        <v>41</v>
      </c>
      <c r="E1874" s="5" t="s">
        <v>13236</v>
      </c>
    </row>
    <row r="1875" spans="1:5" ht="15" customHeight="1" x14ac:dyDescent="0.25">
      <c r="A1875" s="4" t="s">
        <v>1706</v>
      </c>
      <c r="B1875" s="1">
        <v>618972</v>
      </c>
      <c r="C1875" s="3" t="s">
        <v>12</v>
      </c>
      <c r="D1875" s="6" t="s">
        <v>41</v>
      </c>
      <c r="E1875" s="5" t="s">
        <v>13237</v>
      </c>
    </row>
    <row r="1876" spans="1:5" ht="15" customHeight="1" x14ac:dyDescent="0.25">
      <c r="A1876" s="4" t="s">
        <v>1707</v>
      </c>
      <c r="B1876" s="1">
        <v>619411</v>
      </c>
      <c r="C1876" s="3" t="s">
        <v>12</v>
      </c>
      <c r="D1876" s="6" t="s">
        <v>41</v>
      </c>
      <c r="E1876" s="5" t="s">
        <v>13238</v>
      </c>
    </row>
    <row r="1877" spans="1:5" ht="15" customHeight="1" x14ac:dyDescent="0.25">
      <c r="A1877" s="4" t="s">
        <v>1708</v>
      </c>
      <c r="B1877" s="1">
        <v>619434</v>
      </c>
      <c r="C1877" s="3" t="s">
        <v>12</v>
      </c>
      <c r="D1877" s="6" t="s">
        <v>41</v>
      </c>
      <c r="E1877" s="5" t="s">
        <v>13239</v>
      </c>
    </row>
    <row r="1878" spans="1:5" ht="15" customHeight="1" x14ac:dyDescent="0.25">
      <c r="A1878" s="4" t="s">
        <v>1709</v>
      </c>
      <c r="B1878" s="1">
        <v>619173</v>
      </c>
      <c r="C1878" s="3" t="s">
        <v>12</v>
      </c>
      <c r="D1878" s="6" t="s">
        <v>41</v>
      </c>
      <c r="E1878" s="5" t="s">
        <v>13240</v>
      </c>
    </row>
    <row r="1879" spans="1:5" ht="15" customHeight="1" x14ac:dyDescent="0.25">
      <c r="A1879" s="4" t="s">
        <v>1710</v>
      </c>
      <c r="B1879" s="1">
        <v>619039</v>
      </c>
      <c r="C1879" s="3" t="s">
        <v>12</v>
      </c>
      <c r="D1879" s="6" t="s">
        <v>41</v>
      </c>
      <c r="E1879" s="5" t="s">
        <v>13241</v>
      </c>
    </row>
    <row r="1880" spans="1:5" ht="15" customHeight="1" x14ac:dyDescent="0.25">
      <c r="A1880" s="4" t="s">
        <v>1710</v>
      </c>
      <c r="B1880" s="1">
        <v>619039</v>
      </c>
      <c r="C1880" s="3" t="s">
        <v>12</v>
      </c>
      <c r="D1880" s="6" t="s">
        <v>41</v>
      </c>
      <c r="E1880" s="5" t="s">
        <v>13242</v>
      </c>
    </row>
    <row r="1881" spans="1:5" ht="15" customHeight="1" x14ac:dyDescent="0.25">
      <c r="A1881" s="4" t="s">
        <v>1711</v>
      </c>
      <c r="B1881" s="1">
        <v>618889</v>
      </c>
      <c r="C1881" s="3" t="s">
        <v>12</v>
      </c>
      <c r="D1881" s="6" t="s">
        <v>41</v>
      </c>
      <c r="E1881" s="5" t="s">
        <v>13243</v>
      </c>
    </row>
    <row r="1882" spans="1:5" ht="15" customHeight="1" x14ac:dyDescent="0.25">
      <c r="A1882" s="4" t="s">
        <v>1712</v>
      </c>
      <c r="B1882" s="1">
        <v>618971</v>
      </c>
      <c r="C1882" s="3" t="s">
        <v>12</v>
      </c>
      <c r="D1882" s="6" t="s">
        <v>41</v>
      </c>
      <c r="E1882" s="5" t="s">
        <v>13244</v>
      </c>
    </row>
    <row r="1883" spans="1:5" ht="15" customHeight="1" x14ac:dyDescent="0.25">
      <c r="A1883" s="4" t="s">
        <v>1713</v>
      </c>
      <c r="B1883" s="1">
        <v>619513</v>
      </c>
      <c r="C1883" s="3" t="s">
        <v>12</v>
      </c>
      <c r="D1883" s="6" t="s">
        <v>41</v>
      </c>
      <c r="E1883" s="5" t="s">
        <v>13245</v>
      </c>
    </row>
    <row r="1884" spans="1:5" ht="15" customHeight="1" x14ac:dyDescent="0.25">
      <c r="A1884" s="4" t="s">
        <v>1714</v>
      </c>
      <c r="B1884" s="1">
        <v>619006</v>
      </c>
      <c r="C1884" s="3" t="s">
        <v>12</v>
      </c>
      <c r="D1884" s="6" t="s">
        <v>41</v>
      </c>
      <c r="E1884" s="5" t="s">
        <v>13246</v>
      </c>
    </row>
    <row r="1885" spans="1:5" ht="15" customHeight="1" x14ac:dyDescent="0.25">
      <c r="A1885" s="4" t="s">
        <v>1715</v>
      </c>
      <c r="B1885" s="1">
        <v>619194</v>
      </c>
      <c r="C1885" s="3" t="s">
        <v>12</v>
      </c>
      <c r="D1885" s="6" t="s">
        <v>41</v>
      </c>
      <c r="E1885" s="5" t="s">
        <v>13247</v>
      </c>
    </row>
    <row r="1886" spans="1:5" ht="15" customHeight="1" x14ac:dyDescent="0.25">
      <c r="A1886" s="4" t="s">
        <v>1716</v>
      </c>
      <c r="B1886" s="1">
        <v>619213</v>
      </c>
      <c r="C1886" s="3" t="s">
        <v>12</v>
      </c>
      <c r="D1886" s="6" t="s">
        <v>41</v>
      </c>
      <c r="E1886" s="5" t="s">
        <v>13248</v>
      </c>
    </row>
    <row r="1887" spans="1:5" ht="15" customHeight="1" x14ac:dyDescent="0.25">
      <c r="A1887" s="4" t="s">
        <v>1717</v>
      </c>
      <c r="B1887" s="1">
        <v>619174</v>
      </c>
      <c r="C1887" s="3" t="s">
        <v>12</v>
      </c>
      <c r="D1887" s="6" t="s">
        <v>41</v>
      </c>
      <c r="E1887" s="5" t="s">
        <v>13249</v>
      </c>
    </row>
    <row r="1888" spans="1:5" ht="15" customHeight="1" x14ac:dyDescent="0.25">
      <c r="A1888" s="4" t="s">
        <v>1718</v>
      </c>
      <c r="B1888" s="1">
        <v>606833</v>
      </c>
      <c r="C1888" t="s">
        <v>14</v>
      </c>
      <c r="D1888" s="6" t="s">
        <v>41</v>
      </c>
      <c r="E1888" s="5" t="s">
        <v>13250</v>
      </c>
    </row>
    <row r="1889" spans="1:5" ht="15" customHeight="1" x14ac:dyDescent="0.25">
      <c r="A1889" s="4" t="s">
        <v>1719</v>
      </c>
      <c r="B1889" s="1">
        <v>606855</v>
      </c>
      <c r="C1889" t="s">
        <v>14</v>
      </c>
      <c r="D1889" s="6" t="s">
        <v>41</v>
      </c>
      <c r="E1889" s="5" t="s">
        <v>13251</v>
      </c>
    </row>
    <row r="1890" spans="1:5" ht="15" customHeight="1" x14ac:dyDescent="0.25">
      <c r="A1890" s="4" t="s">
        <v>1720</v>
      </c>
      <c r="B1890" s="1">
        <v>693887</v>
      </c>
      <c r="C1890" t="s">
        <v>14</v>
      </c>
      <c r="D1890" s="6" t="s">
        <v>41</v>
      </c>
      <c r="E1890" s="5" t="s">
        <v>13252</v>
      </c>
    </row>
    <row r="1891" spans="1:5" ht="15" customHeight="1" x14ac:dyDescent="0.25">
      <c r="A1891" s="4" t="s">
        <v>1721</v>
      </c>
      <c r="B1891" s="1">
        <v>693885</v>
      </c>
      <c r="C1891" t="s">
        <v>14</v>
      </c>
      <c r="D1891" s="6" t="s">
        <v>41</v>
      </c>
      <c r="E1891" s="5" t="s">
        <v>13253</v>
      </c>
    </row>
    <row r="1892" spans="1:5" ht="15" customHeight="1" x14ac:dyDescent="0.25">
      <c r="A1892" s="4" t="s">
        <v>1722</v>
      </c>
      <c r="B1892" s="1">
        <v>693888</v>
      </c>
      <c r="C1892" t="s">
        <v>14</v>
      </c>
      <c r="D1892" s="6" t="s">
        <v>41</v>
      </c>
      <c r="E1892" s="5" t="s">
        <v>13254</v>
      </c>
    </row>
    <row r="1893" spans="1:5" ht="15" customHeight="1" x14ac:dyDescent="0.25">
      <c r="A1893" s="4" t="s">
        <v>1723</v>
      </c>
      <c r="B1893" s="1">
        <v>693901</v>
      </c>
      <c r="C1893" t="s">
        <v>14</v>
      </c>
      <c r="D1893" s="6" t="s">
        <v>41</v>
      </c>
      <c r="E1893" s="5" t="s">
        <v>13255</v>
      </c>
    </row>
    <row r="1894" spans="1:5" ht="15" customHeight="1" x14ac:dyDescent="0.25">
      <c r="A1894" s="4" t="s">
        <v>1724</v>
      </c>
      <c r="B1894" s="1">
        <v>693889</v>
      </c>
      <c r="C1894" s="3" t="s">
        <v>14</v>
      </c>
      <c r="D1894" s="6" t="s">
        <v>41</v>
      </c>
      <c r="E1894" s="5" t="s">
        <v>13256</v>
      </c>
    </row>
    <row r="1895" spans="1:5" ht="15" customHeight="1" x14ac:dyDescent="0.25">
      <c r="A1895" s="4" t="s">
        <v>1725</v>
      </c>
      <c r="B1895" s="1">
        <v>693878</v>
      </c>
      <c r="C1895" s="3" t="s">
        <v>14</v>
      </c>
      <c r="D1895" s="6" t="s">
        <v>41</v>
      </c>
      <c r="E1895" s="5" t="s">
        <v>13257</v>
      </c>
    </row>
    <row r="1896" spans="1:5" ht="15" customHeight="1" x14ac:dyDescent="0.25">
      <c r="A1896" s="4" t="s">
        <v>1726</v>
      </c>
      <c r="B1896" s="1">
        <v>606844</v>
      </c>
      <c r="C1896" s="3" t="s">
        <v>14</v>
      </c>
      <c r="D1896" s="6" t="s">
        <v>41</v>
      </c>
      <c r="E1896" s="5" t="s">
        <v>13258</v>
      </c>
    </row>
    <row r="1897" spans="1:5" ht="15" customHeight="1" x14ac:dyDescent="0.25">
      <c r="A1897" s="4" t="s">
        <v>1727</v>
      </c>
      <c r="B1897" s="1">
        <v>693902</v>
      </c>
      <c r="C1897" s="3" t="s">
        <v>14</v>
      </c>
      <c r="D1897" s="6" t="s">
        <v>41</v>
      </c>
      <c r="E1897" s="5" t="s">
        <v>13259</v>
      </c>
    </row>
    <row r="1898" spans="1:5" ht="15" customHeight="1" x14ac:dyDescent="0.25">
      <c r="A1898" s="4" t="s">
        <v>1728</v>
      </c>
      <c r="B1898" s="1">
        <v>606889</v>
      </c>
      <c r="C1898" s="3" t="s">
        <v>14</v>
      </c>
      <c r="D1898" s="6" t="s">
        <v>41</v>
      </c>
      <c r="E1898" s="5" t="s">
        <v>13260</v>
      </c>
    </row>
    <row r="1899" spans="1:5" ht="15" customHeight="1" x14ac:dyDescent="0.25">
      <c r="A1899" s="4" t="s">
        <v>1729</v>
      </c>
      <c r="B1899" s="1">
        <v>606884</v>
      </c>
      <c r="C1899" s="3" t="s">
        <v>14</v>
      </c>
      <c r="D1899" s="6" t="s">
        <v>41</v>
      </c>
      <c r="E1899" s="5" t="s">
        <v>13261</v>
      </c>
    </row>
    <row r="1900" spans="1:5" ht="15" customHeight="1" x14ac:dyDescent="0.25">
      <c r="A1900" s="4" t="s">
        <v>1730</v>
      </c>
      <c r="B1900" s="1">
        <v>693880</v>
      </c>
      <c r="C1900" s="3" t="s">
        <v>14</v>
      </c>
      <c r="D1900" s="6" t="s">
        <v>41</v>
      </c>
      <c r="E1900" s="5" t="s">
        <v>13262</v>
      </c>
    </row>
    <row r="1901" spans="1:5" ht="15" customHeight="1" x14ac:dyDescent="0.25">
      <c r="A1901" s="4" t="s">
        <v>1731</v>
      </c>
      <c r="B1901" s="1">
        <v>693876</v>
      </c>
      <c r="C1901" s="3" t="s">
        <v>14</v>
      </c>
      <c r="D1901" s="6" t="s">
        <v>41</v>
      </c>
      <c r="E1901" s="5" t="s">
        <v>13263</v>
      </c>
    </row>
    <row r="1902" spans="1:5" ht="15" customHeight="1" x14ac:dyDescent="0.25">
      <c r="A1902" s="4" t="s">
        <v>1732</v>
      </c>
      <c r="B1902" s="1">
        <v>693892</v>
      </c>
      <c r="C1902" s="3" t="s">
        <v>14</v>
      </c>
      <c r="D1902" s="6" t="s">
        <v>41</v>
      </c>
      <c r="E1902" s="5" t="s">
        <v>13264</v>
      </c>
    </row>
    <row r="1903" spans="1:5" ht="15" customHeight="1" x14ac:dyDescent="0.25">
      <c r="A1903" s="4" t="s">
        <v>1733</v>
      </c>
      <c r="B1903" s="1">
        <v>619485</v>
      </c>
      <c r="C1903" s="3" t="s">
        <v>14</v>
      </c>
      <c r="D1903" s="6" t="s">
        <v>41</v>
      </c>
      <c r="E1903" s="5" t="s">
        <v>13265</v>
      </c>
    </row>
    <row r="1904" spans="1:5" ht="15" customHeight="1" x14ac:dyDescent="0.25">
      <c r="A1904" s="4" t="s">
        <v>1734</v>
      </c>
      <c r="B1904" s="1">
        <v>693873</v>
      </c>
      <c r="C1904" s="3" t="s">
        <v>14</v>
      </c>
      <c r="D1904" s="6" t="s">
        <v>41</v>
      </c>
      <c r="E1904" s="5" t="s">
        <v>13266</v>
      </c>
    </row>
    <row r="1905" spans="1:5" ht="15" customHeight="1" x14ac:dyDescent="0.25">
      <c r="A1905" s="4" t="s">
        <v>1735</v>
      </c>
      <c r="B1905" s="1">
        <v>693879</v>
      </c>
      <c r="C1905" s="3" t="s">
        <v>14</v>
      </c>
      <c r="D1905" s="6" t="s">
        <v>41</v>
      </c>
      <c r="E1905" s="5" t="s">
        <v>13267</v>
      </c>
    </row>
    <row r="1906" spans="1:5" ht="15" customHeight="1" x14ac:dyDescent="0.25">
      <c r="A1906" s="4" t="s">
        <v>1736</v>
      </c>
      <c r="B1906" s="1">
        <v>619483</v>
      </c>
      <c r="C1906" s="3" t="s">
        <v>14</v>
      </c>
      <c r="D1906" s="6" t="s">
        <v>41</v>
      </c>
      <c r="E1906" s="5" t="s">
        <v>13268</v>
      </c>
    </row>
    <row r="1907" spans="1:5" ht="15" customHeight="1" x14ac:dyDescent="0.25">
      <c r="A1907" s="4" t="s">
        <v>1737</v>
      </c>
      <c r="B1907" s="1">
        <v>606837</v>
      </c>
      <c r="C1907" s="3" t="s">
        <v>14</v>
      </c>
      <c r="D1907" s="6" t="s">
        <v>41</v>
      </c>
      <c r="E1907" s="5" t="s">
        <v>13269</v>
      </c>
    </row>
    <row r="1908" spans="1:5" ht="15" customHeight="1" x14ac:dyDescent="0.25">
      <c r="A1908" s="4" t="s">
        <v>1738</v>
      </c>
      <c r="B1908" s="1">
        <v>606834</v>
      </c>
      <c r="C1908" s="3" t="s">
        <v>14</v>
      </c>
      <c r="D1908" s="6" t="s">
        <v>41</v>
      </c>
      <c r="E1908" s="5" t="s">
        <v>13270</v>
      </c>
    </row>
    <row r="1909" spans="1:5" ht="15" customHeight="1" x14ac:dyDescent="0.25">
      <c r="A1909" s="4" t="s">
        <v>1739</v>
      </c>
      <c r="B1909" s="1">
        <v>693877</v>
      </c>
      <c r="C1909" s="3" t="s">
        <v>14</v>
      </c>
      <c r="D1909" s="6" t="s">
        <v>41</v>
      </c>
      <c r="E1909" s="5" t="s">
        <v>13271</v>
      </c>
    </row>
    <row r="1910" spans="1:5" ht="15" customHeight="1" x14ac:dyDescent="0.25">
      <c r="A1910" s="4" t="s">
        <v>1740</v>
      </c>
      <c r="B1910" s="1">
        <v>693929</v>
      </c>
      <c r="C1910" s="3" t="s">
        <v>14</v>
      </c>
      <c r="D1910" s="6" t="s">
        <v>41</v>
      </c>
      <c r="E1910" s="5" t="s">
        <v>13272</v>
      </c>
    </row>
    <row r="1911" spans="1:5" ht="15" customHeight="1" x14ac:dyDescent="0.25">
      <c r="A1911" s="4" t="s">
        <v>1741</v>
      </c>
      <c r="B1911" s="1">
        <v>693928</v>
      </c>
      <c r="C1911" s="3" t="s">
        <v>14</v>
      </c>
      <c r="D1911" s="6" t="s">
        <v>41</v>
      </c>
      <c r="E1911" s="5" t="s">
        <v>13273</v>
      </c>
    </row>
    <row r="1912" spans="1:5" ht="15" customHeight="1" x14ac:dyDescent="0.25">
      <c r="A1912" s="4" t="s">
        <v>1742</v>
      </c>
      <c r="B1912" s="1">
        <v>619526</v>
      </c>
      <c r="C1912" s="3" t="s">
        <v>14</v>
      </c>
      <c r="D1912" s="6" t="s">
        <v>41</v>
      </c>
      <c r="E1912" s="5" t="s">
        <v>13274</v>
      </c>
    </row>
    <row r="1913" spans="1:5" ht="15" customHeight="1" x14ac:dyDescent="0.25">
      <c r="A1913" s="4" t="s">
        <v>1743</v>
      </c>
      <c r="B1913" s="1">
        <v>600042</v>
      </c>
      <c r="C1913" s="3" t="s">
        <v>14</v>
      </c>
      <c r="D1913" s="6" t="s">
        <v>41</v>
      </c>
      <c r="E1913" s="5" t="s">
        <v>13275</v>
      </c>
    </row>
    <row r="1914" spans="1:5" ht="15" customHeight="1" x14ac:dyDescent="0.25">
      <c r="A1914" s="4" t="s">
        <v>1744</v>
      </c>
      <c r="B1914" s="1">
        <v>693844</v>
      </c>
      <c r="C1914" s="3" t="s">
        <v>14</v>
      </c>
      <c r="D1914" s="6" t="s">
        <v>41</v>
      </c>
      <c r="E1914" s="5" t="s">
        <v>13276</v>
      </c>
    </row>
    <row r="1915" spans="1:5" ht="15" customHeight="1" x14ac:dyDescent="0.25">
      <c r="A1915" s="4" t="s">
        <v>1745</v>
      </c>
      <c r="B1915" s="1">
        <v>606893</v>
      </c>
      <c r="C1915" s="3" t="s">
        <v>14</v>
      </c>
      <c r="D1915" s="6" t="s">
        <v>41</v>
      </c>
      <c r="E1915" s="5" t="s">
        <v>13277</v>
      </c>
    </row>
    <row r="1916" spans="1:5" ht="15" customHeight="1" x14ac:dyDescent="0.25">
      <c r="A1916" s="4" t="s">
        <v>1746</v>
      </c>
      <c r="B1916" s="1">
        <v>693932</v>
      </c>
      <c r="C1916" s="3" t="s">
        <v>14</v>
      </c>
      <c r="D1916" s="6" t="s">
        <v>41</v>
      </c>
      <c r="E1916" s="5" t="s">
        <v>13278</v>
      </c>
    </row>
    <row r="1917" spans="1:5" ht="15" customHeight="1" x14ac:dyDescent="0.25">
      <c r="A1917" s="4" t="s">
        <v>1747</v>
      </c>
      <c r="B1917" s="1">
        <v>693896</v>
      </c>
      <c r="C1917" s="3" t="s">
        <v>14</v>
      </c>
      <c r="D1917" s="6" t="s">
        <v>41</v>
      </c>
      <c r="E1917" s="5" t="s">
        <v>13279</v>
      </c>
    </row>
    <row r="1918" spans="1:5" ht="15" customHeight="1" x14ac:dyDescent="0.25">
      <c r="A1918" s="4" t="s">
        <v>1748</v>
      </c>
      <c r="B1918" s="1">
        <v>693869</v>
      </c>
      <c r="C1918" t="s">
        <v>16</v>
      </c>
      <c r="D1918" s="6" t="s">
        <v>41</v>
      </c>
      <c r="E1918" s="5" t="s">
        <v>13280</v>
      </c>
    </row>
    <row r="1919" spans="1:5" ht="15" customHeight="1" x14ac:dyDescent="0.25">
      <c r="A1919" s="4" t="s">
        <v>1749</v>
      </c>
      <c r="B1919" s="1">
        <v>693865</v>
      </c>
      <c r="C1919" t="s">
        <v>16</v>
      </c>
      <c r="D1919" s="6" t="s">
        <v>41</v>
      </c>
      <c r="E1919" s="5" t="s">
        <v>13281</v>
      </c>
    </row>
    <row r="1920" spans="1:5" ht="15" customHeight="1" x14ac:dyDescent="0.25">
      <c r="A1920" s="4" t="s">
        <v>1750</v>
      </c>
      <c r="B1920" s="1">
        <v>618925</v>
      </c>
      <c r="C1920" t="s">
        <v>16</v>
      </c>
      <c r="D1920" s="6" t="s">
        <v>41</v>
      </c>
      <c r="E1920" s="5" t="s">
        <v>13282</v>
      </c>
    </row>
    <row r="1921" spans="1:5" ht="15" customHeight="1" x14ac:dyDescent="0.25">
      <c r="A1921" s="4" t="s">
        <v>1751</v>
      </c>
      <c r="B1921" s="1">
        <v>618936</v>
      </c>
      <c r="C1921" t="s">
        <v>16</v>
      </c>
      <c r="D1921" s="6" t="s">
        <v>41</v>
      </c>
      <c r="E1921" s="5" t="s">
        <v>13283</v>
      </c>
    </row>
    <row r="1922" spans="1:5" ht="15" customHeight="1" x14ac:dyDescent="0.25">
      <c r="A1922" s="4" t="s">
        <v>1752</v>
      </c>
      <c r="B1922" s="1">
        <v>619486</v>
      </c>
      <c r="C1922" t="s">
        <v>16</v>
      </c>
      <c r="D1922" s="6" t="s">
        <v>41</v>
      </c>
      <c r="E1922" s="5" t="s">
        <v>13284</v>
      </c>
    </row>
    <row r="1923" spans="1:5" ht="15" customHeight="1" x14ac:dyDescent="0.25">
      <c r="A1923" s="4" t="s">
        <v>1753</v>
      </c>
      <c r="B1923" s="1">
        <v>693886</v>
      </c>
      <c r="C1923" t="s">
        <v>16</v>
      </c>
      <c r="D1923" s="6" t="s">
        <v>41</v>
      </c>
      <c r="E1923" s="5" t="s">
        <v>13285</v>
      </c>
    </row>
    <row r="1924" spans="1:5" ht="15" customHeight="1" x14ac:dyDescent="0.25">
      <c r="A1924" s="4" t="s">
        <v>1754</v>
      </c>
      <c r="B1924" s="1">
        <v>693910</v>
      </c>
      <c r="C1924" t="s">
        <v>16</v>
      </c>
      <c r="D1924" s="6" t="s">
        <v>41</v>
      </c>
      <c r="E1924" s="5" t="s">
        <v>13286</v>
      </c>
    </row>
    <row r="1925" spans="1:5" ht="15" customHeight="1" x14ac:dyDescent="0.25">
      <c r="A1925" s="4" t="s">
        <v>1755</v>
      </c>
      <c r="B1925" s="1">
        <v>693898</v>
      </c>
      <c r="C1925" t="s">
        <v>16</v>
      </c>
      <c r="D1925" s="6" t="s">
        <v>41</v>
      </c>
      <c r="E1925" s="5" t="s">
        <v>13287</v>
      </c>
    </row>
    <row r="1926" spans="1:5" ht="15" customHeight="1" x14ac:dyDescent="0.25">
      <c r="A1926" s="4" t="s">
        <v>1756</v>
      </c>
      <c r="B1926" s="1">
        <v>606838</v>
      </c>
      <c r="C1926" t="s">
        <v>16</v>
      </c>
      <c r="D1926" s="6" t="s">
        <v>41</v>
      </c>
      <c r="E1926" s="5" t="s">
        <v>13288</v>
      </c>
    </row>
    <row r="1927" spans="1:5" ht="15" customHeight="1" x14ac:dyDescent="0.25">
      <c r="A1927" s="4" t="s">
        <v>1757</v>
      </c>
      <c r="B1927" s="1">
        <v>693883</v>
      </c>
      <c r="C1927" t="s">
        <v>16</v>
      </c>
      <c r="D1927" s="6" t="s">
        <v>41</v>
      </c>
      <c r="E1927" s="5" t="s">
        <v>13289</v>
      </c>
    </row>
    <row r="1928" spans="1:5" ht="15" customHeight="1" x14ac:dyDescent="0.25">
      <c r="A1928" s="4" t="s">
        <v>1758</v>
      </c>
      <c r="B1928" s="1">
        <v>619076</v>
      </c>
      <c r="C1928" t="s">
        <v>16</v>
      </c>
      <c r="D1928" s="6" t="s">
        <v>41</v>
      </c>
      <c r="E1928" s="5" t="s">
        <v>13290</v>
      </c>
    </row>
    <row r="1929" spans="1:5" ht="15" customHeight="1" x14ac:dyDescent="0.25">
      <c r="A1929" s="4" t="s">
        <v>1759</v>
      </c>
      <c r="B1929" s="1">
        <v>693854</v>
      </c>
      <c r="C1929" t="s">
        <v>16</v>
      </c>
      <c r="D1929" s="6" t="s">
        <v>41</v>
      </c>
      <c r="E1929" s="5" t="s">
        <v>13291</v>
      </c>
    </row>
    <row r="1930" spans="1:5" ht="15" customHeight="1" x14ac:dyDescent="0.25">
      <c r="A1930" s="4" t="s">
        <v>1760</v>
      </c>
      <c r="B1930" s="1">
        <v>693871</v>
      </c>
      <c r="C1930" t="s">
        <v>16</v>
      </c>
      <c r="D1930" s="6" t="s">
        <v>41</v>
      </c>
      <c r="E1930" s="5" t="s">
        <v>13292</v>
      </c>
    </row>
    <row r="1931" spans="1:5" ht="15" customHeight="1" x14ac:dyDescent="0.25">
      <c r="A1931" s="4" t="s">
        <v>1761</v>
      </c>
      <c r="B1931" s="1">
        <v>693894</v>
      </c>
      <c r="C1931" t="s">
        <v>16</v>
      </c>
      <c r="D1931" s="6" t="s">
        <v>41</v>
      </c>
      <c r="E1931" s="5" t="s">
        <v>13293</v>
      </c>
    </row>
    <row r="1932" spans="1:5" ht="15" customHeight="1" x14ac:dyDescent="0.25">
      <c r="A1932" s="4" t="s">
        <v>1762</v>
      </c>
      <c r="B1932" s="1">
        <v>693884</v>
      </c>
      <c r="C1932" t="s">
        <v>16</v>
      </c>
      <c r="D1932" s="6" t="s">
        <v>41</v>
      </c>
      <c r="E1932" s="5" t="s">
        <v>13294</v>
      </c>
    </row>
    <row r="1933" spans="1:5" ht="15" customHeight="1" x14ac:dyDescent="0.25">
      <c r="A1933" s="4" t="s">
        <v>1763</v>
      </c>
      <c r="B1933" s="1">
        <v>693914</v>
      </c>
      <c r="C1933" t="s">
        <v>16</v>
      </c>
      <c r="D1933" s="6" t="s">
        <v>41</v>
      </c>
      <c r="E1933" s="5" t="s">
        <v>13295</v>
      </c>
    </row>
    <row r="1934" spans="1:5" ht="15" customHeight="1" x14ac:dyDescent="0.25">
      <c r="A1934" s="4" t="s">
        <v>1764</v>
      </c>
      <c r="B1934" s="1">
        <v>606857</v>
      </c>
      <c r="C1934" t="s">
        <v>16</v>
      </c>
      <c r="D1934" s="6" t="s">
        <v>41</v>
      </c>
      <c r="E1934" s="5" t="s">
        <v>13296</v>
      </c>
    </row>
    <row r="1935" spans="1:5" ht="15" customHeight="1" x14ac:dyDescent="0.25">
      <c r="A1935" s="4" t="s">
        <v>1765</v>
      </c>
      <c r="B1935" s="1">
        <v>693904</v>
      </c>
      <c r="C1935" t="s">
        <v>16</v>
      </c>
      <c r="D1935" s="6" t="s">
        <v>41</v>
      </c>
      <c r="E1935" s="5" t="s">
        <v>13297</v>
      </c>
    </row>
    <row r="1936" spans="1:5" ht="15" customHeight="1" x14ac:dyDescent="0.25">
      <c r="A1936" s="4" t="s">
        <v>1766</v>
      </c>
      <c r="B1936" s="1">
        <v>619280</v>
      </c>
      <c r="C1936" t="s">
        <v>16</v>
      </c>
      <c r="D1936" s="6" t="s">
        <v>41</v>
      </c>
      <c r="E1936" s="5" t="s">
        <v>13298</v>
      </c>
    </row>
    <row r="1937" spans="1:5" ht="15" customHeight="1" x14ac:dyDescent="0.25">
      <c r="A1937" s="4" t="s">
        <v>1767</v>
      </c>
      <c r="B1937" s="1">
        <v>693881</v>
      </c>
      <c r="C1937" t="s">
        <v>16</v>
      </c>
      <c r="D1937" s="6" t="s">
        <v>41</v>
      </c>
      <c r="E1937" s="5" t="s">
        <v>13299</v>
      </c>
    </row>
    <row r="1938" spans="1:5" ht="15" customHeight="1" x14ac:dyDescent="0.25">
      <c r="A1938" s="4" t="s">
        <v>1768</v>
      </c>
      <c r="B1938" s="1">
        <v>606886</v>
      </c>
      <c r="C1938" t="s">
        <v>16</v>
      </c>
      <c r="D1938" s="6" t="s">
        <v>41</v>
      </c>
      <c r="E1938" s="5" t="s">
        <v>13300</v>
      </c>
    </row>
    <row r="1939" spans="1:5" ht="15" customHeight="1" x14ac:dyDescent="0.25">
      <c r="A1939" s="4" t="s">
        <v>1769</v>
      </c>
      <c r="B1939" s="1">
        <v>606910</v>
      </c>
      <c r="C1939" t="s">
        <v>16</v>
      </c>
      <c r="D1939" s="6" t="s">
        <v>41</v>
      </c>
      <c r="E1939" s="5" t="s">
        <v>13301</v>
      </c>
    </row>
    <row r="1940" spans="1:5" ht="15" customHeight="1" x14ac:dyDescent="0.25">
      <c r="A1940" s="4" t="s">
        <v>1770</v>
      </c>
      <c r="B1940" s="1">
        <v>693852</v>
      </c>
      <c r="C1940" s="3" t="s">
        <v>16</v>
      </c>
      <c r="D1940" s="6" t="s">
        <v>41</v>
      </c>
      <c r="E1940" s="5" t="s">
        <v>13302</v>
      </c>
    </row>
    <row r="1941" spans="1:5" ht="15" customHeight="1" x14ac:dyDescent="0.25">
      <c r="A1941" s="4" t="s">
        <v>1310</v>
      </c>
      <c r="B1941" s="1">
        <v>606832</v>
      </c>
      <c r="C1941" s="3" t="s">
        <v>16</v>
      </c>
      <c r="D1941" s="6" t="s">
        <v>41</v>
      </c>
      <c r="E1941" s="5" t="s">
        <v>13303</v>
      </c>
    </row>
    <row r="1942" spans="1:5" ht="15" customHeight="1" x14ac:dyDescent="0.25">
      <c r="A1942" s="4" t="s">
        <v>1771</v>
      </c>
      <c r="B1942" s="1">
        <v>618826</v>
      </c>
      <c r="C1942" s="3" t="s">
        <v>16</v>
      </c>
      <c r="D1942" s="6" t="s">
        <v>41</v>
      </c>
      <c r="E1942" s="5" t="s">
        <v>13304</v>
      </c>
    </row>
    <row r="1943" spans="1:5" ht="15" customHeight="1" x14ac:dyDescent="0.25">
      <c r="A1943" s="4" t="s">
        <v>1772</v>
      </c>
      <c r="B1943" s="1">
        <v>693842</v>
      </c>
      <c r="C1943" s="3" t="s">
        <v>16</v>
      </c>
      <c r="D1943" s="6" t="s">
        <v>41</v>
      </c>
      <c r="E1943" s="5" t="s">
        <v>13305</v>
      </c>
    </row>
    <row r="1944" spans="1:5" ht="15" customHeight="1" x14ac:dyDescent="0.25">
      <c r="A1944" s="4" t="s">
        <v>1773</v>
      </c>
      <c r="B1944" s="1">
        <v>606861</v>
      </c>
      <c r="C1944" s="3" t="s">
        <v>16</v>
      </c>
      <c r="D1944" s="6" t="s">
        <v>41</v>
      </c>
      <c r="E1944" s="5" t="s">
        <v>13306</v>
      </c>
    </row>
    <row r="1945" spans="1:5" ht="15" customHeight="1" x14ac:dyDescent="0.25">
      <c r="A1945" s="4" t="s">
        <v>1774</v>
      </c>
      <c r="B1945" s="1">
        <v>619198</v>
      </c>
      <c r="C1945" s="3" t="s">
        <v>16</v>
      </c>
      <c r="D1945" s="6" t="s">
        <v>41</v>
      </c>
      <c r="E1945" s="5" t="s">
        <v>13307</v>
      </c>
    </row>
    <row r="1946" spans="1:5" ht="15" customHeight="1" x14ac:dyDescent="0.25">
      <c r="A1946" s="4" t="s">
        <v>1775</v>
      </c>
      <c r="B1946" s="1">
        <v>606836</v>
      </c>
      <c r="C1946" s="3" t="s">
        <v>16</v>
      </c>
      <c r="D1946" s="6" t="s">
        <v>41</v>
      </c>
      <c r="E1946" s="5" t="s">
        <v>13308</v>
      </c>
    </row>
    <row r="1947" spans="1:5" ht="15" customHeight="1" x14ac:dyDescent="0.25">
      <c r="A1947" s="4" t="s">
        <v>1776</v>
      </c>
      <c r="B1947" s="1">
        <v>619196</v>
      </c>
      <c r="C1947" s="3" t="s">
        <v>16</v>
      </c>
      <c r="D1947" s="6" t="s">
        <v>41</v>
      </c>
      <c r="E1947" s="5" t="s">
        <v>13309</v>
      </c>
    </row>
    <row r="1948" spans="1:5" ht="15" customHeight="1" x14ac:dyDescent="0.25">
      <c r="A1948" s="4" t="s">
        <v>1777</v>
      </c>
      <c r="B1948" s="1">
        <v>693845</v>
      </c>
      <c r="C1948" s="3" t="s">
        <v>16</v>
      </c>
      <c r="D1948" s="6" t="s">
        <v>41</v>
      </c>
      <c r="E1948" s="5" t="s">
        <v>13310</v>
      </c>
    </row>
    <row r="1949" spans="1:5" ht="15" customHeight="1" x14ac:dyDescent="0.25">
      <c r="A1949" s="4" t="s">
        <v>1778</v>
      </c>
      <c r="B1949" s="1">
        <v>693868</v>
      </c>
      <c r="C1949" s="3" t="s">
        <v>16</v>
      </c>
      <c r="D1949" s="6" t="s">
        <v>41</v>
      </c>
      <c r="E1949" s="5" t="s">
        <v>13311</v>
      </c>
    </row>
    <row r="1950" spans="1:5" ht="15" customHeight="1" x14ac:dyDescent="0.25">
      <c r="A1950" s="4" t="s">
        <v>1779</v>
      </c>
      <c r="B1950" s="1">
        <v>693900</v>
      </c>
      <c r="C1950" s="3" t="s">
        <v>16</v>
      </c>
      <c r="D1950" s="6" t="s">
        <v>41</v>
      </c>
      <c r="E1950" s="5" t="s">
        <v>13312</v>
      </c>
    </row>
    <row r="1951" spans="1:5" ht="15" customHeight="1" x14ac:dyDescent="0.25">
      <c r="A1951" s="4" t="s">
        <v>1780</v>
      </c>
      <c r="B1951" s="1">
        <v>693874</v>
      </c>
      <c r="C1951" s="3" t="s">
        <v>16</v>
      </c>
      <c r="D1951" s="6" t="s">
        <v>41</v>
      </c>
      <c r="E1951" s="5" t="s">
        <v>13313</v>
      </c>
    </row>
    <row r="1952" spans="1:5" ht="15" customHeight="1" x14ac:dyDescent="0.25">
      <c r="A1952" s="4" t="s">
        <v>1781</v>
      </c>
      <c r="B1952" s="1">
        <v>619081</v>
      </c>
      <c r="C1952" s="3" t="s">
        <v>16</v>
      </c>
      <c r="D1952" s="6" t="s">
        <v>41</v>
      </c>
      <c r="E1952" s="5" t="s">
        <v>13314</v>
      </c>
    </row>
    <row r="1953" spans="1:5" ht="15" customHeight="1" x14ac:dyDescent="0.25">
      <c r="A1953" s="4" t="s">
        <v>1782</v>
      </c>
      <c r="B1953" s="1">
        <v>693930</v>
      </c>
      <c r="C1953" s="3" t="s">
        <v>16</v>
      </c>
      <c r="D1953" s="6" t="s">
        <v>41</v>
      </c>
      <c r="E1953" s="5" t="s">
        <v>13315</v>
      </c>
    </row>
    <row r="1954" spans="1:5" ht="15" customHeight="1" x14ac:dyDescent="0.25">
      <c r="A1954" s="4" t="s">
        <v>1783</v>
      </c>
      <c r="B1954" s="1">
        <v>693911</v>
      </c>
      <c r="C1954" s="3" t="s">
        <v>16</v>
      </c>
      <c r="D1954" s="6" t="s">
        <v>41</v>
      </c>
      <c r="E1954" s="5" t="s">
        <v>13316</v>
      </c>
    </row>
    <row r="1955" spans="1:5" ht="15" customHeight="1" x14ac:dyDescent="0.25">
      <c r="A1955" s="4" t="s">
        <v>1784</v>
      </c>
      <c r="B1955" s="1">
        <v>693895</v>
      </c>
      <c r="C1955" s="3" t="s">
        <v>16</v>
      </c>
      <c r="D1955" s="6" t="s">
        <v>41</v>
      </c>
      <c r="E1955" s="5" t="s">
        <v>13317</v>
      </c>
    </row>
    <row r="1956" spans="1:5" ht="15" customHeight="1" x14ac:dyDescent="0.25">
      <c r="A1956" s="4" t="s">
        <v>1785</v>
      </c>
      <c r="B1956" s="1">
        <v>693849</v>
      </c>
      <c r="C1956" s="3" t="s">
        <v>16</v>
      </c>
      <c r="D1956" s="6" t="s">
        <v>41</v>
      </c>
      <c r="E1956" s="5" t="s">
        <v>13318</v>
      </c>
    </row>
    <row r="1957" spans="1:5" ht="15" customHeight="1" x14ac:dyDescent="0.25">
      <c r="A1957" s="4" t="s">
        <v>772</v>
      </c>
      <c r="B1957" s="1">
        <v>693841</v>
      </c>
      <c r="C1957" s="3" t="s">
        <v>16</v>
      </c>
      <c r="D1957" s="6" t="s">
        <v>41</v>
      </c>
      <c r="E1957" s="5" t="s">
        <v>13319</v>
      </c>
    </row>
    <row r="1958" spans="1:5" ht="15" customHeight="1" x14ac:dyDescent="0.25">
      <c r="A1958" s="4" t="s">
        <v>772</v>
      </c>
      <c r="B1958" s="1">
        <v>693934</v>
      </c>
      <c r="C1958" s="3" t="s">
        <v>16</v>
      </c>
      <c r="D1958" s="6" t="s">
        <v>41</v>
      </c>
      <c r="E1958" s="5" t="s">
        <v>13320</v>
      </c>
    </row>
    <row r="1959" spans="1:5" ht="15" customHeight="1" x14ac:dyDescent="0.25">
      <c r="A1959" s="4" t="s">
        <v>773</v>
      </c>
      <c r="B1959" s="1">
        <v>619279</v>
      </c>
      <c r="C1959" s="3" t="s">
        <v>16</v>
      </c>
      <c r="D1959" s="6" t="s">
        <v>41</v>
      </c>
      <c r="E1959" s="5" t="s">
        <v>13321</v>
      </c>
    </row>
    <row r="1960" spans="1:5" ht="15" customHeight="1" x14ac:dyDescent="0.25">
      <c r="A1960" s="4" t="s">
        <v>773</v>
      </c>
      <c r="B1960" s="1">
        <v>619279</v>
      </c>
      <c r="C1960" s="3" t="s">
        <v>16</v>
      </c>
      <c r="D1960" s="6" t="s">
        <v>41</v>
      </c>
      <c r="E1960" s="5" t="s">
        <v>13322</v>
      </c>
    </row>
    <row r="1961" spans="1:5" ht="15" customHeight="1" x14ac:dyDescent="0.25">
      <c r="A1961" s="4" t="s">
        <v>342</v>
      </c>
      <c r="B1961" s="1">
        <v>693853</v>
      </c>
      <c r="C1961" s="3" t="s">
        <v>16</v>
      </c>
      <c r="D1961" s="6" t="s">
        <v>41</v>
      </c>
      <c r="E1961" s="5" t="s">
        <v>13323</v>
      </c>
    </row>
    <row r="1962" spans="1:5" ht="15" customHeight="1" x14ac:dyDescent="0.25">
      <c r="A1962" s="4" t="s">
        <v>1786</v>
      </c>
      <c r="B1962" s="1">
        <v>619484</v>
      </c>
      <c r="C1962" s="3" t="s">
        <v>16</v>
      </c>
      <c r="D1962" s="6" t="s">
        <v>41</v>
      </c>
      <c r="E1962" s="5" t="s">
        <v>13324</v>
      </c>
    </row>
    <row r="1963" spans="1:5" ht="15" customHeight="1" x14ac:dyDescent="0.25">
      <c r="A1963" s="4" t="s">
        <v>1787</v>
      </c>
      <c r="B1963" s="1">
        <v>693872</v>
      </c>
      <c r="C1963" s="3" t="s">
        <v>16</v>
      </c>
      <c r="D1963" s="6" t="s">
        <v>41</v>
      </c>
      <c r="E1963" s="5" t="s">
        <v>13325</v>
      </c>
    </row>
    <row r="1964" spans="1:5" ht="15" customHeight="1" x14ac:dyDescent="0.25">
      <c r="A1964" s="4" t="s">
        <v>1788</v>
      </c>
      <c r="B1964" s="1">
        <v>619214</v>
      </c>
      <c r="C1964" s="3" t="s">
        <v>16</v>
      </c>
      <c r="D1964" s="6" t="s">
        <v>41</v>
      </c>
      <c r="E1964" s="5" t="s">
        <v>13326</v>
      </c>
    </row>
    <row r="1965" spans="1:5" ht="15" customHeight="1" x14ac:dyDescent="0.25">
      <c r="A1965" s="4" t="s">
        <v>1789</v>
      </c>
      <c r="B1965" s="1">
        <v>606828</v>
      </c>
      <c r="C1965" s="3" t="s">
        <v>16</v>
      </c>
      <c r="D1965" s="6" t="s">
        <v>41</v>
      </c>
      <c r="E1965" s="5" t="s">
        <v>13327</v>
      </c>
    </row>
    <row r="1966" spans="1:5" ht="15" customHeight="1" x14ac:dyDescent="0.25">
      <c r="A1966" s="4" t="s">
        <v>1790</v>
      </c>
      <c r="B1966" s="1">
        <v>619481</v>
      </c>
      <c r="C1966" s="3" t="s">
        <v>16</v>
      </c>
      <c r="D1966" s="6" t="s">
        <v>41</v>
      </c>
      <c r="E1966" s="5" t="s">
        <v>13328</v>
      </c>
    </row>
    <row r="1967" spans="1:5" ht="15" customHeight="1" x14ac:dyDescent="0.25">
      <c r="A1967" s="4" t="s">
        <v>1791</v>
      </c>
      <c r="B1967" s="1">
        <v>693850</v>
      </c>
      <c r="C1967" s="3" t="s">
        <v>16</v>
      </c>
      <c r="D1967" s="6" t="s">
        <v>41</v>
      </c>
      <c r="E1967" s="5" t="s">
        <v>13329</v>
      </c>
    </row>
    <row r="1968" spans="1:5" ht="15" customHeight="1" x14ac:dyDescent="0.25">
      <c r="A1968" s="4" t="s">
        <v>1792</v>
      </c>
      <c r="B1968" s="1">
        <v>693899</v>
      </c>
      <c r="C1968" s="3" t="s">
        <v>16</v>
      </c>
      <c r="D1968" s="6" t="s">
        <v>41</v>
      </c>
      <c r="E1968" s="5" t="s">
        <v>13330</v>
      </c>
    </row>
    <row r="1969" spans="1:5" ht="15" customHeight="1" x14ac:dyDescent="0.25">
      <c r="A1969" s="4" t="s">
        <v>1793</v>
      </c>
      <c r="B1969" s="1">
        <v>606881</v>
      </c>
      <c r="C1969" s="3" t="s">
        <v>16</v>
      </c>
      <c r="D1969" s="6" t="s">
        <v>41</v>
      </c>
      <c r="E1969" s="5" t="s">
        <v>13331</v>
      </c>
    </row>
    <row r="1970" spans="1:5" ht="15" customHeight="1" x14ac:dyDescent="0.25">
      <c r="A1970" s="4" t="s">
        <v>1794</v>
      </c>
      <c r="B1970" s="1">
        <v>693913</v>
      </c>
      <c r="C1970" s="3" t="s">
        <v>16</v>
      </c>
      <c r="D1970" s="6" t="s">
        <v>41</v>
      </c>
      <c r="E1970" s="5" t="s">
        <v>13332</v>
      </c>
    </row>
    <row r="1971" spans="1:5" ht="15" customHeight="1" x14ac:dyDescent="0.25">
      <c r="A1971" s="4" t="s">
        <v>1795</v>
      </c>
      <c r="B1971" s="1">
        <v>619482</v>
      </c>
      <c r="C1971" s="3" t="s">
        <v>16</v>
      </c>
      <c r="D1971" s="6" t="s">
        <v>41</v>
      </c>
      <c r="E1971" s="5" t="s">
        <v>13333</v>
      </c>
    </row>
    <row r="1972" spans="1:5" ht="15" customHeight="1" x14ac:dyDescent="0.25">
      <c r="A1972" s="4" t="s">
        <v>1796</v>
      </c>
      <c r="B1972" s="1">
        <v>618896</v>
      </c>
      <c r="C1972" s="3" t="s">
        <v>16</v>
      </c>
      <c r="D1972" s="6" t="s">
        <v>41</v>
      </c>
      <c r="E1972" s="5" t="s">
        <v>13334</v>
      </c>
    </row>
    <row r="1973" spans="1:5" ht="15" customHeight="1" x14ac:dyDescent="0.25">
      <c r="A1973" s="4" t="s">
        <v>1797</v>
      </c>
      <c r="B1973" s="1">
        <v>619488</v>
      </c>
      <c r="C1973" s="3" t="s">
        <v>16</v>
      </c>
      <c r="D1973" s="6" t="s">
        <v>41</v>
      </c>
      <c r="E1973" s="5" t="s">
        <v>13335</v>
      </c>
    </row>
    <row r="1974" spans="1:5" ht="15" customHeight="1" x14ac:dyDescent="0.25">
      <c r="A1974" s="4" t="s">
        <v>1798</v>
      </c>
      <c r="B1974" s="1">
        <v>619172</v>
      </c>
      <c r="C1974" s="3" t="s">
        <v>16</v>
      </c>
      <c r="D1974" s="6" t="s">
        <v>41</v>
      </c>
      <c r="E1974" s="5" t="s">
        <v>13336</v>
      </c>
    </row>
    <row r="1975" spans="1:5" ht="15" customHeight="1" x14ac:dyDescent="0.25">
      <c r="A1975" s="4" t="s">
        <v>1799</v>
      </c>
      <c r="B1975" s="1">
        <v>693907</v>
      </c>
      <c r="C1975" s="3" t="s">
        <v>16</v>
      </c>
      <c r="D1975" s="6" t="s">
        <v>41</v>
      </c>
      <c r="E1975" s="5" t="s">
        <v>13337</v>
      </c>
    </row>
    <row r="1976" spans="1:5" ht="15" customHeight="1" x14ac:dyDescent="0.25">
      <c r="A1976" s="4" t="s">
        <v>1800</v>
      </c>
      <c r="B1976" s="1">
        <v>693893</v>
      </c>
      <c r="C1976" s="3" t="s">
        <v>16</v>
      </c>
      <c r="D1976" s="6" t="s">
        <v>41</v>
      </c>
      <c r="E1976" s="5" t="s">
        <v>13338</v>
      </c>
    </row>
    <row r="1977" spans="1:5" ht="15" customHeight="1" x14ac:dyDescent="0.25">
      <c r="A1977" s="4" t="s">
        <v>1801</v>
      </c>
      <c r="B1977" s="1">
        <v>693891</v>
      </c>
      <c r="C1977" s="3" t="s">
        <v>16</v>
      </c>
      <c r="D1977" s="6" t="s">
        <v>41</v>
      </c>
      <c r="E1977" s="5" t="s">
        <v>13339</v>
      </c>
    </row>
    <row r="1978" spans="1:5" ht="15" customHeight="1" x14ac:dyDescent="0.25">
      <c r="A1978" s="4" t="s">
        <v>1802</v>
      </c>
      <c r="B1978" s="1">
        <v>693890</v>
      </c>
      <c r="C1978" s="3" t="s">
        <v>16</v>
      </c>
      <c r="D1978" s="6" t="s">
        <v>41</v>
      </c>
      <c r="E1978" s="5" t="s">
        <v>13340</v>
      </c>
    </row>
    <row r="1979" spans="1:5" ht="15" customHeight="1" x14ac:dyDescent="0.25">
      <c r="A1979" s="4" t="s">
        <v>1803</v>
      </c>
      <c r="B1979" s="1">
        <v>693882</v>
      </c>
      <c r="C1979" s="3" t="s">
        <v>16</v>
      </c>
      <c r="D1979" s="6" t="s">
        <v>41</v>
      </c>
      <c r="E1979" s="5" t="s">
        <v>13341</v>
      </c>
    </row>
    <row r="1980" spans="1:5" ht="15" customHeight="1" x14ac:dyDescent="0.25">
      <c r="A1980" s="4" t="s">
        <v>1804</v>
      </c>
      <c r="B1980" s="1">
        <v>693903</v>
      </c>
      <c r="C1980" s="3" t="s">
        <v>16</v>
      </c>
      <c r="D1980" s="6" t="s">
        <v>41</v>
      </c>
      <c r="E1980" s="5" t="s">
        <v>13342</v>
      </c>
    </row>
    <row r="1981" spans="1:5" ht="15" customHeight="1" x14ac:dyDescent="0.25">
      <c r="A1981" s="4" t="s">
        <v>1805</v>
      </c>
      <c r="B1981" s="1">
        <v>693931</v>
      </c>
      <c r="C1981" s="3" t="s">
        <v>16</v>
      </c>
      <c r="D1981" s="6" t="s">
        <v>41</v>
      </c>
      <c r="E1981" s="5" t="s">
        <v>13343</v>
      </c>
    </row>
    <row r="1982" spans="1:5" ht="15" customHeight="1" x14ac:dyDescent="0.25">
      <c r="A1982" s="4" t="s">
        <v>1806</v>
      </c>
      <c r="B1982" s="1">
        <v>619487</v>
      </c>
      <c r="C1982" s="3" t="s">
        <v>16</v>
      </c>
      <c r="D1982" s="6" t="s">
        <v>41</v>
      </c>
      <c r="E1982" s="5" t="s">
        <v>13344</v>
      </c>
    </row>
    <row r="1983" spans="1:5" ht="15" customHeight="1" x14ac:dyDescent="0.25">
      <c r="A1983" s="4" t="s">
        <v>1807</v>
      </c>
      <c r="B1983" s="1">
        <v>619166</v>
      </c>
      <c r="C1983" s="3" t="s">
        <v>16</v>
      </c>
      <c r="D1983" s="6" t="s">
        <v>41</v>
      </c>
      <c r="E1983" s="5" t="s">
        <v>13345</v>
      </c>
    </row>
    <row r="1984" spans="1:5" ht="15" customHeight="1" x14ac:dyDescent="0.25">
      <c r="A1984" s="4" t="s">
        <v>1579</v>
      </c>
      <c r="B1984" s="1">
        <v>693912</v>
      </c>
      <c r="C1984" s="3" t="s">
        <v>16</v>
      </c>
      <c r="D1984" s="6" t="s">
        <v>41</v>
      </c>
      <c r="E1984" s="5" t="s">
        <v>13346</v>
      </c>
    </row>
    <row r="1985" spans="1:5" ht="15" customHeight="1" x14ac:dyDescent="0.25">
      <c r="A1985" s="4" t="s">
        <v>1808</v>
      </c>
      <c r="B1985" s="1">
        <v>693837</v>
      </c>
      <c r="C1985" s="3" t="s">
        <v>16</v>
      </c>
      <c r="D1985" s="6" t="s">
        <v>41</v>
      </c>
      <c r="E1985" s="5" t="s">
        <v>13347</v>
      </c>
    </row>
    <row r="1986" spans="1:5" ht="15" customHeight="1" x14ac:dyDescent="0.25">
      <c r="A1986" s="4" t="s">
        <v>1809</v>
      </c>
      <c r="B1986" s="1">
        <v>618823</v>
      </c>
      <c r="C1986" s="3" t="s">
        <v>16</v>
      </c>
      <c r="D1986" s="6" t="s">
        <v>41</v>
      </c>
      <c r="E1986" s="5" t="s">
        <v>13348</v>
      </c>
    </row>
    <row r="1987" spans="1:5" ht="15" customHeight="1" x14ac:dyDescent="0.25">
      <c r="A1987" s="4" t="s">
        <v>1810</v>
      </c>
      <c r="B1987" s="1">
        <v>606841</v>
      </c>
      <c r="C1987" s="3" t="s">
        <v>16</v>
      </c>
      <c r="D1987" s="6" t="s">
        <v>41</v>
      </c>
      <c r="E1987" s="5" t="s">
        <v>13349</v>
      </c>
    </row>
    <row r="1988" spans="1:5" ht="15" customHeight="1" x14ac:dyDescent="0.25">
      <c r="A1988" s="4" t="s">
        <v>1811</v>
      </c>
      <c r="B1988" s="1">
        <v>693875</v>
      </c>
      <c r="C1988" s="3" t="s">
        <v>16</v>
      </c>
      <c r="D1988" s="6" t="s">
        <v>41</v>
      </c>
      <c r="E1988" s="5" t="s">
        <v>13350</v>
      </c>
    </row>
    <row r="1989" spans="1:5" ht="15" customHeight="1" x14ac:dyDescent="0.25">
      <c r="A1989" s="4" t="s">
        <v>1812</v>
      </c>
      <c r="B1989" s="1">
        <v>693905</v>
      </c>
      <c r="C1989" s="3" t="s">
        <v>16</v>
      </c>
      <c r="D1989" s="6" t="s">
        <v>41</v>
      </c>
      <c r="E1989" s="5" t="s">
        <v>13351</v>
      </c>
    </row>
    <row r="1990" spans="1:5" ht="15" customHeight="1" x14ac:dyDescent="0.25">
      <c r="A1990" s="4" t="s">
        <v>1813</v>
      </c>
      <c r="B1990" s="1">
        <v>606854</v>
      </c>
      <c r="C1990" s="3" t="s">
        <v>16</v>
      </c>
      <c r="D1990" s="6" t="s">
        <v>41</v>
      </c>
      <c r="E1990" s="5" t="s">
        <v>13352</v>
      </c>
    </row>
    <row r="1991" spans="1:5" ht="15" customHeight="1" x14ac:dyDescent="0.25">
      <c r="A1991" s="4" t="s">
        <v>1814</v>
      </c>
      <c r="B1991" s="1">
        <v>619021</v>
      </c>
      <c r="C1991" s="3" t="s">
        <v>16</v>
      </c>
      <c r="D1991" s="6" t="s">
        <v>41</v>
      </c>
      <c r="E1991" s="5" t="s">
        <v>13353</v>
      </c>
    </row>
    <row r="1992" spans="1:5" ht="15" customHeight="1" x14ac:dyDescent="0.25">
      <c r="A1992" s="4" t="s">
        <v>1648</v>
      </c>
      <c r="B1992" s="1">
        <v>606909</v>
      </c>
      <c r="C1992" s="3" t="s">
        <v>16</v>
      </c>
      <c r="D1992" s="6" t="s">
        <v>41</v>
      </c>
      <c r="E1992" s="5" t="s">
        <v>13354</v>
      </c>
    </row>
    <row r="1993" spans="1:5" ht="15" customHeight="1" x14ac:dyDescent="0.25">
      <c r="A1993" s="4" t="s">
        <v>1815</v>
      </c>
      <c r="B1993" s="1">
        <v>693906</v>
      </c>
      <c r="C1993" s="3" t="s">
        <v>16</v>
      </c>
      <c r="D1993" s="6" t="s">
        <v>41</v>
      </c>
      <c r="E1993" s="5" t="s">
        <v>13355</v>
      </c>
    </row>
    <row r="1994" spans="1:5" ht="15" customHeight="1" x14ac:dyDescent="0.25">
      <c r="A1994" s="4" t="s">
        <v>1816</v>
      </c>
      <c r="B1994" s="1">
        <v>693909</v>
      </c>
      <c r="C1994" s="3" t="s">
        <v>16</v>
      </c>
      <c r="D1994" s="6" t="s">
        <v>41</v>
      </c>
      <c r="E1994" s="5" t="s">
        <v>13356</v>
      </c>
    </row>
    <row r="1995" spans="1:5" ht="15" customHeight="1" x14ac:dyDescent="0.25">
      <c r="A1995" s="4" t="s">
        <v>1817</v>
      </c>
      <c r="B1995" s="1">
        <v>693933</v>
      </c>
      <c r="C1995" s="3" t="s">
        <v>16</v>
      </c>
      <c r="D1995" s="6" t="s">
        <v>41</v>
      </c>
      <c r="E1995" s="5" t="s">
        <v>13357</v>
      </c>
    </row>
    <row r="1996" spans="1:5" ht="15" customHeight="1" x14ac:dyDescent="0.25">
      <c r="A1996" s="4" t="s">
        <v>1818</v>
      </c>
      <c r="B1996" s="1">
        <v>693870</v>
      </c>
      <c r="C1996" s="3" t="s">
        <v>16</v>
      </c>
      <c r="D1996" s="6" t="s">
        <v>41</v>
      </c>
      <c r="E1996" s="5" t="s">
        <v>13358</v>
      </c>
    </row>
    <row r="1997" spans="1:5" ht="15" customHeight="1" x14ac:dyDescent="0.25">
      <c r="A1997" s="4" t="s">
        <v>1819</v>
      </c>
      <c r="B1997" s="1">
        <v>618845</v>
      </c>
      <c r="C1997" s="3" t="s">
        <v>16</v>
      </c>
      <c r="D1997" s="6" t="s">
        <v>41</v>
      </c>
      <c r="E1997" s="5" t="s">
        <v>13359</v>
      </c>
    </row>
    <row r="1998" spans="1:5" ht="15" customHeight="1" x14ac:dyDescent="0.25">
      <c r="A1998" s="4" t="s">
        <v>1820</v>
      </c>
      <c r="B1998" s="1">
        <v>693851</v>
      </c>
      <c r="C1998" s="3" t="s">
        <v>16</v>
      </c>
      <c r="D1998" s="6" t="s">
        <v>41</v>
      </c>
      <c r="E1998" s="5" t="s">
        <v>13360</v>
      </c>
    </row>
    <row r="1999" spans="1:5" ht="15" customHeight="1" x14ac:dyDescent="0.25">
      <c r="A1999" s="4" t="s">
        <v>1821</v>
      </c>
      <c r="B1999" s="1">
        <v>619131</v>
      </c>
      <c r="C1999" s="3" t="s">
        <v>16</v>
      </c>
      <c r="D1999" s="6" t="s">
        <v>41</v>
      </c>
      <c r="E1999" s="5" t="s">
        <v>13361</v>
      </c>
    </row>
    <row r="2000" spans="1:5" ht="15" customHeight="1" x14ac:dyDescent="0.25">
      <c r="A2000" s="4" t="s">
        <v>1822</v>
      </c>
      <c r="B2000" s="1">
        <v>693908</v>
      </c>
      <c r="C2000" s="3" t="s">
        <v>16</v>
      </c>
      <c r="D2000" s="6" t="s">
        <v>41</v>
      </c>
      <c r="E2000" s="5" t="s">
        <v>13362</v>
      </c>
    </row>
    <row r="2001" spans="1:5" ht="15" customHeight="1" x14ac:dyDescent="0.25">
      <c r="A2001" s="4" t="s">
        <v>1823</v>
      </c>
      <c r="B2001" s="1">
        <v>606887</v>
      </c>
      <c r="C2001" s="3" t="s">
        <v>16</v>
      </c>
      <c r="D2001" s="6" t="s">
        <v>41</v>
      </c>
      <c r="E2001" s="5" t="s">
        <v>13363</v>
      </c>
    </row>
    <row r="2002" spans="1:5" ht="15" customHeight="1" x14ac:dyDescent="0.25">
      <c r="A2002" s="4" t="s">
        <v>1824</v>
      </c>
      <c r="B2002" s="1">
        <v>693897</v>
      </c>
      <c r="C2002" t="s">
        <v>16</v>
      </c>
      <c r="D2002" s="6" t="s">
        <v>41</v>
      </c>
      <c r="E2002" s="5" t="s">
        <v>13364</v>
      </c>
    </row>
    <row r="2003" spans="1:5" ht="15" customHeight="1" x14ac:dyDescent="0.25">
      <c r="A2003" s="4" t="s">
        <v>1825</v>
      </c>
      <c r="B2003" s="1">
        <v>619489</v>
      </c>
      <c r="C2003" t="s">
        <v>16</v>
      </c>
      <c r="D2003" s="6" t="s">
        <v>41</v>
      </c>
      <c r="E2003" s="5" t="s">
        <v>13365</v>
      </c>
    </row>
    <row r="2004" spans="1:5" ht="15" customHeight="1" x14ac:dyDescent="0.25">
      <c r="A2004" s="4" t="s">
        <v>1137</v>
      </c>
      <c r="B2004" s="1">
        <v>619035</v>
      </c>
      <c r="C2004" t="s">
        <v>16</v>
      </c>
      <c r="D2004" s="6" t="s">
        <v>41</v>
      </c>
      <c r="E2004" s="5" t="s">
        <v>13366</v>
      </c>
    </row>
    <row r="2005" spans="1:5" ht="15" customHeight="1" x14ac:dyDescent="0.25">
      <c r="A2005" s="4" t="s">
        <v>1826</v>
      </c>
      <c r="B2005" s="1">
        <v>606894</v>
      </c>
      <c r="C2005" s="4" t="s">
        <v>17</v>
      </c>
      <c r="D2005" s="6" t="s">
        <v>41</v>
      </c>
      <c r="E2005" s="5" t="s">
        <v>13367</v>
      </c>
    </row>
    <row r="2006" spans="1:5" ht="15" customHeight="1" x14ac:dyDescent="0.25">
      <c r="A2006" s="4" t="s">
        <v>1827</v>
      </c>
      <c r="B2006" s="1">
        <v>619314</v>
      </c>
      <c r="C2006" s="4" t="s">
        <v>17</v>
      </c>
      <c r="D2006" s="6" t="s">
        <v>41</v>
      </c>
      <c r="E2006" s="5" t="s">
        <v>13368</v>
      </c>
    </row>
    <row r="2007" spans="1:5" ht="15" customHeight="1" x14ac:dyDescent="0.25">
      <c r="A2007" s="4" t="s">
        <v>1828</v>
      </c>
      <c r="B2007" s="1">
        <v>619461</v>
      </c>
      <c r="C2007" s="4" t="s">
        <v>17</v>
      </c>
      <c r="D2007" s="6" t="s">
        <v>41</v>
      </c>
      <c r="E2007" s="5" t="s">
        <v>13369</v>
      </c>
    </row>
    <row r="2008" spans="1:5" ht="15" customHeight="1" x14ac:dyDescent="0.25">
      <c r="A2008" s="4" t="s">
        <v>1829</v>
      </c>
      <c r="B2008" s="1">
        <v>619333</v>
      </c>
      <c r="C2008" s="4" t="s">
        <v>17</v>
      </c>
      <c r="D2008" s="6" t="s">
        <v>41</v>
      </c>
      <c r="E2008" s="5" t="s">
        <v>13370</v>
      </c>
    </row>
    <row r="2009" spans="1:5" ht="15" customHeight="1" x14ac:dyDescent="0.25">
      <c r="A2009" s="4" t="s">
        <v>1830</v>
      </c>
      <c r="B2009" s="1">
        <v>619313</v>
      </c>
      <c r="C2009" s="4" t="s">
        <v>17</v>
      </c>
      <c r="D2009" s="6" t="s">
        <v>41</v>
      </c>
      <c r="E2009" s="5" t="s">
        <v>13371</v>
      </c>
    </row>
    <row r="2010" spans="1:5" ht="15" customHeight="1" x14ac:dyDescent="0.25">
      <c r="A2010" s="4" t="s">
        <v>1831</v>
      </c>
      <c r="B2010" s="1">
        <v>606842</v>
      </c>
      <c r="C2010" s="4" t="s">
        <v>17</v>
      </c>
      <c r="D2010" s="6" t="s">
        <v>41</v>
      </c>
      <c r="E2010" s="5" t="s">
        <v>13372</v>
      </c>
    </row>
    <row r="2011" spans="1:5" ht="15" customHeight="1" x14ac:dyDescent="0.25">
      <c r="A2011" s="4" t="s">
        <v>1832</v>
      </c>
      <c r="B2011" s="1">
        <v>606840</v>
      </c>
      <c r="C2011" s="4" t="s">
        <v>17</v>
      </c>
      <c r="D2011" s="6" t="s">
        <v>41</v>
      </c>
      <c r="E2011" s="5" t="s">
        <v>13373</v>
      </c>
    </row>
    <row r="2012" spans="1:5" ht="15" customHeight="1" x14ac:dyDescent="0.25">
      <c r="A2012" s="4" t="s">
        <v>1833</v>
      </c>
      <c r="B2012" s="1">
        <v>606849</v>
      </c>
      <c r="C2012" s="4" t="s">
        <v>17</v>
      </c>
      <c r="D2012" s="6" t="s">
        <v>41</v>
      </c>
      <c r="E2012" s="5" t="s">
        <v>13374</v>
      </c>
    </row>
    <row r="2013" spans="1:5" ht="15" customHeight="1" x14ac:dyDescent="0.25">
      <c r="A2013" s="4" t="s">
        <v>1834</v>
      </c>
      <c r="B2013" s="1">
        <v>619324</v>
      </c>
      <c r="C2013" s="4" t="s">
        <v>17</v>
      </c>
      <c r="D2013" s="6" t="s">
        <v>41</v>
      </c>
      <c r="E2013" s="5" t="s">
        <v>13375</v>
      </c>
    </row>
    <row r="2014" spans="1:5" ht="15" customHeight="1" x14ac:dyDescent="0.25">
      <c r="A2014" s="4" t="s">
        <v>1835</v>
      </c>
      <c r="B2014" s="1">
        <v>606895</v>
      </c>
      <c r="C2014" s="4" t="s">
        <v>17</v>
      </c>
      <c r="D2014" s="6" t="s">
        <v>41</v>
      </c>
      <c r="E2014" s="5" t="s">
        <v>13376</v>
      </c>
    </row>
    <row r="2015" spans="1:5" ht="15" customHeight="1" x14ac:dyDescent="0.25">
      <c r="A2015" s="4" t="s">
        <v>1836</v>
      </c>
      <c r="B2015" s="1">
        <v>619308</v>
      </c>
      <c r="C2015" s="4" t="s">
        <v>17</v>
      </c>
      <c r="D2015" s="6" t="s">
        <v>41</v>
      </c>
      <c r="E2015" s="5" t="s">
        <v>13377</v>
      </c>
    </row>
    <row r="2016" spans="1:5" ht="15" customHeight="1" x14ac:dyDescent="0.25">
      <c r="A2016" s="4" t="s">
        <v>1837</v>
      </c>
      <c r="B2016" s="1">
        <v>619312</v>
      </c>
      <c r="C2016" s="4" t="s">
        <v>17</v>
      </c>
      <c r="D2016" s="6" t="s">
        <v>41</v>
      </c>
      <c r="E2016" s="5" t="s">
        <v>13378</v>
      </c>
    </row>
    <row r="2017" spans="1:5" ht="15" customHeight="1" x14ac:dyDescent="0.25">
      <c r="A2017" s="4" t="s">
        <v>1838</v>
      </c>
      <c r="B2017" s="1">
        <v>619473</v>
      </c>
      <c r="C2017" s="4" t="s">
        <v>17</v>
      </c>
      <c r="D2017" s="6" t="s">
        <v>41</v>
      </c>
      <c r="E2017" s="5" t="s">
        <v>13379</v>
      </c>
    </row>
    <row r="2018" spans="1:5" ht="15" customHeight="1" x14ac:dyDescent="0.25">
      <c r="A2018" s="4" t="s">
        <v>1839</v>
      </c>
      <c r="B2018" s="1">
        <v>619319</v>
      </c>
      <c r="C2018" s="4" t="s">
        <v>17</v>
      </c>
      <c r="D2018" s="6" t="s">
        <v>41</v>
      </c>
      <c r="E2018" s="5" t="s">
        <v>13380</v>
      </c>
    </row>
    <row r="2019" spans="1:5" ht="15" customHeight="1" x14ac:dyDescent="0.25">
      <c r="A2019" s="4" t="s">
        <v>1840</v>
      </c>
      <c r="B2019" s="1">
        <v>619457</v>
      </c>
      <c r="C2019" s="4" t="s">
        <v>17</v>
      </c>
      <c r="D2019" s="6" t="s">
        <v>41</v>
      </c>
      <c r="E2019" s="5" t="s">
        <v>13381</v>
      </c>
    </row>
    <row r="2020" spans="1:5" ht="15" customHeight="1" x14ac:dyDescent="0.25">
      <c r="A2020" s="4" t="s">
        <v>1841</v>
      </c>
      <c r="B2020" s="1">
        <v>619460</v>
      </c>
      <c r="C2020" s="4" t="s">
        <v>17</v>
      </c>
      <c r="D2020" s="6" t="s">
        <v>41</v>
      </c>
      <c r="E2020" s="5" t="s">
        <v>13382</v>
      </c>
    </row>
    <row r="2021" spans="1:5" ht="15" customHeight="1" x14ac:dyDescent="0.25">
      <c r="A2021" s="4" t="s">
        <v>1842</v>
      </c>
      <c r="B2021" s="1">
        <v>606829</v>
      </c>
      <c r="C2021" s="4" t="s">
        <v>17</v>
      </c>
      <c r="D2021" s="6" t="s">
        <v>41</v>
      </c>
      <c r="E2021" s="5" t="s">
        <v>13383</v>
      </c>
    </row>
    <row r="2022" spans="1:5" ht="15" customHeight="1" x14ac:dyDescent="0.25">
      <c r="A2022" s="4" t="s">
        <v>1843</v>
      </c>
      <c r="B2022" s="1">
        <v>606880</v>
      </c>
      <c r="C2022" s="4" t="s">
        <v>17</v>
      </c>
      <c r="D2022" s="6" t="s">
        <v>41</v>
      </c>
      <c r="E2022" s="5" t="s">
        <v>13384</v>
      </c>
    </row>
    <row r="2023" spans="1:5" ht="15" customHeight="1" x14ac:dyDescent="0.25">
      <c r="A2023" s="4" t="s">
        <v>1844</v>
      </c>
      <c r="B2023" s="1">
        <v>606896</v>
      </c>
      <c r="C2023" s="4" t="s">
        <v>17</v>
      </c>
      <c r="D2023" s="6" t="s">
        <v>41</v>
      </c>
      <c r="E2023" s="5" t="s">
        <v>13385</v>
      </c>
    </row>
    <row r="2024" spans="1:5" ht="15" customHeight="1" x14ac:dyDescent="0.25">
      <c r="A2024" s="4" t="s">
        <v>1845</v>
      </c>
      <c r="B2024" s="1">
        <v>619332</v>
      </c>
      <c r="C2024" s="4" t="s">
        <v>17</v>
      </c>
      <c r="D2024" s="6" t="s">
        <v>41</v>
      </c>
      <c r="E2024" s="5" t="s">
        <v>13386</v>
      </c>
    </row>
    <row r="2025" spans="1:5" ht="15" customHeight="1" x14ac:dyDescent="0.25">
      <c r="A2025" s="4" t="s">
        <v>1846</v>
      </c>
      <c r="B2025" s="1">
        <v>619310</v>
      </c>
      <c r="C2025" s="4" t="s">
        <v>17</v>
      </c>
      <c r="D2025" s="6" t="s">
        <v>41</v>
      </c>
      <c r="E2025" s="5" t="s">
        <v>13387</v>
      </c>
    </row>
    <row r="2026" spans="1:5" ht="15" customHeight="1" x14ac:dyDescent="0.25">
      <c r="A2026" s="4" t="s">
        <v>1847</v>
      </c>
      <c r="B2026" s="1">
        <v>606897</v>
      </c>
      <c r="C2026" s="4" t="s">
        <v>17</v>
      </c>
      <c r="D2026" s="6" t="s">
        <v>41</v>
      </c>
      <c r="E2026" s="5" t="s">
        <v>13388</v>
      </c>
    </row>
    <row r="2027" spans="1:5" ht="15" customHeight="1" x14ac:dyDescent="0.25">
      <c r="A2027" s="4" t="s">
        <v>1848</v>
      </c>
      <c r="B2027" s="1">
        <v>606870</v>
      </c>
      <c r="C2027" s="4" t="s">
        <v>17</v>
      </c>
      <c r="D2027" s="6" t="s">
        <v>41</v>
      </c>
      <c r="E2027" s="5" t="s">
        <v>13389</v>
      </c>
    </row>
    <row r="2028" spans="1:5" ht="15" customHeight="1" x14ac:dyDescent="0.25">
      <c r="A2028" s="4" t="s">
        <v>252</v>
      </c>
      <c r="B2028" s="1">
        <v>619331</v>
      </c>
      <c r="C2028" s="4" t="s">
        <v>17</v>
      </c>
      <c r="D2028" s="6" t="s">
        <v>41</v>
      </c>
      <c r="E2028" s="5" t="s">
        <v>13390</v>
      </c>
    </row>
    <row r="2029" spans="1:5" ht="15" customHeight="1" x14ac:dyDescent="0.25">
      <c r="A2029" s="4" t="s">
        <v>1849</v>
      </c>
      <c r="B2029" s="1">
        <v>619334</v>
      </c>
      <c r="C2029" s="4" t="s">
        <v>17</v>
      </c>
      <c r="D2029" s="6" t="s">
        <v>41</v>
      </c>
      <c r="E2029" s="5" t="s">
        <v>13391</v>
      </c>
    </row>
    <row r="2030" spans="1:5" ht="15" customHeight="1" x14ac:dyDescent="0.25">
      <c r="A2030" s="4" t="s">
        <v>1850</v>
      </c>
      <c r="B2030" s="1">
        <v>606891</v>
      </c>
      <c r="C2030" s="4" t="s">
        <v>17</v>
      </c>
      <c r="D2030" s="6" t="s">
        <v>41</v>
      </c>
      <c r="E2030" s="5" t="s">
        <v>13392</v>
      </c>
    </row>
    <row r="2031" spans="1:5" ht="15" customHeight="1" x14ac:dyDescent="0.25">
      <c r="A2031" s="4" t="s">
        <v>1851</v>
      </c>
      <c r="B2031" s="1">
        <v>606898</v>
      </c>
      <c r="C2031" s="4" t="s">
        <v>17</v>
      </c>
      <c r="D2031" s="6" t="s">
        <v>41</v>
      </c>
      <c r="E2031" s="5" t="s">
        <v>13393</v>
      </c>
    </row>
    <row r="2032" spans="1:5" ht="15" customHeight="1" x14ac:dyDescent="0.25">
      <c r="A2032" s="4" t="s">
        <v>1852</v>
      </c>
      <c r="B2032" s="1">
        <v>619455</v>
      </c>
      <c r="C2032" s="4" t="s">
        <v>17</v>
      </c>
      <c r="D2032" s="6" t="s">
        <v>41</v>
      </c>
      <c r="E2032" s="5" t="s">
        <v>13394</v>
      </c>
    </row>
    <row r="2033" spans="1:5" ht="15" customHeight="1" x14ac:dyDescent="0.25">
      <c r="A2033" s="4" t="s">
        <v>1853</v>
      </c>
      <c r="B2033" s="1">
        <v>619284</v>
      </c>
      <c r="C2033" s="4" t="s">
        <v>17</v>
      </c>
      <c r="D2033" s="6" t="s">
        <v>41</v>
      </c>
      <c r="E2033" s="5" t="s">
        <v>13395</v>
      </c>
    </row>
    <row r="2034" spans="1:5" ht="15" customHeight="1" x14ac:dyDescent="0.25">
      <c r="A2034" s="4" t="s">
        <v>1854</v>
      </c>
      <c r="B2034" s="1">
        <v>606858</v>
      </c>
      <c r="C2034" s="4" t="s">
        <v>17</v>
      </c>
      <c r="D2034" s="6" t="s">
        <v>41</v>
      </c>
      <c r="E2034" s="5" t="s">
        <v>13396</v>
      </c>
    </row>
    <row r="2035" spans="1:5" ht="15" customHeight="1" x14ac:dyDescent="0.25">
      <c r="A2035" s="4" t="s">
        <v>1855</v>
      </c>
      <c r="B2035" s="1">
        <v>619305</v>
      </c>
      <c r="C2035" s="4" t="s">
        <v>17</v>
      </c>
      <c r="D2035" s="7" t="s">
        <v>41</v>
      </c>
      <c r="E2035" s="5" t="s">
        <v>13397</v>
      </c>
    </row>
    <row r="2036" spans="1:5" ht="15" customHeight="1" x14ac:dyDescent="0.25">
      <c r="A2036" s="4" t="s">
        <v>1856</v>
      </c>
      <c r="B2036" s="1">
        <v>619471</v>
      </c>
      <c r="C2036" s="4" t="s">
        <v>17</v>
      </c>
      <c r="D2036" s="7" t="s">
        <v>41</v>
      </c>
      <c r="E2036" s="5" t="s">
        <v>13398</v>
      </c>
    </row>
    <row r="2037" spans="1:5" ht="15" customHeight="1" x14ac:dyDescent="0.25">
      <c r="A2037" s="4" t="s">
        <v>1857</v>
      </c>
      <c r="B2037" s="1">
        <v>619472</v>
      </c>
      <c r="C2037" s="4" t="s">
        <v>17</v>
      </c>
      <c r="D2037" s="7" t="s">
        <v>41</v>
      </c>
      <c r="E2037" s="5" t="s">
        <v>13399</v>
      </c>
    </row>
    <row r="2038" spans="1:5" ht="15" customHeight="1" x14ac:dyDescent="0.25">
      <c r="A2038" s="4" t="s">
        <v>1858</v>
      </c>
      <c r="B2038" s="1">
        <v>606835</v>
      </c>
      <c r="C2038" s="4" t="s">
        <v>17</v>
      </c>
      <c r="D2038" s="7" t="s">
        <v>41</v>
      </c>
      <c r="E2038" s="5" t="s">
        <v>13400</v>
      </c>
    </row>
    <row r="2039" spans="1:5" ht="15" customHeight="1" x14ac:dyDescent="0.25">
      <c r="A2039" s="4" t="s">
        <v>1859</v>
      </c>
      <c r="B2039" s="1">
        <v>619466</v>
      </c>
      <c r="C2039" s="4" t="s">
        <v>17</v>
      </c>
      <c r="D2039" s="7" t="s">
        <v>41</v>
      </c>
      <c r="E2039" s="5" t="s">
        <v>13401</v>
      </c>
    </row>
    <row r="2040" spans="1:5" ht="15" customHeight="1" x14ac:dyDescent="0.25">
      <c r="A2040" s="4" t="s">
        <v>1860</v>
      </c>
      <c r="B2040" s="1">
        <v>619468</v>
      </c>
      <c r="C2040" s="4" t="s">
        <v>17</v>
      </c>
      <c r="D2040" s="7" t="s">
        <v>41</v>
      </c>
      <c r="E2040" s="5" t="s">
        <v>13402</v>
      </c>
    </row>
    <row r="2041" spans="1:5" ht="15" customHeight="1" x14ac:dyDescent="0.25">
      <c r="A2041" s="4" t="s">
        <v>1861</v>
      </c>
      <c r="B2041" s="1">
        <v>619309</v>
      </c>
      <c r="C2041" s="4" t="s">
        <v>17</v>
      </c>
      <c r="D2041" s="7" t="s">
        <v>41</v>
      </c>
      <c r="E2041" s="5" t="s">
        <v>13403</v>
      </c>
    </row>
    <row r="2042" spans="1:5" ht="15" customHeight="1" x14ac:dyDescent="0.25">
      <c r="A2042" s="4" t="s">
        <v>1862</v>
      </c>
      <c r="B2042" s="1">
        <v>619467</v>
      </c>
      <c r="C2042" s="4" t="s">
        <v>17</v>
      </c>
      <c r="D2042" s="7" t="s">
        <v>41</v>
      </c>
      <c r="E2042" s="5" t="s">
        <v>13404</v>
      </c>
    </row>
    <row r="2043" spans="1:5" ht="15" customHeight="1" x14ac:dyDescent="0.25">
      <c r="A2043" s="4" t="s">
        <v>1863</v>
      </c>
      <c r="B2043" s="1">
        <v>619304</v>
      </c>
      <c r="C2043" s="4" t="s">
        <v>17</v>
      </c>
      <c r="D2043" s="7" t="s">
        <v>41</v>
      </c>
      <c r="E2043" s="5" t="s">
        <v>13405</v>
      </c>
    </row>
    <row r="2044" spans="1:5" ht="15" customHeight="1" x14ac:dyDescent="0.25">
      <c r="A2044" s="4" t="s">
        <v>1864</v>
      </c>
      <c r="B2044" s="1">
        <v>606878</v>
      </c>
      <c r="C2044" s="4" t="s">
        <v>17</v>
      </c>
      <c r="D2044" s="7" t="s">
        <v>41</v>
      </c>
      <c r="E2044" s="5" t="s">
        <v>13406</v>
      </c>
    </row>
    <row r="2045" spans="1:5" ht="15" customHeight="1" x14ac:dyDescent="0.25">
      <c r="A2045" s="4" t="s">
        <v>713</v>
      </c>
      <c r="B2045" s="1">
        <v>619453</v>
      </c>
      <c r="C2045" s="4" t="s">
        <v>17</v>
      </c>
      <c r="D2045" s="7" t="s">
        <v>41</v>
      </c>
      <c r="E2045" s="5" t="s">
        <v>13407</v>
      </c>
    </row>
    <row r="2046" spans="1:5" ht="15" customHeight="1" x14ac:dyDescent="0.25">
      <c r="A2046" s="4" t="s">
        <v>713</v>
      </c>
      <c r="B2046" s="1">
        <v>619293</v>
      </c>
      <c r="C2046" s="4" t="s">
        <v>17</v>
      </c>
      <c r="D2046" s="7" t="s">
        <v>41</v>
      </c>
      <c r="E2046" s="5" t="s">
        <v>13408</v>
      </c>
    </row>
    <row r="2047" spans="1:5" ht="15" customHeight="1" x14ac:dyDescent="0.25">
      <c r="A2047" s="4" t="s">
        <v>714</v>
      </c>
      <c r="B2047" s="1">
        <v>606900</v>
      </c>
      <c r="C2047" s="4" t="s">
        <v>17</v>
      </c>
      <c r="D2047" s="7" t="s">
        <v>41</v>
      </c>
      <c r="E2047" s="5" t="s">
        <v>13409</v>
      </c>
    </row>
    <row r="2048" spans="1:5" ht="15" customHeight="1" x14ac:dyDescent="0.25">
      <c r="A2048" s="4" t="s">
        <v>1865</v>
      </c>
      <c r="B2048" s="1">
        <v>619454</v>
      </c>
      <c r="C2048" s="4" t="s">
        <v>17</v>
      </c>
      <c r="D2048" s="7" t="s">
        <v>41</v>
      </c>
      <c r="E2048" s="5" t="s">
        <v>13410</v>
      </c>
    </row>
    <row r="2049" spans="1:5" ht="15" customHeight="1" x14ac:dyDescent="0.25">
      <c r="A2049" s="4" t="s">
        <v>734</v>
      </c>
      <c r="B2049" s="1">
        <v>619456</v>
      </c>
      <c r="C2049" s="4" t="s">
        <v>17</v>
      </c>
      <c r="D2049" s="7" t="s">
        <v>41</v>
      </c>
      <c r="E2049" s="5" t="s">
        <v>13411</v>
      </c>
    </row>
    <row r="2050" spans="1:5" ht="15" customHeight="1" x14ac:dyDescent="0.25">
      <c r="A2050" s="4" t="s">
        <v>734</v>
      </c>
      <c r="B2050" s="1">
        <v>619297</v>
      </c>
      <c r="C2050" s="4" t="s">
        <v>17</v>
      </c>
      <c r="D2050" s="7" t="s">
        <v>41</v>
      </c>
      <c r="E2050" s="5" t="s">
        <v>13412</v>
      </c>
    </row>
    <row r="2051" spans="1:5" ht="15" customHeight="1" x14ac:dyDescent="0.25">
      <c r="A2051" s="4" t="s">
        <v>1866</v>
      </c>
      <c r="B2051" s="1">
        <v>606845</v>
      </c>
      <c r="C2051" s="4" t="s">
        <v>17</v>
      </c>
      <c r="D2051" s="7" t="s">
        <v>41</v>
      </c>
      <c r="E2051" s="5" t="s">
        <v>13413</v>
      </c>
    </row>
    <row r="2052" spans="1:5" ht="15" customHeight="1" x14ac:dyDescent="0.25">
      <c r="A2052" s="4" t="s">
        <v>746</v>
      </c>
      <c r="B2052" s="1">
        <v>619459</v>
      </c>
      <c r="C2052" s="4" t="s">
        <v>17</v>
      </c>
      <c r="D2052" s="7" t="s">
        <v>41</v>
      </c>
      <c r="E2052" s="5" t="s">
        <v>13414</v>
      </c>
    </row>
    <row r="2053" spans="1:5" ht="15" customHeight="1" x14ac:dyDescent="0.25">
      <c r="A2053" s="4" t="s">
        <v>1867</v>
      </c>
      <c r="B2053" s="1">
        <v>619462</v>
      </c>
      <c r="C2053" s="4" t="s">
        <v>17</v>
      </c>
      <c r="D2053" s="7" t="s">
        <v>41</v>
      </c>
      <c r="E2053" s="5" t="s">
        <v>13415</v>
      </c>
    </row>
    <row r="2054" spans="1:5" ht="15" customHeight="1" x14ac:dyDescent="0.25">
      <c r="A2054" s="4" t="s">
        <v>1868</v>
      </c>
      <c r="B2054" s="1">
        <v>606853</v>
      </c>
      <c r="C2054" s="4" t="s">
        <v>17</v>
      </c>
      <c r="D2054" s="7" t="s">
        <v>41</v>
      </c>
      <c r="E2054" s="5" t="s">
        <v>13416</v>
      </c>
    </row>
    <row r="2055" spans="1:5" ht="15" customHeight="1" x14ac:dyDescent="0.25">
      <c r="A2055" s="4" t="s">
        <v>1868</v>
      </c>
      <c r="B2055" s="1">
        <v>606852</v>
      </c>
      <c r="C2055" s="4" t="s">
        <v>17</v>
      </c>
      <c r="D2055" s="7" t="s">
        <v>41</v>
      </c>
      <c r="E2055" s="5" t="s">
        <v>13417</v>
      </c>
    </row>
    <row r="2056" spans="1:5" ht="15" customHeight="1" x14ac:dyDescent="0.25">
      <c r="A2056" s="4" t="s">
        <v>1869</v>
      </c>
      <c r="B2056" s="1">
        <v>606901</v>
      </c>
      <c r="C2056" s="4" t="s">
        <v>17</v>
      </c>
      <c r="D2056" s="7" t="s">
        <v>41</v>
      </c>
      <c r="E2056" s="5" t="s">
        <v>13418</v>
      </c>
    </row>
    <row r="2057" spans="1:5" ht="15" customHeight="1" x14ac:dyDescent="0.25">
      <c r="A2057" s="4" t="s">
        <v>761</v>
      </c>
      <c r="B2057" s="1">
        <v>606902</v>
      </c>
      <c r="C2057" s="4" t="s">
        <v>17</v>
      </c>
      <c r="D2057" s="7" t="s">
        <v>41</v>
      </c>
      <c r="E2057" s="5" t="s">
        <v>13419</v>
      </c>
    </row>
    <row r="2058" spans="1:5" ht="15" customHeight="1" x14ac:dyDescent="0.25">
      <c r="A2058" s="4" t="s">
        <v>337</v>
      </c>
      <c r="B2058" s="1">
        <v>619291</v>
      </c>
      <c r="C2058" s="4" t="s">
        <v>17</v>
      </c>
      <c r="D2058" s="7" t="s">
        <v>41</v>
      </c>
      <c r="E2058" s="5" t="s">
        <v>13420</v>
      </c>
    </row>
    <row r="2059" spans="1:5" ht="15" customHeight="1" x14ac:dyDescent="0.25">
      <c r="A2059" s="4" t="s">
        <v>1870</v>
      </c>
      <c r="B2059" s="1">
        <v>606856</v>
      </c>
      <c r="C2059" s="4" t="s">
        <v>17</v>
      </c>
      <c r="D2059" s="7" t="s">
        <v>41</v>
      </c>
      <c r="E2059" s="5" t="s">
        <v>13421</v>
      </c>
    </row>
    <row r="2060" spans="1:5" ht="15" customHeight="1" x14ac:dyDescent="0.25">
      <c r="A2060" s="4" t="s">
        <v>96</v>
      </c>
      <c r="B2060" s="1">
        <v>606903</v>
      </c>
      <c r="C2060" s="4" t="s">
        <v>17</v>
      </c>
      <c r="D2060" s="7" t="s">
        <v>41</v>
      </c>
      <c r="E2060" s="5" t="s">
        <v>13422</v>
      </c>
    </row>
    <row r="2061" spans="1:5" ht="15" customHeight="1" x14ac:dyDescent="0.25">
      <c r="A2061" s="4" t="s">
        <v>1871</v>
      </c>
      <c r="B2061" s="1">
        <v>619469</v>
      </c>
      <c r="C2061" s="4" t="s">
        <v>17</v>
      </c>
      <c r="D2061" s="7" t="s">
        <v>41</v>
      </c>
      <c r="E2061" s="5" t="s">
        <v>13423</v>
      </c>
    </row>
    <row r="2062" spans="1:5" ht="15" customHeight="1" x14ac:dyDescent="0.25">
      <c r="A2062" s="4" t="s">
        <v>773</v>
      </c>
      <c r="B2062" s="1">
        <v>619292</v>
      </c>
      <c r="C2062" s="4" t="s">
        <v>17</v>
      </c>
      <c r="D2062" s="7" t="s">
        <v>41</v>
      </c>
      <c r="E2062" s="5" t="s">
        <v>13424</v>
      </c>
    </row>
    <row r="2063" spans="1:5" ht="15" customHeight="1" x14ac:dyDescent="0.25">
      <c r="A2063" s="4" t="s">
        <v>777</v>
      </c>
      <c r="B2063" s="1">
        <v>606864</v>
      </c>
      <c r="C2063" s="4" t="s">
        <v>17</v>
      </c>
      <c r="D2063" s="7" t="s">
        <v>41</v>
      </c>
      <c r="E2063" s="5" t="s">
        <v>13425</v>
      </c>
    </row>
    <row r="2064" spans="1:5" ht="15" customHeight="1" x14ac:dyDescent="0.25">
      <c r="A2064" s="4" t="s">
        <v>778</v>
      </c>
      <c r="B2064" s="1">
        <v>619323</v>
      </c>
      <c r="C2064" s="4" t="s">
        <v>17</v>
      </c>
      <c r="D2064" s="7" t="s">
        <v>41</v>
      </c>
      <c r="E2064" s="5" t="s">
        <v>13426</v>
      </c>
    </row>
    <row r="2065" spans="1:5" ht="15" customHeight="1" x14ac:dyDescent="0.25">
      <c r="A2065" s="4" t="s">
        <v>1872</v>
      </c>
      <c r="B2065" s="1">
        <v>606868</v>
      </c>
      <c r="C2065" s="4" t="s">
        <v>17</v>
      </c>
      <c r="D2065" s="7" t="s">
        <v>41</v>
      </c>
      <c r="E2065" s="5" t="s">
        <v>13427</v>
      </c>
    </row>
    <row r="2066" spans="1:5" ht="15" customHeight="1" x14ac:dyDescent="0.25">
      <c r="A2066" s="4" t="s">
        <v>342</v>
      </c>
      <c r="B2066" s="1">
        <v>619299</v>
      </c>
      <c r="C2066" s="4" t="s">
        <v>17</v>
      </c>
      <c r="D2066" s="7" t="s">
        <v>41</v>
      </c>
      <c r="E2066" s="5" t="s">
        <v>13428</v>
      </c>
    </row>
    <row r="2067" spans="1:5" ht="15" customHeight="1" x14ac:dyDescent="0.25">
      <c r="A2067" s="4" t="s">
        <v>802</v>
      </c>
      <c r="B2067" s="1">
        <v>606899</v>
      </c>
      <c r="C2067" s="4" t="s">
        <v>17</v>
      </c>
      <c r="D2067" s="7" t="s">
        <v>41</v>
      </c>
      <c r="E2067" s="5" t="s">
        <v>13429</v>
      </c>
    </row>
    <row r="2068" spans="1:5" ht="15" customHeight="1" x14ac:dyDescent="0.25">
      <c r="A2068" s="4" t="s">
        <v>805</v>
      </c>
      <c r="B2068" s="1">
        <v>619476</v>
      </c>
      <c r="C2068" s="4" t="s">
        <v>17</v>
      </c>
      <c r="D2068" s="7" t="s">
        <v>41</v>
      </c>
      <c r="E2068" s="5" t="s">
        <v>13430</v>
      </c>
    </row>
    <row r="2069" spans="1:5" ht="15" customHeight="1" x14ac:dyDescent="0.25">
      <c r="A2069" s="4" t="s">
        <v>805</v>
      </c>
      <c r="B2069" s="1">
        <v>606876</v>
      </c>
      <c r="C2069" s="4" t="s">
        <v>17</v>
      </c>
      <c r="D2069" s="7" t="s">
        <v>41</v>
      </c>
      <c r="E2069" s="5" t="s">
        <v>13431</v>
      </c>
    </row>
    <row r="2070" spans="1:5" ht="15" customHeight="1" x14ac:dyDescent="0.25">
      <c r="A2070" s="4" t="s">
        <v>805</v>
      </c>
      <c r="B2070" s="1">
        <v>606877</v>
      </c>
      <c r="C2070" s="4" t="s">
        <v>17</v>
      </c>
      <c r="D2070" s="7" t="s">
        <v>41</v>
      </c>
      <c r="E2070" s="5" t="s">
        <v>13432</v>
      </c>
    </row>
    <row r="2071" spans="1:5" ht="15" customHeight="1" x14ac:dyDescent="0.25">
      <c r="A2071" s="4" t="s">
        <v>805</v>
      </c>
      <c r="B2071" s="1">
        <v>619475</v>
      </c>
      <c r="C2071" s="4" t="s">
        <v>17</v>
      </c>
      <c r="D2071" s="7" t="s">
        <v>41</v>
      </c>
      <c r="E2071" s="5" t="s">
        <v>13433</v>
      </c>
    </row>
    <row r="2072" spans="1:5" ht="15" customHeight="1" x14ac:dyDescent="0.25">
      <c r="A2072" s="4" t="s">
        <v>1873</v>
      </c>
      <c r="B2072" s="1">
        <v>619298</v>
      </c>
      <c r="C2072" s="4" t="s">
        <v>17</v>
      </c>
      <c r="D2072" s="7" t="s">
        <v>41</v>
      </c>
      <c r="E2072" s="5" t="s">
        <v>13434</v>
      </c>
    </row>
    <row r="2073" spans="1:5" ht="15" customHeight="1" x14ac:dyDescent="0.25">
      <c r="A2073" s="4" t="s">
        <v>1414</v>
      </c>
      <c r="B2073" s="1">
        <v>619285</v>
      </c>
      <c r="C2073" s="4" t="s">
        <v>17</v>
      </c>
      <c r="D2073" s="7" t="s">
        <v>41</v>
      </c>
      <c r="E2073" s="5" t="s">
        <v>13435</v>
      </c>
    </row>
    <row r="2074" spans="1:5" ht="15" customHeight="1" x14ac:dyDescent="0.25">
      <c r="A2074" s="4" t="s">
        <v>216</v>
      </c>
      <c r="B2074" s="1">
        <v>693866</v>
      </c>
      <c r="C2074" s="4" t="s">
        <v>17</v>
      </c>
      <c r="D2074" s="7" t="s">
        <v>41</v>
      </c>
      <c r="E2074" s="5" t="s">
        <v>13436</v>
      </c>
    </row>
    <row r="2075" spans="1:5" ht="15" customHeight="1" x14ac:dyDescent="0.25">
      <c r="A2075" s="4" t="s">
        <v>1874</v>
      </c>
      <c r="B2075" s="1">
        <v>619477</v>
      </c>
      <c r="C2075" s="4" t="s">
        <v>17</v>
      </c>
      <c r="D2075" s="7" t="s">
        <v>41</v>
      </c>
      <c r="E2075" s="5" t="s">
        <v>13437</v>
      </c>
    </row>
    <row r="2076" spans="1:5" ht="15" customHeight="1" x14ac:dyDescent="0.25">
      <c r="A2076" s="4" t="s">
        <v>1875</v>
      </c>
      <c r="B2076" s="1">
        <v>619294</v>
      </c>
      <c r="C2076" s="4" t="s">
        <v>17</v>
      </c>
      <c r="D2076" s="7" t="s">
        <v>41</v>
      </c>
      <c r="E2076" s="5" t="s">
        <v>13438</v>
      </c>
    </row>
    <row r="2077" spans="1:5" ht="15" customHeight="1" x14ac:dyDescent="0.25">
      <c r="A2077" s="4" t="s">
        <v>1876</v>
      </c>
      <c r="B2077" s="1">
        <v>619329</v>
      </c>
      <c r="C2077" s="4" t="s">
        <v>17</v>
      </c>
      <c r="D2077" s="7" t="s">
        <v>41</v>
      </c>
      <c r="E2077" s="5" t="s">
        <v>13439</v>
      </c>
    </row>
    <row r="2078" spans="1:5" ht="15" customHeight="1" x14ac:dyDescent="0.25">
      <c r="A2078" s="4" t="s">
        <v>1877</v>
      </c>
      <c r="B2078" s="1">
        <v>693867</v>
      </c>
      <c r="C2078" s="4" t="s">
        <v>17</v>
      </c>
      <c r="D2078" s="7" t="s">
        <v>41</v>
      </c>
      <c r="E2078" s="5" t="s">
        <v>13440</v>
      </c>
    </row>
    <row r="2079" spans="1:5" ht="15" customHeight="1" x14ac:dyDescent="0.25">
      <c r="A2079" s="4" t="s">
        <v>1878</v>
      </c>
      <c r="B2079" s="1">
        <v>606846</v>
      </c>
      <c r="C2079" s="4" t="s">
        <v>17</v>
      </c>
      <c r="D2079" s="7" t="s">
        <v>41</v>
      </c>
      <c r="E2079" s="5" t="s">
        <v>13441</v>
      </c>
    </row>
    <row r="2080" spans="1:5" ht="15" customHeight="1" x14ac:dyDescent="0.25">
      <c r="A2080" s="4" t="s">
        <v>1879</v>
      </c>
      <c r="B2080" s="1">
        <v>619470</v>
      </c>
      <c r="C2080" s="4" t="s">
        <v>17</v>
      </c>
      <c r="D2080" s="7" t="s">
        <v>41</v>
      </c>
      <c r="E2080" s="5" t="s">
        <v>13442</v>
      </c>
    </row>
    <row r="2081" spans="1:5" ht="15" customHeight="1" x14ac:dyDescent="0.25">
      <c r="A2081" s="4" t="s">
        <v>1880</v>
      </c>
      <c r="B2081" s="1">
        <v>619480</v>
      </c>
      <c r="C2081" s="4" t="s">
        <v>17</v>
      </c>
      <c r="D2081" s="7" t="s">
        <v>41</v>
      </c>
      <c r="E2081" s="5" t="s">
        <v>13443</v>
      </c>
    </row>
    <row r="2082" spans="1:5" ht="15" customHeight="1" x14ac:dyDescent="0.25">
      <c r="A2082" s="4" t="s">
        <v>1881</v>
      </c>
      <c r="B2082" s="1">
        <v>606830</v>
      </c>
      <c r="C2082" s="4" t="s">
        <v>17</v>
      </c>
      <c r="D2082" s="7" t="s">
        <v>41</v>
      </c>
      <c r="E2082" s="5" t="s">
        <v>13444</v>
      </c>
    </row>
    <row r="2083" spans="1:5" ht="15" customHeight="1" x14ac:dyDescent="0.25">
      <c r="A2083" s="4" t="s">
        <v>1882</v>
      </c>
      <c r="B2083" s="1">
        <v>619524</v>
      </c>
      <c r="C2083" s="4" t="s">
        <v>17</v>
      </c>
      <c r="D2083" s="7" t="s">
        <v>41</v>
      </c>
      <c r="E2083" s="5" t="s">
        <v>13445</v>
      </c>
    </row>
    <row r="2084" spans="1:5" ht="15" customHeight="1" x14ac:dyDescent="0.25">
      <c r="A2084" s="4" t="s">
        <v>1883</v>
      </c>
      <c r="B2084" s="1">
        <v>606872</v>
      </c>
      <c r="C2084" s="4" t="s">
        <v>17</v>
      </c>
      <c r="D2084" s="7" t="s">
        <v>41</v>
      </c>
      <c r="E2084" s="5" t="s">
        <v>13446</v>
      </c>
    </row>
    <row r="2085" spans="1:5" ht="15" customHeight="1" x14ac:dyDescent="0.25">
      <c r="A2085" s="4" t="s">
        <v>1884</v>
      </c>
      <c r="B2085" s="1">
        <v>619288</v>
      </c>
      <c r="C2085" s="4" t="s">
        <v>17</v>
      </c>
      <c r="D2085" s="7" t="s">
        <v>41</v>
      </c>
      <c r="E2085" s="5" t="s">
        <v>13447</v>
      </c>
    </row>
    <row r="2086" spans="1:5" ht="15" customHeight="1" x14ac:dyDescent="0.25">
      <c r="A2086" s="4" t="s">
        <v>1885</v>
      </c>
      <c r="B2086" s="1">
        <v>619479</v>
      </c>
      <c r="C2086" s="4" t="s">
        <v>17</v>
      </c>
      <c r="D2086" s="7" t="s">
        <v>41</v>
      </c>
      <c r="E2086" s="5" t="s">
        <v>13448</v>
      </c>
    </row>
    <row r="2087" spans="1:5" ht="15" customHeight="1" x14ac:dyDescent="0.25">
      <c r="A2087" s="4" t="s">
        <v>1886</v>
      </c>
      <c r="B2087" s="1">
        <v>606869</v>
      </c>
      <c r="C2087" s="4" t="s">
        <v>17</v>
      </c>
      <c r="D2087" s="7" t="s">
        <v>41</v>
      </c>
      <c r="E2087" s="5" t="s">
        <v>13449</v>
      </c>
    </row>
    <row r="2088" spans="1:5" ht="15" customHeight="1" x14ac:dyDescent="0.25">
      <c r="A2088" s="4" t="s">
        <v>1887</v>
      </c>
      <c r="B2088" s="1">
        <v>606905</v>
      </c>
      <c r="C2088" s="4" t="s">
        <v>17</v>
      </c>
      <c r="D2088" s="7" t="s">
        <v>41</v>
      </c>
      <c r="E2088" s="5" t="s">
        <v>13450</v>
      </c>
    </row>
    <row r="2089" spans="1:5" ht="15" customHeight="1" x14ac:dyDescent="0.25">
      <c r="A2089" s="4" t="s">
        <v>1888</v>
      </c>
      <c r="B2089" s="1">
        <v>619318</v>
      </c>
      <c r="C2089" s="4" t="s">
        <v>17</v>
      </c>
      <c r="D2089" s="7" t="s">
        <v>41</v>
      </c>
      <c r="E2089" s="5" t="s">
        <v>13451</v>
      </c>
    </row>
    <row r="2090" spans="1:5" ht="15" customHeight="1" x14ac:dyDescent="0.25">
      <c r="A2090" s="4" t="s">
        <v>1889</v>
      </c>
      <c r="B2090" s="1">
        <v>606888</v>
      </c>
      <c r="C2090" s="4" t="s">
        <v>17</v>
      </c>
      <c r="D2090" s="7" t="s">
        <v>41</v>
      </c>
      <c r="E2090" s="5" t="s">
        <v>13452</v>
      </c>
    </row>
    <row r="2091" spans="1:5" ht="15" customHeight="1" x14ac:dyDescent="0.25">
      <c r="A2091" s="4" t="s">
        <v>1890</v>
      </c>
      <c r="B2091" s="1">
        <v>619317</v>
      </c>
      <c r="C2091" s="4" t="s">
        <v>17</v>
      </c>
      <c r="D2091" s="7" t="s">
        <v>41</v>
      </c>
      <c r="E2091" s="5" t="s">
        <v>13453</v>
      </c>
    </row>
    <row r="2092" spans="1:5" ht="15" customHeight="1" x14ac:dyDescent="0.25">
      <c r="A2092" s="4" t="s">
        <v>1891</v>
      </c>
      <c r="B2092" s="1">
        <v>606874</v>
      </c>
      <c r="C2092" s="4" t="s">
        <v>17</v>
      </c>
      <c r="D2092" s="7" t="s">
        <v>41</v>
      </c>
      <c r="E2092" s="5" t="s">
        <v>13454</v>
      </c>
    </row>
    <row r="2093" spans="1:5" ht="15" customHeight="1" x14ac:dyDescent="0.25">
      <c r="A2093" s="4" t="s">
        <v>1892</v>
      </c>
      <c r="B2093" s="1">
        <v>606882</v>
      </c>
      <c r="C2093" s="4" t="s">
        <v>17</v>
      </c>
      <c r="D2093" s="7" t="s">
        <v>41</v>
      </c>
      <c r="E2093" s="5" t="s">
        <v>13455</v>
      </c>
    </row>
    <row r="2094" spans="1:5" ht="15" customHeight="1" x14ac:dyDescent="0.25">
      <c r="A2094" s="4" t="s">
        <v>1893</v>
      </c>
      <c r="B2094" s="1">
        <v>619322</v>
      </c>
      <c r="C2094" s="4" t="s">
        <v>17</v>
      </c>
      <c r="D2094" s="7" t="s">
        <v>41</v>
      </c>
      <c r="E2094" s="5" t="s">
        <v>13456</v>
      </c>
    </row>
    <row r="2095" spans="1:5" ht="15" customHeight="1" x14ac:dyDescent="0.25">
      <c r="A2095" s="4" t="s">
        <v>1894</v>
      </c>
      <c r="B2095" s="1">
        <v>606862</v>
      </c>
      <c r="C2095" s="4" t="s">
        <v>17</v>
      </c>
      <c r="D2095" s="7" t="s">
        <v>41</v>
      </c>
      <c r="E2095" s="5" t="s">
        <v>13457</v>
      </c>
    </row>
    <row r="2096" spans="1:5" ht="15" customHeight="1" x14ac:dyDescent="0.25">
      <c r="A2096" s="4" t="s">
        <v>1895</v>
      </c>
      <c r="B2096" s="1">
        <v>606871</v>
      </c>
      <c r="C2096" s="4" t="s">
        <v>17</v>
      </c>
      <c r="D2096" s="7" t="s">
        <v>41</v>
      </c>
      <c r="E2096" s="5" t="s">
        <v>13458</v>
      </c>
    </row>
    <row r="2097" spans="1:5" ht="15" customHeight="1" x14ac:dyDescent="0.25">
      <c r="A2097" s="4" t="s">
        <v>1896</v>
      </c>
      <c r="B2097" s="1">
        <v>619286</v>
      </c>
      <c r="C2097" s="4" t="s">
        <v>17</v>
      </c>
      <c r="D2097" s="7" t="s">
        <v>41</v>
      </c>
      <c r="E2097" s="5" t="s">
        <v>13459</v>
      </c>
    </row>
    <row r="2098" spans="1:5" ht="15" customHeight="1" x14ac:dyDescent="0.25">
      <c r="A2098" s="4" t="s">
        <v>1897</v>
      </c>
      <c r="B2098" s="1">
        <v>619287</v>
      </c>
      <c r="C2098" s="4" t="s">
        <v>17</v>
      </c>
      <c r="D2098" s="7" t="s">
        <v>41</v>
      </c>
      <c r="E2098" s="5" t="s">
        <v>13460</v>
      </c>
    </row>
    <row r="2099" spans="1:5" ht="15" customHeight="1" x14ac:dyDescent="0.25">
      <c r="A2099" s="4" t="s">
        <v>1898</v>
      </c>
      <c r="B2099" s="1">
        <v>619330</v>
      </c>
      <c r="C2099" s="4" t="s">
        <v>17</v>
      </c>
      <c r="D2099" s="7" t="s">
        <v>41</v>
      </c>
      <c r="E2099" s="5" t="s">
        <v>13461</v>
      </c>
    </row>
    <row r="2100" spans="1:5" ht="15" customHeight="1" x14ac:dyDescent="0.25">
      <c r="A2100" s="4" t="s">
        <v>1899</v>
      </c>
      <c r="B2100" s="1">
        <v>619301</v>
      </c>
      <c r="C2100" s="4" t="s">
        <v>17</v>
      </c>
      <c r="D2100" s="7" t="s">
        <v>41</v>
      </c>
      <c r="E2100" s="5" t="s">
        <v>13462</v>
      </c>
    </row>
    <row r="2101" spans="1:5" ht="15" customHeight="1" x14ac:dyDescent="0.25">
      <c r="A2101" s="4" t="s">
        <v>1900</v>
      </c>
      <c r="B2101" s="1">
        <v>619307</v>
      </c>
      <c r="C2101" s="4" t="s">
        <v>17</v>
      </c>
      <c r="D2101" s="7" t="s">
        <v>41</v>
      </c>
      <c r="E2101" s="5" t="s">
        <v>13463</v>
      </c>
    </row>
    <row r="2102" spans="1:5" ht="15" customHeight="1" x14ac:dyDescent="0.25">
      <c r="A2102" s="4" t="s">
        <v>1901</v>
      </c>
      <c r="B2102" s="1">
        <v>606851</v>
      </c>
      <c r="C2102" s="4" t="s">
        <v>17</v>
      </c>
      <c r="D2102" s="7" t="s">
        <v>41</v>
      </c>
      <c r="E2102" s="5" t="s">
        <v>13464</v>
      </c>
    </row>
    <row r="2103" spans="1:5" ht="15" customHeight="1" x14ac:dyDescent="0.25">
      <c r="A2103" s="4" t="s">
        <v>1902</v>
      </c>
      <c r="B2103" s="1">
        <v>606859</v>
      </c>
      <c r="C2103" s="4" t="s">
        <v>17</v>
      </c>
      <c r="D2103" s="7" t="s">
        <v>41</v>
      </c>
      <c r="E2103" s="5" t="s">
        <v>13465</v>
      </c>
    </row>
    <row r="2104" spans="1:5" ht="15" customHeight="1" x14ac:dyDescent="0.25">
      <c r="A2104" s="4" t="s">
        <v>133</v>
      </c>
      <c r="B2104" s="1">
        <v>606875</v>
      </c>
      <c r="C2104" s="4" t="s">
        <v>17</v>
      </c>
      <c r="D2104" s="7" t="s">
        <v>41</v>
      </c>
      <c r="E2104" s="5" t="s">
        <v>13466</v>
      </c>
    </row>
    <row r="2105" spans="1:5" ht="15" customHeight="1" x14ac:dyDescent="0.25">
      <c r="A2105" s="4" t="s">
        <v>1903</v>
      </c>
      <c r="B2105" s="1">
        <v>606847</v>
      </c>
      <c r="C2105" s="4" t="s">
        <v>17</v>
      </c>
      <c r="D2105" s="7" t="s">
        <v>41</v>
      </c>
      <c r="E2105" s="5" t="s">
        <v>13467</v>
      </c>
    </row>
    <row r="2106" spans="1:5" ht="15" customHeight="1" x14ac:dyDescent="0.25">
      <c r="A2106" s="4" t="s">
        <v>1904</v>
      </c>
      <c r="B2106" s="1">
        <v>619326</v>
      </c>
      <c r="C2106" s="4" t="s">
        <v>17</v>
      </c>
      <c r="D2106" s="7" t="s">
        <v>41</v>
      </c>
      <c r="E2106" s="5" t="s">
        <v>13468</v>
      </c>
    </row>
    <row r="2107" spans="1:5" ht="15" customHeight="1" x14ac:dyDescent="0.25">
      <c r="A2107" s="4" t="s">
        <v>1905</v>
      </c>
      <c r="B2107" s="1">
        <v>619321</v>
      </c>
      <c r="C2107" s="4" t="s">
        <v>17</v>
      </c>
      <c r="D2107" s="7" t="s">
        <v>41</v>
      </c>
      <c r="E2107" s="5" t="s">
        <v>13469</v>
      </c>
    </row>
    <row r="2108" spans="1:5" ht="15" customHeight="1" x14ac:dyDescent="0.25">
      <c r="A2108" s="4" t="s">
        <v>1906</v>
      </c>
      <c r="B2108" s="1">
        <v>619328</v>
      </c>
      <c r="C2108" s="4" t="s">
        <v>17</v>
      </c>
      <c r="D2108" s="7" t="s">
        <v>41</v>
      </c>
      <c r="E2108" s="5" t="s">
        <v>13470</v>
      </c>
    </row>
    <row r="2109" spans="1:5" ht="15" customHeight="1" x14ac:dyDescent="0.25">
      <c r="A2109" s="4" t="s">
        <v>1907</v>
      </c>
      <c r="B2109" s="1">
        <v>606873</v>
      </c>
      <c r="C2109" s="4" t="s">
        <v>17</v>
      </c>
      <c r="D2109" s="7" t="s">
        <v>41</v>
      </c>
      <c r="E2109" s="5" t="s">
        <v>13471</v>
      </c>
    </row>
    <row r="2110" spans="1:5" ht="15" customHeight="1" x14ac:dyDescent="0.25">
      <c r="A2110" s="4" t="s">
        <v>1623</v>
      </c>
      <c r="B2110" s="1">
        <v>619320</v>
      </c>
      <c r="C2110" s="4" t="s">
        <v>17</v>
      </c>
      <c r="D2110" s="7" t="s">
        <v>41</v>
      </c>
      <c r="E2110" s="5" t="s">
        <v>13472</v>
      </c>
    </row>
    <row r="2111" spans="1:5" ht="15" customHeight="1" x14ac:dyDescent="0.25">
      <c r="A2111" s="4" t="s">
        <v>1908</v>
      </c>
      <c r="B2111" s="1">
        <v>619458</v>
      </c>
      <c r="C2111" s="4" t="s">
        <v>17</v>
      </c>
      <c r="D2111" s="7" t="s">
        <v>41</v>
      </c>
      <c r="E2111" s="5" t="s">
        <v>13473</v>
      </c>
    </row>
    <row r="2112" spans="1:5" ht="15" customHeight="1" x14ac:dyDescent="0.25">
      <c r="A2112" s="4" t="s">
        <v>1909</v>
      </c>
      <c r="B2112" s="1">
        <v>606848</v>
      </c>
      <c r="C2112" s="4" t="s">
        <v>17</v>
      </c>
      <c r="D2112" s="7" t="s">
        <v>41</v>
      </c>
      <c r="E2112" s="5" t="s">
        <v>13474</v>
      </c>
    </row>
    <row r="2113" spans="1:5" ht="15" customHeight="1" x14ac:dyDescent="0.25">
      <c r="A2113" s="4" t="s">
        <v>1910</v>
      </c>
      <c r="B2113" s="1">
        <v>606850</v>
      </c>
      <c r="C2113" s="4" t="s">
        <v>17</v>
      </c>
      <c r="D2113" s="7" t="s">
        <v>41</v>
      </c>
      <c r="E2113" s="5" t="s">
        <v>13475</v>
      </c>
    </row>
    <row r="2114" spans="1:5" ht="15" customHeight="1" x14ac:dyDescent="0.25">
      <c r="A2114" s="4" t="s">
        <v>1911</v>
      </c>
      <c r="B2114" s="1">
        <v>619463</v>
      </c>
      <c r="C2114" s="4" t="s">
        <v>17</v>
      </c>
      <c r="D2114" s="7" t="s">
        <v>41</v>
      </c>
      <c r="E2114" s="5" t="s">
        <v>13476</v>
      </c>
    </row>
    <row r="2115" spans="1:5" ht="15" customHeight="1" x14ac:dyDescent="0.25">
      <c r="A2115" s="4" t="s">
        <v>1912</v>
      </c>
      <c r="B2115" s="1">
        <v>619464</v>
      </c>
      <c r="C2115" s="4" t="s">
        <v>17</v>
      </c>
      <c r="D2115" s="7" t="s">
        <v>41</v>
      </c>
      <c r="E2115" s="5" t="s">
        <v>13477</v>
      </c>
    </row>
    <row r="2116" spans="1:5" ht="15" customHeight="1" x14ac:dyDescent="0.25">
      <c r="A2116" s="4" t="s">
        <v>1913</v>
      </c>
      <c r="B2116" s="1">
        <v>619327</v>
      </c>
      <c r="C2116" s="4" t="s">
        <v>17</v>
      </c>
      <c r="D2116" s="7" t="s">
        <v>41</v>
      </c>
      <c r="E2116" s="5" t="s">
        <v>13478</v>
      </c>
    </row>
    <row r="2117" spans="1:5" ht="15" customHeight="1" x14ac:dyDescent="0.25">
      <c r="A2117" s="4" t="s">
        <v>1914</v>
      </c>
      <c r="B2117" s="1">
        <v>619303</v>
      </c>
      <c r="C2117" s="4" t="s">
        <v>17</v>
      </c>
      <c r="D2117" s="7" t="s">
        <v>41</v>
      </c>
      <c r="E2117" s="5" t="s">
        <v>13479</v>
      </c>
    </row>
    <row r="2118" spans="1:5" ht="15" customHeight="1" x14ac:dyDescent="0.25">
      <c r="A2118" s="4" t="s">
        <v>1915</v>
      </c>
      <c r="B2118" s="1">
        <v>619289</v>
      </c>
      <c r="C2118" s="4" t="s">
        <v>17</v>
      </c>
      <c r="D2118" s="7" t="s">
        <v>41</v>
      </c>
      <c r="E2118" s="5" t="s">
        <v>13480</v>
      </c>
    </row>
    <row r="2119" spans="1:5" ht="15" customHeight="1" x14ac:dyDescent="0.25">
      <c r="A2119" s="4" t="s">
        <v>1916</v>
      </c>
      <c r="B2119" s="1">
        <v>606865</v>
      </c>
      <c r="C2119" s="4" t="s">
        <v>17</v>
      </c>
      <c r="D2119" s="7" t="s">
        <v>41</v>
      </c>
      <c r="E2119" s="5" t="s">
        <v>13481</v>
      </c>
    </row>
    <row r="2120" spans="1:5" ht="15" customHeight="1" x14ac:dyDescent="0.25">
      <c r="A2120" s="4" t="s">
        <v>1917</v>
      </c>
      <c r="B2120" s="1">
        <v>619300</v>
      </c>
      <c r="C2120" s="4" t="s">
        <v>17</v>
      </c>
      <c r="D2120" s="7" t="s">
        <v>41</v>
      </c>
      <c r="E2120" s="5" t="s">
        <v>13482</v>
      </c>
    </row>
    <row r="2121" spans="1:5" ht="15" customHeight="1" x14ac:dyDescent="0.25">
      <c r="A2121" s="4" t="s">
        <v>1918</v>
      </c>
      <c r="B2121" s="1">
        <v>606907</v>
      </c>
      <c r="C2121" s="4" t="s">
        <v>17</v>
      </c>
      <c r="D2121" s="7" t="s">
        <v>41</v>
      </c>
      <c r="E2121" s="5" t="s">
        <v>13483</v>
      </c>
    </row>
    <row r="2122" spans="1:5" ht="15" customHeight="1" x14ac:dyDescent="0.25">
      <c r="A2122" s="4" t="s">
        <v>1919</v>
      </c>
      <c r="B2122" s="1">
        <v>619302</v>
      </c>
      <c r="C2122" s="4" t="s">
        <v>17</v>
      </c>
      <c r="D2122" s="7" t="s">
        <v>41</v>
      </c>
      <c r="E2122" s="5" t="s">
        <v>13484</v>
      </c>
    </row>
    <row r="2123" spans="1:5" ht="15" customHeight="1" x14ac:dyDescent="0.25">
      <c r="A2123" s="4" t="s">
        <v>1920</v>
      </c>
      <c r="B2123" s="1">
        <v>619311</v>
      </c>
      <c r="C2123" s="4" t="s">
        <v>17</v>
      </c>
      <c r="D2123" s="7" t="s">
        <v>41</v>
      </c>
      <c r="E2123" s="5" t="s">
        <v>13485</v>
      </c>
    </row>
    <row r="2124" spans="1:5" ht="15" customHeight="1" x14ac:dyDescent="0.25">
      <c r="A2124" s="4" t="s">
        <v>1921</v>
      </c>
      <c r="B2124" s="1">
        <v>619296</v>
      </c>
      <c r="C2124" s="4" t="s">
        <v>17</v>
      </c>
      <c r="D2124" s="7" t="s">
        <v>41</v>
      </c>
      <c r="E2124" s="5" t="s">
        <v>13486</v>
      </c>
    </row>
    <row r="2125" spans="1:5" ht="15" customHeight="1" x14ac:dyDescent="0.25">
      <c r="A2125" s="4" t="s">
        <v>1922</v>
      </c>
      <c r="B2125" s="1">
        <v>606908</v>
      </c>
      <c r="C2125" s="4" t="s">
        <v>17</v>
      </c>
      <c r="D2125" s="7" t="s">
        <v>41</v>
      </c>
      <c r="E2125" s="5" t="s">
        <v>13487</v>
      </c>
    </row>
    <row r="2126" spans="1:5" ht="15" customHeight="1" x14ac:dyDescent="0.25">
      <c r="A2126" s="4" t="s">
        <v>1923</v>
      </c>
      <c r="B2126" s="1">
        <v>619474</v>
      </c>
      <c r="C2126" s="4" t="s">
        <v>17</v>
      </c>
      <c r="D2126" s="7" t="s">
        <v>41</v>
      </c>
      <c r="E2126" s="5" t="s">
        <v>13488</v>
      </c>
    </row>
    <row r="2127" spans="1:5" ht="15" customHeight="1" x14ac:dyDescent="0.25">
      <c r="A2127" s="4" t="s">
        <v>1924</v>
      </c>
      <c r="B2127" s="1">
        <v>606831</v>
      </c>
      <c r="C2127" s="4" t="s">
        <v>17</v>
      </c>
      <c r="D2127" s="7" t="s">
        <v>41</v>
      </c>
      <c r="E2127" s="5" t="s">
        <v>13489</v>
      </c>
    </row>
    <row r="2128" spans="1:5" ht="15" customHeight="1" x14ac:dyDescent="0.25">
      <c r="A2128" s="4" t="s">
        <v>1925</v>
      </c>
      <c r="B2128" s="1">
        <v>606843</v>
      </c>
      <c r="C2128" s="4" t="s">
        <v>17</v>
      </c>
      <c r="D2128" s="7" t="s">
        <v>41</v>
      </c>
      <c r="E2128" s="5" t="s">
        <v>13490</v>
      </c>
    </row>
    <row r="2129" spans="1:5" ht="15" customHeight="1" x14ac:dyDescent="0.25">
      <c r="A2129" s="4" t="s">
        <v>1926</v>
      </c>
      <c r="B2129" s="1">
        <v>619283</v>
      </c>
      <c r="C2129" s="4" t="s">
        <v>17</v>
      </c>
      <c r="D2129" s="7" t="s">
        <v>41</v>
      </c>
      <c r="E2129" s="5" t="s">
        <v>13491</v>
      </c>
    </row>
    <row r="2130" spans="1:5" ht="15" customHeight="1" x14ac:dyDescent="0.25">
      <c r="A2130" s="4" t="s">
        <v>1927</v>
      </c>
      <c r="B2130" s="1">
        <v>619465</v>
      </c>
      <c r="C2130" s="4" t="s">
        <v>17</v>
      </c>
      <c r="D2130" s="7" t="s">
        <v>41</v>
      </c>
      <c r="E2130" s="5" t="s">
        <v>13492</v>
      </c>
    </row>
    <row r="2131" spans="1:5" ht="15" customHeight="1" x14ac:dyDescent="0.25">
      <c r="A2131" s="4" t="s">
        <v>1928</v>
      </c>
      <c r="B2131" s="1">
        <v>619295</v>
      </c>
      <c r="C2131" s="4" t="s">
        <v>17</v>
      </c>
      <c r="D2131" s="7" t="s">
        <v>41</v>
      </c>
      <c r="E2131" s="5" t="s">
        <v>13493</v>
      </c>
    </row>
    <row r="2132" spans="1:5" ht="15" customHeight="1" x14ac:dyDescent="0.25">
      <c r="A2132" s="4" t="s">
        <v>1929</v>
      </c>
      <c r="B2132" s="1">
        <v>618624</v>
      </c>
      <c r="C2132" s="4" t="s">
        <v>17</v>
      </c>
      <c r="D2132" s="6" t="s">
        <v>42</v>
      </c>
      <c r="E2132" s="5" t="s">
        <v>13494</v>
      </c>
    </row>
    <row r="2133" spans="1:5" ht="15" customHeight="1" x14ac:dyDescent="0.25">
      <c r="A2133" s="4" t="s">
        <v>1930</v>
      </c>
      <c r="B2133" s="1">
        <v>614600</v>
      </c>
      <c r="C2133" s="4" t="s">
        <v>17</v>
      </c>
      <c r="D2133" s="6" t="s">
        <v>42</v>
      </c>
      <c r="E2133" s="5" t="s">
        <v>13495</v>
      </c>
    </row>
    <row r="2134" spans="1:5" ht="15" customHeight="1" x14ac:dyDescent="0.25">
      <c r="A2134" s="4" t="s">
        <v>1931</v>
      </c>
      <c r="B2134" s="1">
        <v>614575</v>
      </c>
      <c r="C2134" s="4" t="s">
        <v>17</v>
      </c>
      <c r="D2134" s="6" t="s">
        <v>42</v>
      </c>
      <c r="E2134" s="5" t="s">
        <v>13496</v>
      </c>
    </row>
    <row r="2135" spans="1:5" ht="15" customHeight="1" x14ac:dyDescent="0.25">
      <c r="A2135" s="4" t="s">
        <v>1932</v>
      </c>
      <c r="B2135" s="1">
        <v>614577</v>
      </c>
      <c r="C2135" s="4" t="s">
        <v>17</v>
      </c>
      <c r="D2135" s="6" t="s">
        <v>42</v>
      </c>
      <c r="E2135" s="5" t="s">
        <v>13497</v>
      </c>
    </row>
    <row r="2136" spans="1:5" ht="15" customHeight="1" x14ac:dyDescent="0.25">
      <c r="A2136" s="4" t="s">
        <v>1933</v>
      </c>
      <c r="B2136" s="1">
        <v>614565</v>
      </c>
      <c r="C2136" s="4" t="s">
        <v>17</v>
      </c>
      <c r="D2136" s="6" t="s">
        <v>42</v>
      </c>
      <c r="E2136" s="5" t="s">
        <v>13498</v>
      </c>
    </row>
    <row r="2137" spans="1:5" ht="15" customHeight="1" x14ac:dyDescent="0.25">
      <c r="A2137" s="4" t="s">
        <v>1934</v>
      </c>
      <c r="B2137" s="1">
        <v>618635</v>
      </c>
      <c r="C2137" s="4" t="s">
        <v>17</v>
      </c>
      <c r="D2137" s="6" t="s">
        <v>42</v>
      </c>
      <c r="E2137" s="5" t="s">
        <v>13499</v>
      </c>
    </row>
    <row r="2138" spans="1:5" ht="15" customHeight="1" x14ac:dyDescent="0.25">
      <c r="A2138" s="4" t="s">
        <v>1935</v>
      </c>
      <c r="B2138" s="1">
        <v>614607</v>
      </c>
      <c r="C2138" s="4" t="s">
        <v>17</v>
      </c>
      <c r="D2138" s="6" t="s">
        <v>42</v>
      </c>
      <c r="E2138" s="5" t="s">
        <v>13500</v>
      </c>
    </row>
    <row r="2139" spans="1:5" ht="15" customHeight="1" x14ac:dyDescent="0.25">
      <c r="A2139" s="4" t="s">
        <v>1936</v>
      </c>
      <c r="B2139" s="1">
        <v>618639</v>
      </c>
      <c r="C2139" s="4" t="s">
        <v>17</v>
      </c>
      <c r="D2139" s="6" t="s">
        <v>42</v>
      </c>
      <c r="E2139" s="5" t="s">
        <v>13501</v>
      </c>
    </row>
    <row r="2140" spans="1:5" ht="15" customHeight="1" x14ac:dyDescent="0.25">
      <c r="A2140" s="4" t="s">
        <v>1937</v>
      </c>
      <c r="B2140" s="1">
        <v>618616</v>
      </c>
      <c r="C2140" s="4" t="s">
        <v>17</v>
      </c>
      <c r="D2140" s="6" t="s">
        <v>42</v>
      </c>
      <c r="E2140" s="5" t="s">
        <v>13502</v>
      </c>
    </row>
    <row r="2141" spans="1:5" ht="15" customHeight="1" x14ac:dyDescent="0.25">
      <c r="A2141" s="4" t="s">
        <v>1938</v>
      </c>
      <c r="B2141" s="1">
        <v>614570</v>
      </c>
      <c r="C2141" s="4" t="s">
        <v>17</v>
      </c>
      <c r="D2141" s="6" t="s">
        <v>42</v>
      </c>
      <c r="E2141" s="5" t="s">
        <v>13503</v>
      </c>
    </row>
    <row r="2142" spans="1:5" ht="15" customHeight="1" x14ac:dyDescent="0.25">
      <c r="A2142" s="4" t="s">
        <v>1939</v>
      </c>
      <c r="B2142" s="1">
        <v>614599</v>
      </c>
      <c r="C2142" s="4" t="s">
        <v>17</v>
      </c>
      <c r="D2142" s="6" t="s">
        <v>42</v>
      </c>
      <c r="E2142" s="5" t="s">
        <v>13504</v>
      </c>
    </row>
    <row r="2143" spans="1:5" ht="15" customHeight="1" x14ac:dyDescent="0.25">
      <c r="A2143" s="4" t="s">
        <v>1940</v>
      </c>
      <c r="B2143" s="1">
        <v>614571</v>
      </c>
      <c r="C2143" s="4" t="s">
        <v>17</v>
      </c>
      <c r="D2143" s="6" t="s">
        <v>42</v>
      </c>
      <c r="E2143" s="5" t="s">
        <v>13505</v>
      </c>
    </row>
    <row r="2144" spans="1:5" ht="15" customHeight="1" x14ac:dyDescent="0.25">
      <c r="A2144" s="4" t="s">
        <v>1941</v>
      </c>
      <c r="B2144" s="1">
        <v>614572</v>
      </c>
      <c r="C2144" s="4" t="s">
        <v>17</v>
      </c>
      <c r="D2144" s="6" t="s">
        <v>42</v>
      </c>
      <c r="E2144" s="5" t="s">
        <v>13506</v>
      </c>
    </row>
    <row r="2145" spans="1:5" ht="15" customHeight="1" x14ac:dyDescent="0.25">
      <c r="A2145" s="4" t="s">
        <v>1942</v>
      </c>
      <c r="B2145" s="1">
        <v>614561</v>
      </c>
      <c r="C2145" s="4" t="s">
        <v>17</v>
      </c>
      <c r="D2145" s="6" t="s">
        <v>42</v>
      </c>
      <c r="E2145" s="5" t="s">
        <v>13507</v>
      </c>
    </row>
    <row r="2146" spans="1:5" ht="15" customHeight="1" x14ac:dyDescent="0.25">
      <c r="A2146" s="4" t="s">
        <v>1943</v>
      </c>
      <c r="B2146" s="1">
        <v>614578</v>
      </c>
      <c r="C2146" s="4" t="s">
        <v>17</v>
      </c>
      <c r="D2146" s="6" t="s">
        <v>42</v>
      </c>
      <c r="E2146" s="5" t="s">
        <v>13508</v>
      </c>
    </row>
    <row r="2147" spans="1:5" ht="15" customHeight="1" x14ac:dyDescent="0.25">
      <c r="A2147" s="4" t="s">
        <v>1944</v>
      </c>
      <c r="B2147" s="1">
        <v>614586</v>
      </c>
      <c r="C2147" s="4" t="s">
        <v>17</v>
      </c>
      <c r="D2147" s="6" t="s">
        <v>42</v>
      </c>
      <c r="E2147" s="5" t="s">
        <v>13509</v>
      </c>
    </row>
    <row r="2148" spans="1:5" ht="15" customHeight="1" x14ac:dyDescent="0.25">
      <c r="A2148" s="4" t="s">
        <v>720</v>
      </c>
      <c r="B2148" s="1">
        <v>614588</v>
      </c>
      <c r="C2148" s="4" t="s">
        <v>17</v>
      </c>
      <c r="D2148" s="6" t="s">
        <v>42</v>
      </c>
      <c r="E2148" s="5" t="s">
        <v>13510</v>
      </c>
    </row>
    <row r="2149" spans="1:5" ht="15" customHeight="1" x14ac:dyDescent="0.25">
      <c r="A2149" s="4" t="s">
        <v>725</v>
      </c>
      <c r="B2149" s="1">
        <v>618640</v>
      </c>
      <c r="C2149" s="4" t="s">
        <v>17</v>
      </c>
      <c r="D2149" s="6" t="s">
        <v>42</v>
      </c>
      <c r="E2149" s="5" t="s">
        <v>13511</v>
      </c>
    </row>
    <row r="2150" spans="1:5" ht="15" customHeight="1" x14ac:dyDescent="0.25">
      <c r="A2150" s="4" t="s">
        <v>1945</v>
      </c>
      <c r="B2150" s="1">
        <v>618626</v>
      </c>
      <c r="C2150" s="4" t="s">
        <v>17</v>
      </c>
      <c r="D2150" s="6" t="s">
        <v>42</v>
      </c>
      <c r="E2150" s="5" t="s">
        <v>13512</v>
      </c>
    </row>
    <row r="2151" spans="1:5" ht="15" customHeight="1" x14ac:dyDescent="0.25">
      <c r="A2151" s="4" t="s">
        <v>1946</v>
      </c>
      <c r="B2151" s="1">
        <v>618628</v>
      </c>
      <c r="C2151" s="4" t="s">
        <v>17</v>
      </c>
      <c r="D2151" s="6" t="s">
        <v>42</v>
      </c>
      <c r="E2151" s="5" t="s">
        <v>13513</v>
      </c>
    </row>
    <row r="2152" spans="1:5" ht="15" customHeight="1" x14ac:dyDescent="0.25">
      <c r="A2152" s="4" t="s">
        <v>754</v>
      </c>
      <c r="B2152" s="1">
        <v>614583</v>
      </c>
      <c r="C2152" s="4" t="s">
        <v>17</v>
      </c>
      <c r="D2152" s="6" t="s">
        <v>42</v>
      </c>
      <c r="E2152" s="5" t="s">
        <v>13514</v>
      </c>
    </row>
    <row r="2153" spans="1:5" ht="15" customHeight="1" x14ac:dyDescent="0.25">
      <c r="A2153" s="4" t="s">
        <v>797</v>
      </c>
      <c r="B2153" s="1">
        <v>618629</v>
      </c>
      <c r="C2153" s="4" t="s">
        <v>17</v>
      </c>
      <c r="D2153" s="6" t="s">
        <v>42</v>
      </c>
      <c r="E2153" s="5" t="s">
        <v>13515</v>
      </c>
    </row>
    <row r="2154" spans="1:5" ht="15" customHeight="1" x14ac:dyDescent="0.25">
      <c r="A2154" s="4" t="s">
        <v>804</v>
      </c>
      <c r="B2154" s="1">
        <v>614585</v>
      </c>
      <c r="C2154" s="4" t="s">
        <v>17</v>
      </c>
      <c r="D2154" s="6" t="s">
        <v>42</v>
      </c>
      <c r="E2154" s="5" t="s">
        <v>13516</v>
      </c>
    </row>
    <row r="2155" spans="1:5" ht="15" customHeight="1" x14ac:dyDescent="0.25">
      <c r="A2155" s="4" t="s">
        <v>1947</v>
      </c>
      <c r="B2155" s="1">
        <v>614573</v>
      </c>
      <c r="C2155" s="4" t="s">
        <v>17</v>
      </c>
      <c r="D2155" s="6" t="s">
        <v>42</v>
      </c>
      <c r="E2155" s="5" t="s">
        <v>13517</v>
      </c>
    </row>
    <row r="2156" spans="1:5" ht="15" customHeight="1" x14ac:dyDescent="0.25">
      <c r="A2156" s="4" t="s">
        <v>1948</v>
      </c>
      <c r="B2156" s="1">
        <v>618638</v>
      </c>
      <c r="C2156" s="4" t="s">
        <v>17</v>
      </c>
      <c r="D2156" s="6" t="s">
        <v>42</v>
      </c>
      <c r="E2156" s="5" t="s">
        <v>13518</v>
      </c>
    </row>
    <row r="2157" spans="1:5" ht="15" customHeight="1" x14ac:dyDescent="0.25">
      <c r="A2157" s="4" t="s">
        <v>1949</v>
      </c>
      <c r="B2157" s="1">
        <v>618634</v>
      </c>
      <c r="C2157" s="4" t="s">
        <v>17</v>
      </c>
      <c r="D2157" s="6" t="s">
        <v>42</v>
      </c>
      <c r="E2157" s="5" t="s">
        <v>13519</v>
      </c>
    </row>
    <row r="2158" spans="1:5" ht="15" customHeight="1" x14ac:dyDescent="0.25">
      <c r="A2158" s="4" t="s">
        <v>1950</v>
      </c>
      <c r="B2158" s="1">
        <v>618633</v>
      </c>
      <c r="C2158" s="4" t="s">
        <v>17</v>
      </c>
      <c r="D2158" s="6" t="s">
        <v>42</v>
      </c>
      <c r="E2158" s="5" t="s">
        <v>13520</v>
      </c>
    </row>
    <row r="2159" spans="1:5" ht="15" customHeight="1" x14ac:dyDescent="0.25">
      <c r="A2159" s="4" t="s">
        <v>1951</v>
      </c>
      <c r="B2159" s="1">
        <v>618632</v>
      </c>
      <c r="C2159" s="4" t="s">
        <v>17</v>
      </c>
      <c r="D2159" s="6" t="s">
        <v>42</v>
      </c>
      <c r="E2159" s="5" t="s">
        <v>13521</v>
      </c>
    </row>
    <row r="2160" spans="1:5" ht="15" customHeight="1" x14ac:dyDescent="0.25">
      <c r="A2160" s="4" t="s">
        <v>1952</v>
      </c>
      <c r="B2160" s="1">
        <v>618637</v>
      </c>
      <c r="C2160" s="4" t="s">
        <v>17</v>
      </c>
      <c r="D2160" s="6" t="s">
        <v>42</v>
      </c>
      <c r="E2160" s="5" t="s">
        <v>13522</v>
      </c>
    </row>
    <row r="2161" spans="1:5" ht="15" customHeight="1" x14ac:dyDescent="0.25">
      <c r="A2161" s="4" t="s">
        <v>1953</v>
      </c>
      <c r="B2161" s="1">
        <v>614579</v>
      </c>
      <c r="C2161" s="4" t="s">
        <v>17</v>
      </c>
      <c r="D2161" s="6" t="s">
        <v>42</v>
      </c>
      <c r="E2161" s="5" t="s">
        <v>13523</v>
      </c>
    </row>
    <row r="2162" spans="1:5" ht="15" customHeight="1" x14ac:dyDescent="0.25">
      <c r="A2162" s="4" t="s">
        <v>1954</v>
      </c>
      <c r="B2162" s="1">
        <v>614566</v>
      </c>
      <c r="C2162" s="4" t="s">
        <v>17</v>
      </c>
      <c r="D2162" s="6" t="s">
        <v>42</v>
      </c>
      <c r="E2162" s="5" t="s">
        <v>13524</v>
      </c>
    </row>
    <row r="2163" spans="1:5" ht="15" customHeight="1" x14ac:dyDescent="0.25">
      <c r="A2163" s="4" t="s">
        <v>1955</v>
      </c>
      <c r="B2163" s="1">
        <v>614569</v>
      </c>
      <c r="C2163" s="4" t="s">
        <v>17</v>
      </c>
      <c r="D2163" s="6" t="s">
        <v>42</v>
      </c>
      <c r="E2163" s="5" t="s">
        <v>13525</v>
      </c>
    </row>
    <row r="2164" spans="1:5" ht="15" customHeight="1" x14ac:dyDescent="0.25">
      <c r="A2164" s="4" t="s">
        <v>1956</v>
      </c>
      <c r="B2164" s="1">
        <v>618625</v>
      </c>
      <c r="C2164" s="4" t="s">
        <v>17</v>
      </c>
      <c r="D2164" s="6" t="s">
        <v>42</v>
      </c>
      <c r="E2164" s="5" t="s">
        <v>13526</v>
      </c>
    </row>
    <row r="2165" spans="1:5" ht="15" customHeight="1" x14ac:dyDescent="0.25">
      <c r="A2165" s="4" t="s">
        <v>290</v>
      </c>
      <c r="B2165" s="1">
        <v>614594</v>
      </c>
      <c r="C2165" s="4" t="s">
        <v>17</v>
      </c>
      <c r="D2165" s="6" t="s">
        <v>42</v>
      </c>
      <c r="E2165" s="5" t="s">
        <v>13527</v>
      </c>
    </row>
    <row r="2166" spans="1:5" ht="15" customHeight="1" x14ac:dyDescent="0.25">
      <c r="A2166" s="4" t="s">
        <v>1957</v>
      </c>
      <c r="B2166" s="1">
        <v>618631</v>
      </c>
      <c r="C2166" s="4" t="s">
        <v>17</v>
      </c>
      <c r="D2166" s="6" t="s">
        <v>42</v>
      </c>
      <c r="E2166" s="5" t="s">
        <v>13528</v>
      </c>
    </row>
    <row r="2167" spans="1:5" ht="15" customHeight="1" x14ac:dyDescent="0.25">
      <c r="A2167" s="4" t="s">
        <v>1958</v>
      </c>
      <c r="B2167" s="1">
        <v>618630</v>
      </c>
      <c r="C2167" s="4" t="s">
        <v>17</v>
      </c>
      <c r="D2167" s="6" t="s">
        <v>42</v>
      </c>
      <c r="E2167" s="5" t="s">
        <v>13529</v>
      </c>
    </row>
    <row r="2168" spans="1:5" ht="15" customHeight="1" x14ac:dyDescent="0.25">
      <c r="A2168" s="4" t="s">
        <v>1959</v>
      </c>
      <c r="B2168" s="1">
        <v>614582</v>
      </c>
      <c r="C2168" s="4" t="s">
        <v>17</v>
      </c>
      <c r="D2168" s="6" t="s">
        <v>42</v>
      </c>
      <c r="E2168" s="5" t="s">
        <v>13530</v>
      </c>
    </row>
    <row r="2169" spans="1:5" ht="15" customHeight="1" x14ac:dyDescent="0.25">
      <c r="A2169" s="4" t="s">
        <v>1960</v>
      </c>
      <c r="B2169" s="1">
        <v>614589</v>
      </c>
      <c r="C2169" s="4" t="s">
        <v>17</v>
      </c>
      <c r="D2169" s="6" t="s">
        <v>42</v>
      </c>
      <c r="E2169" s="5" t="s">
        <v>13531</v>
      </c>
    </row>
    <row r="2170" spans="1:5" ht="15" customHeight="1" x14ac:dyDescent="0.25">
      <c r="A2170" s="4" t="s">
        <v>1961</v>
      </c>
      <c r="B2170" s="1">
        <v>618636</v>
      </c>
      <c r="C2170" s="4" t="s">
        <v>17</v>
      </c>
      <c r="D2170" s="6" t="s">
        <v>42</v>
      </c>
      <c r="E2170" s="5" t="s">
        <v>13532</v>
      </c>
    </row>
    <row r="2171" spans="1:5" ht="15" customHeight="1" x14ac:dyDescent="0.25">
      <c r="A2171" s="4" t="s">
        <v>1962</v>
      </c>
      <c r="B2171" s="1">
        <v>618627</v>
      </c>
      <c r="C2171" s="4" t="s">
        <v>17</v>
      </c>
      <c r="D2171" s="6" t="s">
        <v>42</v>
      </c>
      <c r="E2171" s="5" t="s">
        <v>13533</v>
      </c>
    </row>
    <row r="2172" spans="1:5" ht="15" customHeight="1" x14ac:dyDescent="0.25">
      <c r="A2172" s="4" t="s">
        <v>1963</v>
      </c>
      <c r="B2172" s="1">
        <v>614574</v>
      </c>
      <c r="C2172" s="4" t="s">
        <v>17</v>
      </c>
      <c r="D2172" s="6" t="s">
        <v>42</v>
      </c>
      <c r="E2172" s="5" t="s">
        <v>13534</v>
      </c>
    </row>
    <row r="2173" spans="1:5" ht="15" customHeight="1" x14ac:dyDescent="0.25">
      <c r="A2173" s="4" t="s">
        <v>1964</v>
      </c>
      <c r="B2173" s="1">
        <v>614568</v>
      </c>
      <c r="C2173" s="4" t="s">
        <v>17</v>
      </c>
      <c r="D2173" s="6" t="s">
        <v>42</v>
      </c>
      <c r="E2173" s="5" t="s">
        <v>13535</v>
      </c>
    </row>
    <row r="2174" spans="1:5" ht="15" customHeight="1" x14ac:dyDescent="0.25">
      <c r="A2174" s="4" t="s">
        <v>1965</v>
      </c>
      <c r="B2174" s="1">
        <v>614576</v>
      </c>
      <c r="C2174" s="4" t="s">
        <v>18</v>
      </c>
      <c r="D2174" s="6" t="s">
        <v>42</v>
      </c>
      <c r="E2174" s="5" t="s">
        <v>13536</v>
      </c>
    </row>
    <row r="2175" spans="1:5" ht="15" customHeight="1" x14ac:dyDescent="0.25">
      <c r="A2175" s="4" t="s">
        <v>1966</v>
      </c>
      <c r="B2175" s="1">
        <v>614559</v>
      </c>
      <c r="C2175" s="4" t="s">
        <v>18</v>
      </c>
      <c r="D2175" s="6" t="s">
        <v>42</v>
      </c>
      <c r="E2175" s="5" t="s">
        <v>13537</v>
      </c>
    </row>
    <row r="2176" spans="1:5" ht="15" customHeight="1" x14ac:dyDescent="0.25">
      <c r="A2176" s="4" t="s">
        <v>1967</v>
      </c>
      <c r="B2176" s="1">
        <v>614602</v>
      </c>
      <c r="C2176" s="4" t="s">
        <v>18</v>
      </c>
      <c r="D2176" s="6" t="s">
        <v>42</v>
      </c>
      <c r="E2176" s="5" t="s">
        <v>13538</v>
      </c>
    </row>
    <row r="2177" spans="1:5" ht="15" customHeight="1" x14ac:dyDescent="0.25">
      <c r="A2177" s="4" t="s">
        <v>1968</v>
      </c>
      <c r="B2177" s="1">
        <v>614603</v>
      </c>
      <c r="C2177" s="4" t="s">
        <v>18</v>
      </c>
      <c r="D2177" s="6" t="s">
        <v>42</v>
      </c>
      <c r="E2177" s="5" t="s">
        <v>13539</v>
      </c>
    </row>
    <row r="2178" spans="1:5" ht="15" customHeight="1" x14ac:dyDescent="0.25">
      <c r="A2178" s="4" t="s">
        <v>1969</v>
      </c>
      <c r="B2178" s="1">
        <v>618610</v>
      </c>
      <c r="C2178" s="4" t="s">
        <v>18</v>
      </c>
      <c r="D2178" s="7" t="s">
        <v>42</v>
      </c>
      <c r="E2178" s="5" t="s">
        <v>13540</v>
      </c>
    </row>
    <row r="2179" spans="1:5" ht="15" customHeight="1" x14ac:dyDescent="0.25">
      <c r="A2179" s="4" t="s">
        <v>1970</v>
      </c>
      <c r="B2179" s="1">
        <v>614567</v>
      </c>
      <c r="C2179" s="4" t="s">
        <v>18</v>
      </c>
      <c r="D2179" s="7" t="s">
        <v>42</v>
      </c>
      <c r="E2179" s="5" t="s">
        <v>13541</v>
      </c>
    </row>
    <row r="2180" spans="1:5" ht="15" customHeight="1" x14ac:dyDescent="0.25">
      <c r="A2180" s="4" t="s">
        <v>1971</v>
      </c>
      <c r="B2180" s="1">
        <v>618611</v>
      </c>
      <c r="C2180" s="4" t="s">
        <v>18</v>
      </c>
      <c r="D2180" s="7" t="s">
        <v>42</v>
      </c>
      <c r="E2180" s="5" t="s">
        <v>13542</v>
      </c>
    </row>
    <row r="2181" spans="1:5" ht="15" customHeight="1" x14ac:dyDescent="0.25">
      <c r="A2181" s="4" t="s">
        <v>1972</v>
      </c>
      <c r="B2181" s="1">
        <v>618621</v>
      </c>
      <c r="C2181" s="4" t="s">
        <v>18</v>
      </c>
      <c r="D2181" s="7" t="s">
        <v>42</v>
      </c>
      <c r="E2181" s="5" t="s">
        <v>13543</v>
      </c>
    </row>
    <row r="2182" spans="1:5" ht="15" customHeight="1" x14ac:dyDescent="0.25">
      <c r="A2182" s="4" t="s">
        <v>1973</v>
      </c>
      <c r="B2182" s="1">
        <v>614580</v>
      </c>
      <c r="C2182" s="4" t="s">
        <v>18</v>
      </c>
      <c r="D2182" s="7" t="s">
        <v>42</v>
      </c>
      <c r="E2182" s="5" t="s">
        <v>13544</v>
      </c>
    </row>
    <row r="2183" spans="1:5" ht="15" customHeight="1" x14ac:dyDescent="0.25">
      <c r="A2183" s="4" t="s">
        <v>1974</v>
      </c>
      <c r="B2183" s="1">
        <v>614563</v>
      </c>
      <c r="C2183" s="4" t="s">
        <v>18</v>
      </c>
      <c r="D2183" s="7" t="s">
        <v>42</v>
      </c>
      <c r="E2183" s="5" t="s">
        <v>13545</v>
      </c>
    </row>
    <row r="2184" spans="1:5" ht="15" customHeight="1" x14ac:dyDescent="0.25">
      <c r="A2184" s="4" t="s">
        <v>1975</v>
      </c>
      <c r="B2184" s="1">
        <v>618609</v>
      </c>
      <c r="C2184" s="4" t="s">
        <v>18</v>
      </c>
      <c r="D2184" s="7" t="s">
        <v>42</v>
      </c>
      <c r="E2184" s="5" t="s">
        <v>13546</v>
      </c>
    </row>
    <row r="2185" spans="1:5" ht="15" customHeight="1" x14ac:dyDescent="0.25">
      <c r="A2185" s="4" t="s">
        <v>720</v>
      </c>
      <c r="B2185" s="1">
        <v>618605</v>
      </c>
      <c r="C2185" s="4" t="s">
        <v>18</v>
      </c>
      <c r="D2185" s="7" t="s">
        <v>42</v>
      </c>
      <c r="E2185" s="5" t="s">
        <v>13547</v>
      </c>
    </row>
    <row r="2186" spans="1:5" ht="15" customHeight="1" x14ac:dyDescent="0.25">
      <c r="A2186" s="4" t="s">
        <v>1976</v>
      </c>
      <c r="B2186" s="1">
        <v>614560</v>
      </c>
      <c r="C2186" s="4" t="s">
        <v>18</v>
      </c>
      <c r="D2186" s="7" t="s">
        <v>42</v>
      </c>
      <c r="E2186" s="5" t="s">
        <v>13548</v>
      </c>
    </row>
    <row r="2187" spans="1:5" ht="15" customHeight="1" x14ac:dyDescent="0.25">
      <c r="A2187" s="4" t="s">
        <v>1977</v>
      </c>
      <c r="B2187" s="1">
        <v>614606</v>
      </c>
      <c r="C2187" s="4" t="s">
        <v>18</v>
      </c>
      <c r="D2187" s="7" t="s">
        <v>42</v>
      </c>
      <c r="E2187" s="5" t="s">
        <v>13549</v>
      </c>
    </row>
    <row r="2188" spans="1:5" ht="15" customHeight="1" x14ac:dyDescent="0.25">
      <c r="A2188" s="4" t="s">
        <v>1978</v>
      </c>
      <c r="B2188" s="1">
        <v>614608</v>
      </c>
      <c r="C2188" s="4" t="s">
        <v>18</v>
      </c>
      <c r="D2188" s="7" t="s">
        <v>42</v>
      </c>
      <c r="E2188" s="5" t="s">
        <v>13550</v>
      </c>
    </row>
    <row r="2189" spans="1:5" ht="15" customHeight="1" x14ac:dyDescent="0.25">
      <c r="A2189" s="4" t="s">
        <v>1979</v>
      </c>
      <c r="B2189" s="1">
        <v>614592</v>
      </c>
      <c r="C2189" s="4" t="s">
        <v>18</v>
      </c>
      <c r="D2189" s="7" t="s">
        <v>42</v>
      </c>
      <c r="E2189" s="5" t="s">
        <v>13551</v>
      </c>
    </row>
    <row r="2190" spans="1:5" ht="15" customHeight="1" x14ac:dyDescent="0.25">
      <c r="A2190" s="4" t="s">
        <v>1980</v>
      </c>
      <c r="B2190" s="1">
        <v>614604</v>
      </c>
      <c r="C2190" s="4" t="s">
        <v>18</v>
      </c>
      <c r="D2190" s="7" t="s">
        <v>42</v>
      </c>
      <c r="E2190" s="5" t="s">
        <v>13552</v>
      </c>
    </row>
    <row r="2191" spans="1:5" ht="15" customHeight="1" x14ac:dyDescent="0.25">
      <c r="A2191" s="4" t="s">
        <v>1981</v>
      </c>
      <c r="B2191" s="1">
        <v>614593</v>
      </c>
      <c r="C2191" s="4" t="s">
        <v>18</v>
      </c>
      <c r="D2191" s="7" t="s">
        <v>42</v>
      </c>
      <c r="E2191" s="5" t="s">
        <v>13553</v>
      </c>
    </row>
    <row r="2192" spans="1:5" ht="15" customHeight="1" x14ac:dyDescent="0.25">
      <c r="A2192" s="4" t="s">
        <v>926</v>
      </c>
      <c r="B2192" s="1">
        <v>614595</v>
      </c>
      <c r="C2192" s="4" t="s">
        <v>18</v>
      </c>
      <c r="D2192" s="7" t="s">
        <v>42</v>
      </c>
      <c r="E2192" s="5" t="s">
        <v>13554</v>
      </c>
    </row>
    <row r="2193" spans="1:5" ht="15" customHeight="1" x14ac:dyDescent="0.25">
      <c r="A2193" s="4" t="s">
        <v>1982</v>
      </c>
      <c r="B2193" s="1">
        <v>614581</v>
      </c>
      <c r="C2193" s="4" t="s">
        <v>18</v>
      </c>
      <c r="D2193" s="7" t="s">
        <v>42</v>
      </c>
      <c r="E2193" s="5" t="s">
        <v>13555</v>
      </c>
    </row>
    <row r="2194" spans="1:5" ht="15" customHeight="1" x14ac:dyDescent="0.25">
      <c r="A2194" s="4" t="s">
        <v>1983</v>
      </c>
      <c r="B2194" s="1">
        <v>618604</v>
      </c>
      <c r="C2194" s="4" t="s">
        <v>18</v>
      </c>
      <c r="D2194" s="7" t="s">
        <v>42</v>
      </c>
      <c r="E2194" s="5" t="s">
        <v>13556</v>
      </c>
    </row>
    <row r="2195" spans="1:5" ht="15" customHeight="1" x14ac:dyDescent="0.25">
      <c r="A2195" s="4" t="s">
        <v>1984</v>
      </c>
      <c r="B2195" s="1">
        <v>618608</v>
      </c>
      <c r="C2195" s="4" t="s">
        <v>18</v>
      </c>
      <c r="D2195" s="7" t="s">
        <v>42</v>
      </c>
      <c r="E2195" s="5" t="s">
        <v>13557</v>
      </c>
    </row>
    <row r="2196" spans="1:5" ht="15" customHeight="1" x14ac:dyDescent="0.25">
      <c r="A2196" s="4" t="s">
        <v>1985</v>
      </c>
      <c r="B2196" s="1">
        <v>618607</v>
      </c>
      <c r="C2196" s="4" t="s">
        <v>18</v>
      </c>
      <c r="D2196" s="7" t="s">
        <v>42</v>
      </c>
      <c r="E2196" s="5" t="s">
        <v>13558</v>
      </c>
    </row>
    <row r="2197" spans="1:5" ht="15" customHeight="1" x14ac:dyDescent="0.25">
      <c r="A2197" s="4" t="s">
        <v>1986</v>
      </c>
      <c r="B2197" s="1">
        <v>618619</v>
      </c>
      <c r="C2197" s="4" t="s">
        <v>18</v>
      </c>
      <c r="D2197" s="7" t="s">
        <v>42</v>
      </c>
      <c r="E2197" s="5" t="s">
        <v>13559</v>
      </c>
    </row>
    <row r="2198" spans="1:5" ht="15" customHeight="1" x14ac:dyDescent="0.25">
      <c r="A2198" s="4" t="s">
        <v>1987</v>
      </c>
      <c r="B2198" s="1">
        <v>618613</v>
      </c>
      <c r="C2198" s="4" t="s">
        <v>18</v>
      </c>
      <c r="D2198" s="7" t="s">
        <v>42</v>
      </c>
      <c r="E2198" s="5" t="s">
        <v>13560</v>
      </c>
    </row>
    <row r="2199" spans="1:5" ht="15" customHeight="1" x14ac:dyDescent="0.25">
      <c r="A2199" s="4" t="s">
        <v>1988</v>
      </c>
      <c r="B2199" s="1">
        <v>614562</v>
      </c>
      <c r="C2199" s="4" t="s">
        <v>18</v>
      </c>
      <c r="D2199" s="7" t="s">
        <v>42</v>
      </c>
      <c r="E2199" s="5" t="s">
        <v>13561</v>
      </c>
    </row>
    <row r="2200" spans="1:5" ht="15" customHeight="1" x14ac:dyDescent="0.25">
      <c r="A2200" s="4" t="s">
        <v>1618</v>
      </c>
      <c r="B2200" s="1">
        <v>614590</v>
      </c>
      <c r="C2200" s="4" t="s">
        <v>18</v>
      </c>
      <c r="D2200" s="7" t="s">
        <v>42</v>
      </c>
      <c r="E2200" s="5" t="s">
        <v>13562</v>
      </c>
    </row>
    <row r="2201" spans="1:5" ht="15" customHeight="1" x14ac:dyDescent="0.25">
      <c r="A2201" s="4" t="s">
        <v>1989</v>
      </c>
      <c r="B2201" s="1">
        <v>614564</v>
      </c>
      <c r="C2201" s="4" t="s">
        <v>18</v>
      </c>
      <c r="D2201" s="7" t="s">
        <v>42</v>
      </c>
      <c r="E2201" s="5" t="s">
        <v>13563</v>
      </c>
    </row>
    <row r="2202" spans="1:5" ht="15" customHeight="1" x14ac:dyDescent="0.25">
      <c r="A2202" s="4" t="s">
        <v>1990</v>
      </c>
      <c r="B2202" s="1">
        <v>614596</v>
      </c>
      <c r="C2202" s="4" t="s">
        <v>18</v>
      </c>
      <c r="D2202" s="7" t="s">
        <v>42</v>
      </c>
      <c r="E2202" s="5" t="s">
        <v>13564</v>
      </c>
    </row>
    <row r="2203" spans="1:5" ht="15" customHeight="1" x14ac:dyDescent="0.25">
      <c r="A2203" s="4" t="s">
        <v>1991</v>
      </c>
      <c r="B2203" s="1">
        <v>614605</v>
      </c>
      <c r="C2203" s="4" t="s">
        <v>18</v>
      </c>
      <c r="D2203" s="7" t="s">
        <v>42</v>
      </c>
      <c r="E2203" s="5" t="s">
        <v>13565</v>
      </c>
    </row>
    <row r="2204" spans="1:5" ht="15" customHeight="1" x14ac:dyDescent="0.25">
      <c r="A2204" s="4" t="s">
        <v>1992</v>
      </c>
      <c r="B2204" s="1">
        <v>618612</v>
      </c>
      <c r="C2204" s="4" t="s">
        <v>18</v>
      </c>
      <c r="D2204" s="7" t="s">
        <v>42</v>
      </c>
      <c r="E2204" s="5" t="s">
        <v>13566</v>
      </c>
    </row>
    <row r="2205" spans="1:5" ht="15" customHeight="1" x14ac:dyDescent="0.25">
      <c r="A2205" s="4" t="s">
        <v>1993</v>
      </c>
      <c r="B2205" s="1">
        <v>618614</v>
      </c>
      <c r="C2205" s="4" t="s">
        <v>18</v>
      </c>
      <c r="D2205" s="7" t="s">
        <v>42</v>
      </c>
      <c r="E2205" s="5" t="s">
        <v>13567</v>
      </c>
    </row>
    <row r="2206" spans="1:5" ht="15" customHeight="1" x14ac:dyDescent="0.25">
      <c r="A2206" s="4" t="s">
        <v>1994</v>
      </c>
      <c r="B2206" s="1">
        <v>618606</v>
      </c>
      <c r="C2206" s="4" t="s">
        <v>18</v>
      </c>
      <c r="D2206" s="7" t="s">
        <v>42</v>
      </c>
      <c r="E2206" s="5" t="s">
        <v>13568</v>
      </c>
    </row>
    <row r="2207" spans="1:5" ht="15" customHeight="1" x14ac:dyDescent="0.25">
      <c r="A2207" s="4" t="s">
        <v>1995</v>
      </c>
      <c r="B2207" s="1">
        <v>610000</v>
      </c>
      <c r="C2207" s="4" t="s">
        <v>18</v>
      </c>
      <c r="D2207" s="7" t="s">
        <v>43</v>
      </c>
      <c r="E2207" s="5" t="s">
        <v>13569</v>
      </c>
    </row>
    <row r="2208" spans="1:5" ht="15" customHeight="1" x14ac:dyDescent="0.25">
      <c r="A2208" s="4" t="s">
        <v>1996</v>
      </c>
      <c r="B2208" s="1">
        <v>667556</v>
      </c>
      <c r="C2208" s="4" t="s">
        <v>18</v>
      </c>
      <c r="D2208" s="7" t="s">
        <v>43</v>
      </c>
      <c r="E2208" s="5" t="s">
        <v>13570</v>
      </c>
    </row>
    <row r="2209" spans="1:5" ht="15" customHeight="1" x14ac:dyDescent="0.25">
      <c r="A2209" s="4" t="s">
        <v>1997</v>
      </c>
      <c r="B2209" s="1">
        <v>610027</v>
      </c>
      <c r="C2209" s="4" t="s">
        <v>18</v>
      </c>
      <c r="D2209" s="7" t="s">
        <v>43</v>
      </c>
      <c r="E2209" s="5" t="s">
        <v>13571</v>
      </c>
    </row>
    <row r="2210" spans="1:5" ht="15" customHeight="1" x14ac:dyDescent="0.25">
      <c r="A2210" s="4" t="s">
        <v>1998</v>
      </c>
      <c r="B2210" s="1">
        <v>610041</v>
      </c>
      <c r="C2210" s="4" t="s">
        <v>18</v>
      </c>
      <c r="D2210" s="7" t="s">
        <v>43</v>
      </c>
      <c r="E2210" s="5" t="s">
        <v>13572</v>
      </c>
    </row>
    <row r="2211" spans="1:5" ht="15" customHeight="1" x14ac:dyDescent="0.25">
      <c r="A2211" s="4" t="s">
        <v>1999</v>
      </c>
      <c r="B2211" s="1">
        <v>610066</v>
      </c>
      <c r="C2211" s="4" t="s">
        <v>18</v>
      </c>
      <c r="D2211" s="7" t="s">
        <v>43</v>
      </c>
      <c r="E2211" s="5" t="s">
        <v>13573</v>
      </c>
    </row>
    <row r="2212" spans="1:5" ht="15" customHeight="1" x14ac:dyDescent="0.25">
      <c r="A2212" s="4" t="s">
        <v>1999</v>
      </c>
      <c r="B2212" s="1">
        <v>667551</v>
      </c>
      <c r="C2212" s="4" t="s">
        <v>18</v>
      </c>
      <c r="D2212" s="7" t="s">
        <v>43</v>
      </c>
      <c r="E2212" s="5" t="s">
        <v>13574</v>
      </c>
    </row>
    <row r="2213" spans="1:5" ht="15" customHeight="1" x14ac:dyDescent="0.25">
      <c r="A2213" s="4" t="s">
        <v>2000</v>
      </c>
      <c r="B2213" s="1">
        <v>667558</v>
      </c>
      <c r="C2213" s="4" t="s">
        <v>18</v>
      </c>
      <c r="D2213" s="7" t="s">
        <v>43</v>
      </c>
      <c r="E2213" s="5" t="s">
        <v>13575</v>
      </c>
    </row>
    <row r="2214" spans="1:5" ht="15" customHeight="1" x14ac:dyDescent="0.25">
      <c r="A2214" s="4" t="s">
        <v>2001</v>
      </c>
      <c r="B2214" s="1">
        <v>610089</v>
      </c>
      <c r="C2214" s="4" t="s">
        <v>18</v>
      </c>
      <c r="D2214" s="7" t="s">
        <v>43</v>
      </c>
      <c r="E2214" s="5" t="s">
        <v>13576</v>
      </c>
    </row>
    <row r="2215" spans="1:5" ht="15" customHeight="1" x14ac:dyDescent="0.25">
      <c r="A2215" s="4" t="s">
        <v>2002</v>
      </c>
      <c r="B2215" s="1">
        <v>610101</v>
      </c>
      <c r="C2215" s="4" t="s">
        <v>18</v>
      </c>
      <c r="D2215" s="7" t="s">
        <v>43</v>
      </c>
      <c r="E2215" s="5" t="s">
        <v>13577</v>
      </c>
    </row>
    <row r="2216" spans="1:5" ht="15" customHeight="1" x14ac:dyDescent="0.25">
      <c r="A2216" s="4" t="s">
        <v>2003</v>
      </c>
      <c r="B2216" s="1">
        <v>610102</v>
      </c>
      <c r="C2216" s="4" t="s">
        <v>18</v>
      </c>
      <c r="D2216" s="7" t="s">
        <v>43</v>
      </c>
      <c r="E2216" s="5" t="s">
        <v>13578</v>
      </c>
    </row>
    <row r="2217" spans="1:5" ht="15" customHeight="1" x14ac:dyDescent="0.25">
      <c r="A2217" s="4" t="s">
        <v>2004</v>
      </c>
      <c r="B2217" s="1">
        <v>667277</v>
      </c>
      <c r="C2217" s="4" t="s">
        <v>18</v>
      </c>
      <c r="D2217" s="7" t="s">
        <v>43</v>
      </c>
      <c r="E2217" s="5" t="s">
        <v>13579</v>
      </c>
    </row>
    <row r="2218" spans="1:5" ht="15" customHeight="1" x14ac:dyDescent="0.25">
      <c r="A2218" s="4" t="s">
        <v>2005</v>
      </c>
      <c r="B2218" s="1">
        <v>610650</v>
      </c>
      <c r="C2218" s="4" t="s">
        <v>18</v>
      </c>
      <c r="D2218" s="7" t="s">
        <v>43</v>
      </c>
      <c r="E2218" s="5" t="s">
        <v>13580</v>
      </c>
    </row>
    <row r="2219" spans="1:5" ht="15" customHeight="1" x14ac:dyDescent="0.25">
      <c r="A2219" s="4" t="s">
        <v>2006</v>
      </c>
      <c r="B2219" s="1">
        <v>667401</v>
      </c>
      <c r="C2219" s="4" t="s">
        <v>18</v>
      </c>
      <c r="D2219" s="7" t="s">
        <v>43</v>
      </c>
      <c r="E2219" s="5" t="s">
        <v>13581</v>
      </c>
    </row>
    <row r="2220" spans="1:5" ht="15" customHeight="1" x14ac:dyDescent="0.25">
      <c r="A2220" s="4" t="s">
        <v>2007</v>
      </c>
      <c r="B2220" s="1">
        <v>611456</v>
      </c>
      <c r="C2220" s="4" t="s">
        <v>18</v>
      </c>
      <c r="D2220" s="7" t="s">
        <v>43</v>
      </c>
      <c r="E2220" s="5" t="s">
        <v>13582</v>
      </c>
    </row>
    <row r="2221" spans="1:5" ht="15" customHeight="1" x14ac:dyDescent="0.25">
      <c r="A2221" s="4" t="s">
        <v>2008</v>
      </c>
      <c r="B2221" s="1">
        <v>610155</v>
      </c>
      <c r="C2221" s="4" t="s">
        <v>18</v>
      </c>
      <c r="D2221" s="7" t="s">
        <v>43</v>
      </c>
      <c r="E2221" s="5" t="s">
        <v>13583</v>
      </c>
    </row>
    <row r="2222" spans="1:5" ht="15" customHeight="1" x14ac:dyDescent="0.25">
      <c r="A2222" s="4" t="s">
        <v>2009</v>
      </c>
      <c r="B2222" s="1">
        <v>667446</v>
      </c>
      <c r="C2222" s="4" t="s">
        <v>18</v>
      </c>
      <c r="D2222" s="7" t="s">
        <v>43</v>
      </c>
      <c r="E2222" s="5" t="s">
        <v>13584</v>
      </c>
    </row>
    <row r="2223" spans="1:5" ht="15" customHeight="1" x14ac:dyDescent="0.25">
      <c r="A2223" s="4" t="s">
        <v>2010</v>
      </c>
      <c r="B2223" s="1">
        <v>611406</v>
      </c>
      <c r="C2223" s="4" t="s">
        <v>18</v>
      </c>
      <c r="D2223" s="7" t="s">
        <v>43</v>
      </c>
      <c r="E2223" s="5" t="s">
        <v>13585</v>
      </c>
    </row>
    <row r="2224" spans="1:5" ht="15" customHeight="1" x14ac:dyDescent="0.25">
      <c r="A2224" s="4" t="s">
        <v>2011</v>
      </c>
      <c r="B2224" s="1">
        <v>611366</v>
      </c>
      <c r="C2224" s="4" t="s">
        <v>18</v>
      </c>
      <c r="D2224" s="7" t="s">
        <v>43</v>
      </c>
      <c r="E2224" s="5" t="s">
        <v>13586</v>
      </c>
    </row>
    <row r="2225" spans="1:5" ht="15" customHeight="1" x14ac:dyDescent="0.25">
      <c r="A2225" s="4" t="s">
        <v>2012</v>
      </c>
      <c r="B2225" s="1">
        <v>610183</v>
      </c>
      <c r="C2225" s="4" t="s">
        <v>18</v>
      </c>
      <c r="D2225" s="7" t="s">
        <v>43</v>
      </c>
      <c r="E2225" s="5" t="s">
        <v>13587</v>
      </c>
    </row>
    <row r="2226" spans="1:5" ht="15" customHeight="1" x14ac:dyDescent="0.25">
      <c r="A2226" s="4" t="s">
        <v>2013</v>
      </c>
      <c r="B2226" s="1">
        <v>611367</v>
      </c>
      <c r="C2226" s="4" t="s">
        <v>18</v>
      </c>
      <c r="D2226" s="7" t="s">
        <v>43</v>
      </c>
      <c r="E2226" s="5" t="s">
        <v>13588</v>
      </c>
    </row>
    <row r="2227" spans="1:5" ht="15" customHeight="1" x14ac:dyDescent="0.25">
      <c r="A2227" s="4" t="s">
        <v>2014</v>
      </c>
      <c r="B2227" s="1">
        <v>610192</v>
      </c>
      <c r="C2227" s="4" t="s">
        <v>18</v>
      </c>
      <c r="D2227" s="7" t="s">
        <v>43</v>
      </c>
      <c r="E2227" s="5" t="s">
        <v>13589</v>
      </c>
    </row>
    <row r="2228" spans="1:5" ht="15" customHeight="1" x14ac:dyDescent="0.25">
      <c r="A2228" s="4" t="s">
        <v>2015</v>
      </c>
      <c r="B2228" s="1">
        <v>610193</v>
      </c>
      <c r="C2228" s="4" t="s">
        <v>18</v>
      </c>
      <c r="D2228" s="7" t="s">
        <v>43</v>
      </c>
      <c r="E2228" s="5" t="s">
        <v>13590</v>
      </c>
    </row>
    <row r="2229" spans="1:5" ht="15" customHeight="1" x14ac:dyDescent="0.25">
      <c r="A2229" s="4" t="s">
        <v>2016</v>
      </c>
      <c r="B2229" s="1">
        <v>610666</v>
      </c>
      <c r="C2229" s="4" t="s">
        <v>18</v>
      </c>
      <c r="D2229" s="7" t="s">
        <v>43</v>
      </c>
      <c r="E2229" s="5" t="s">
        <v>13591</v>
      </c>
    </row>
    <row r="2230" spans="1:5" ht="15" customHeight="1" x14ac:dyDescent="0.25">
      <c r="A2230" s="4" t="s">
        <v>2017</v>
      </c>
      <c r="B2230" s="1">
        <v>610212</v>
      </c>
      <c r="C2230" s="4" t="s">
        <v>18</v>
      </c>
      <c r="D2230" s="7" t="s">
        <v>43</v>
      </c>
      <c r="E2230" s="5" t="s">
        <v>13592</v>
      </c>
    </row>
    <row r="2231" spans="1:5" ht="15" customHeight="1" x14ac:dyDescent="0.25">
      <c r="A2231" s="4" t="s">
        <v>2018</v>
      </c>
      <c r="B2231" s="1">
        <v>610214</v>
      </c>
      <c r="C2231" s="4" t="s">
        <v>18</v>
      </c>
      <c r="D2231" s="7" t="s">
        <v>43</v>
      </c>
      <c r="E2231" s="5" t="s">
        <v>13593</v>
      </c>
    </row>
    <row r="2232" spans="1:5" ht="15" customHeight="1" x14ac:dyDescent="0.25">
      <c r="A2232" s="4" t="s">
        <v>2019</v>
      </c>
      <c r="B2232" s="1">
        <v>667529</v>
      </c>
      <c r="C2232" s="4" t="s">
        <v>18</v>
      </c>
      <c r="D2232" s="7" t="s">
        <v>43</v>
      </c>
      <c r="E2232" s="5" t="s">
        <v>13594</v>
      </c>
    </row>
    <row r="2233" spans="1:5" ht="15" customHeight="1" x14ac:dyDescent="0.25">
      <c r="A2233" s="4" t="s">
        <v>2020</v>
      </c>
      <c r="B2233" s="1">
        <v>667443</v>
      </c>
      <c r="C2233" s="4" t="s">
        <v>18</v>
      </c>
      <c r="D2233" s="7" t="s">
        <v>43</v>
      </c>
      <c r="E2233" s="5" t="s">
        <v>13595</v>
      </c>
    </row>
    <row r="2234" spans="1:5" ht="15" customHeight="1" x14ac:dyDescent="0.25">
      <c r="A2234" s="4" t="s">
        <v>2021</v>
      </c>
      <c r="B2234" s="1">
        <v>611407</v>
      </c>
      <c r="C2234" s="4" t="s">
        <v>18</v>
      </c>
      <c r="D2234" s="7" t="s">
        <v>43</v>
      </c>
      <c r="E2234" s="5" t="s">
        <v>13596</v>
      </c>
    </row>
    <row r="2235" spans="1:5" ht="15" customHeight="1" x14ac:dyDescent="0.25">
      <c r="A2235" s="4" t="s">
        <v>2022</v>
      </c>
      <c r="B2235" s="1">
        <v>667422</v>
      </c>
      <c r="C2235" s="4" t="s">
        <v>18</v>
      </c>
      <c r="D2235" s="7" t="s">
        <v>43</v>
      </c>
      <c r="E2235" s="5" t="s">
        <v>13597</v>
      </c>
    </row>
    <row r="2236" spans="1:5" ht="15" customHeight="1" x14ac:dyDescent="0.25">
      <c r="A2236" s="4" t="s">
        <v>2023</v>
      </c>
      <c r="B2236" s="1">
        <v>610243</v>
      </c>
      <c r="C2236" s="4" t="s">
        <v>18</v>
      </c>
      <c r="D2236" s="7" t="s">
        <v>43</v>
      </c>
      <c r="E2236" s="5" t="s">
        <v>13598</v>
      </c>
    </row>
    <row r="2237" spans="1:5" ht="15" customHeight="1" x14ac:dyDescent="0.25">
      <c r="A2237" s="4" t="s">
        <v>2024</v>
      </c>
      <c r="B2237" s="1">
        <v>667492</v>
      </c>
      <c r="C2237" s="4" t="s">
        <v>18</v>
      </c>
      <c r="D2237" s="7" t="s">
        <v>43</v>
      </c>
      <c r="E2237" s="5" t="s">
        <v>13599</v>
      </c>
    </row>
    <row r="2238" spans="1:5" ht="15" customHeight="1" x14ac:dyDescent="0.25">
      <c r="A2238" s="4" t="s">
        <v>2025</v>
      </c>
      <c r="B2238" s="1">
        <v>667382</v>
      </c>
      <c r="C2238" s="4" t="s">
        <v>18</v>
      </c>
      <c r="D2238" s="7" t="s">
        <v>43</v>
      </c>
      <c r="E2238" s="5" t="s">
        <v>13600</v>
      </c>
    </row>
    <row r="2239" spans="1:5" ht="15" customHeight="1" x14ac:dyDescent="0.25">
      <c r="A2239" s="4" t="s">
        <v>2026</v>
      </c>
      <c r="B2239" s="1">
        <v>610674</v>
      </c>
      <c r="C2239" s="4" t="s">
        <v>18</v>
      </c>
      <c r="D2239" s="7" t="s">
        <v>43</v>
      </c>
      <c r="E2239" s="5" t="s">
        <v>13601</v>
      </c>
    </row>
    <row r="2240" spans="1:5" ht="15" customHeight="1" x14ac:dyDescent="0.25">
      <c r="A2240" s="4" t="s">
        <v>2027</v>
      </c>
      <c r="B2240" s="1">
        <v>611405</v>
      </c>
      <c r="C2240" s="4" t="s">
        <v>18</v>
      </c>
      <c r="D2240" s="7" t="s">
        <v>43</v>
      </c>
      <c r="E2240" s="5" t="s">
        <v>13602</v>
      </c>
    </row>
    <row r="2241" spans="1:5" ht="15" customHeight="1" x14ac:dyDescent="0.25">
      <c r="A2241" s="4" t="s">
        <v>2028</v>
      </c>
      <c r="B2241" s="1">
        <v>667478</v>
      </c>
      <c r="C2241" s="4" t="s">
        <v>18</v>
      </c>
      <c r="D2241" s="7" t="s">
        <v>43</v>
      </c>
      <c r="E2241" s="5" t="s">
        <v>13603</v>
      </c>
    </row>
    <row r="2242" spans="1:5" ht="15" customHeight="1" x14ac:dyDescent="0.25">
      <c r="A2242" s="4" t="s">
        <v>2029</v>
      </c>
      <c r="B2242" s="1">
        <v>611363</v>
      </c>
      <c r="C2242" s="4" t="s">
        <v>18</v>
      </c>
      <c r="D2242" s="7" t="s">
        <v>43</v>
      </c>
      <c r="E2242" s="5" t="s">
        <v>13604</v>
      </c>
    </row>
    <row r="2243" spans="1:5" ht="15" customHeight="1" x14ac:dyDescent="0.25">
      <c r="A2243" s="4" t="s">
        <v>2030</v>
      </c>
      <c r="B2243" s="1">
        <v>610684</v>
      </c>
      <c r="C2243" s="4" t="s">
        <v>18</v>
      </c>
      <c r="D2243" s="7" t="s">
        <v>43</v>
      </c>
      <c r="E2243" s="5" t="s">
        <v>13605</v>
      </c>
    </row>
    <row r="2244" spans="1:5" ht="15" customHeight="1" x14ac:dyDescent="0.25">
      <c r="A2244" s="4" t="s">
        <v>2031</v>
      </c>
      <c r="B2244" s="1">
        <v>610307</v>
      </c>
      <c r="C2244" s="4" t="s">
        <v>18</v>
      </c>
      <c r="D2244" s="7" t="s">
        <v>43</v>
      </c>
      <c r="E2244" s="5" t="s">
        <v>13606</v>
      </c>
    </row>
    <row r="2245" spans="1:5" ht="15" customHeight="1" x14ac:dyDescent="0.25">
      <c r="A2245" s="4" t="s">
        <v>2032</v>
      </c>
      <c r="B2245" s="1">
        <v>611403</v>
      </c>
      <c r="C2245" s="4" t="s">
        <v>18</v>
      </c>
      <c r="D2245" s="7" t="s">
        <v>43</v>
      </c>
      <c r="E2245" s="5" t="s">
        <v>13607</v>
      </c>
    </row>
    <row r="2246" spans="1:5" ht="15" customHeight="1" x14ac:dyDescent="0.25">
      <c r="A2246" s="4" t="s">
        <v>2033</v>
      </c>
      <c r="B2246" s="1">
        <v>667440</v>
      </c>
      <c r="C2246" s="4" t="s">
        <v>18</v>
      </c>
      <c r="D2246" s="6" t="s">
        <v>43</v>
      </c>
      <c r="E2246" s="5" t="s">
        <v>13608</v>
      </c>
    </row>
    <row r="2247" spans="1:5" ht="15" customHeight="1" x14ac:dyDescent="0.25">
      <c r="A2247" s="4" t="s">
        <v>2033</v>
      </c>
      <c r="B2247" s="1">
        <v>667479</v>
      </c>
      <c r="C2247" s="4" t="s">
        <v>18</v>
      </c>
      <c r="D2247" s="6" t="s">
        <v>43</v>
      </c>
      <c r="E2247" s="5" t="s">
        <v>13609</v>
      </c>
    </row>
    <row r="2248" spans="1:5" ht="15" customHeight="1" x14ac:dyDescent="0.25">
      <c r="A2248" s="4" t="s">
        <v>2034</v>
      </c>
      <c r="B2248" s="1">
        <v>611483</v>
      </c>
      <c r="C2248" s="4" t="s">
        <v>18</v>
      </c>
      <c r="D2248" s="6" t="s">
        <v>43</v>
      </c>
      <c r="E2248" s="5" t="s">
        <v>13610</v>
      </c>
    </row>
    <row r="2249" spans="1:5" ht="15" customHeight="1" x14ac:dyDescent="0.25">
      <c r="A2249" s="4" t="s">
        <v>2035</v>
      </c>
      <c r="B2249" s="1">
        <v>667480</v>
      </c>
      <c r="C2249" s="4" t="s">
        <v>18</v>
      </c>
      <c r="D2249" s="6" t="s">
        <v>43</v>
      </c>
      <c r="E2249" s="5" t="s">
        <v>13611</v>
      </c>
    </row>
    <row r="2250" spans="1:5" ht="15" customHeight="1" x14ac:dyDescent="0.25">
      <c r="A2250" s="4" t="s">
        <v>2036</v>
      </c>
      <c r="B2250" s="1">
        <v>667387</v>
      </c>
      <c r="C2250" s="4" t="s">
        <v>18</v>
      </c>
      <c r="D2250" s="6" t="s">
        <v>43</v>
      </c>
      <c r="E2250" s="5" t="s">
        <v>13612</v>
      </c>
    </row>
    <row r="2251" spans="1:5" ht="15" customHeight="1" x14ac:dyDescent="0.25">
      <c r="A2251" s="4" t="s">
        <v>2037</v>
      </c>
      <c r="B2251" s="1">
        <v>610392</v>
      </c>
      <c r="C2251" s="4" t="s">
        <v>18</v>
      </c>
      <c r="D2251" s="6" t="s">
        <v>43</v>
      </c>
      <c r="E2251" s="5" t="s">
        <v>13613</v>
      </c>
    </row>
    <row r="2252" spans="1:5" ht="15" customHeight="1" x14ac:dyDescent="0.25">
      <c r="A2252" s="4" t="s">
        <v>2038</v>
      </c>
      <c r="B2252" s="1">
        <v>667306</v>
      </c>
      <c r="C2252" s="4" t="s">
        <v>18</v>
      </c>
      <c r="D2252" s="6" t="s">
        <v>43</v>
      </c>
      <c r="E2252" s="5" t="s">
        <v>13614</v>
      </c>
    </row>
    <row r="2253" spans="1:5" ht="15" customHeight="1" x14ac:dyDescent="0.25">
      <c r="A2253" s="4" t="s">
        <v>2039</v>
      </c>
      <c r="B2253" s="1">
        <v>667307</v>
      </c>
      <c r="C2253" s="4" t="s">
        <v>18</v>
      </c>
      <c r="D2253" s="6" t="s">
        <v>43</v>
      </c>
      <c r="E2253" s="5" t="s">
        <v>13615</v>
      </c>
    </row>
    <row r="2254" spans="1:5" ht="15" customHeight="1" x14ac:dyDescent="0.25">
      <c r="A2254" s="4" t="s">
        <v>2040</v>
      </c>
      <c r="B2254" s="1">
        <v>667308</v>
      </c>
      <c r="C2254" s="4" t="s">
        <v>18</v>
      </c>
      <c r="D2254" s="6" t="s">
        <v>43</v>
      </c>
      <c r="E2254" s="5" t="s">
        <v>13616</v>
      </c>
    </row>
    <row r="2255" spans="1:5" ht="15" customHeight="1" x14ac:dyDescent="0.25">
      <c r="A2255" s="4" t="s">
        <v>2041</v>
      </c>
      <c r="B2255" s="1">
        <v>667500</v>
      </c>
      <c r="C2255" s="4" t="s">
        <v>18</v>
      </c>
      <c r="D2255" s="6" t="s">
        <v>43</v>
      </c>
      <c r="E2255" s="5" t="s">
        <v>13617</v>
      </c>
    </row>
    <row r="2256" spans="1:5" ht="15" customHeight="1" x14ac:dyDescent="0.25">
      <c r="A2256" s="4" t="s">
        <v>2042</v>
      </c>
      <c r="B2256" s="1">
        <v>667398</v>
      </c>
      <c r="C2256" s="4" t="s">
        <v>18</v>
      </c>
      <c r="D2256" s="6" t="s">
        <v>43</v>
      </c>
      <c r="E2256" s="5" t="s">
        <v>13618</v>
      </c>
    </row>
    <row r="2257" spans="1:5" ht="15" customHeight="1" x14ac:dyDescent="0.25">
      <c r="A2257" s="4" t="s">
        <v>2043</v>
      </c>
      <c r="B2257" s="1">
        <v>610402</v>
      </c>
      <c r="C2257" s="4" t="s">
        <v>18</v>
      </c>
      <c r="D2257" s="6" t="s">
        <v>43</v>
      </c>
      <c r="E2257" s="5" t="s">
        <v>13619</v>
      </c>
    </row>
    <row r="2258" spans="1:5" ht="15" customHeight="1" x14ac:dyDescent="0.25">
      <c r="A2258" s="4" t="s">
        <v>2044</v>
      </c>
      <c r="B2258" s="1">
        <v>667316</v>
      </c>
      <c r="C2258" s="4" t="s">
        <v>18</v>
      </c>
      <c r="D2258" s="6" t="s">
        <v>43</v>
      </c>
      <c r="E2258" s="5" t="s">
        <v>13620</v>
      </c>
    </row>
    <row r="2259" spans="1:5" ht="15" customHeight="1" x14ac:dyDescent="0.25">
      <c r="A2259" s="4" t="s">
        <v>2045</v>
      </c>
      <c r="B2259" s="1">
        <v>611362</v>
      </c>
      <c r="C2259" s="4" t="s">
        <v>18</v>
      </c>
      <c r="D2259" s="6" t="s">
        <v>43</v>
      </c>
      <c r="E2259" s="5" t="s">
        <v>13621</v>
      </c>
    </row>
    <row r="2260" spans="1:5" ht="15" customHeight="1" x14ac:dyDescent="0.25">
      <c r="A2260" s="4" t="s">
        <v>2046</v>
      </c>
      <c r="B2260" s="1">
        <v>610423</v>
      </c>
      <c r="C2260" s="4" t="s">
        <v>18</v>
      </c>
      <c r="D2260" s="6" t="s">
        <v>43</v>
      </c>
      <c r="E2260" s="5" t="s">
        <v>13622</v>
      </c>
    </row>
    <row r="2261" spans="1:5" ht="15" customHeight="1" x14ac:dyDescent="0.25">
      <c r="A2261" s="4" t="s">
        <v>2047</v>
      </c>
      <c r="B2261" s="1">
        <v>667560</v>
      </c>
      <c r="C2261" s="4" t="s">
        <v>18</v>
      </c>
      <c r="D2261" s="6" t="s">
        <v>43</v>
      </c>
      <c r="E2261" s="5" t="s">
        <v>13623</v>
      </c>
    </row>
    <row r="2262" spans="1:5" ht="15" customHeight="1" x14ac:dyDescent="0.25">
      <c r="A2262" s="4" t="s">
        <v>2048</v>
      </c>
      <c r="B2262" s="1">
        <v>667393</v>
      </c>
      <c r="C2262" s="4" t="s">
        <v>18</v>
      </c>
      <c r="D2262" s="6" t="s">
        <v>43</v>
      </c>
      <c r="E2262" s="5" t="s">
        <v>13624</v>
      </c>
    </row>
    <row r="2263" spans="1:5" ht="15" customHeight="1" x14ac:dyDescent="0.25">
      <c r="A2263" s="4" t="s">
        <v>2049</v>
      </c>
      <c r="B2263" s="1">
        <v>611364</v>
      </c>
      <c r="C2263" s="4" t="s">
        <v>18</v>
      </c>
      <c r="D2263" s="6" t="s">
        <v>43</v>
      </c>
      <c r="E2263" s="5" t="s">
        <v>13625</v>
      </c>
    </row>
    <row r="2264" spans="1:5" ht="15" customHeight="1" x14ac:dyDescent="0.25">
      <c r="A2264" s="4" t="s">
        <v>2050</v>
      </c>
      <c r="B2264" s="1">
        <v>667391</v>
      </c>
      <c r="C2264" s="4" t="s">
        <v>18</v>
      </c>
      <c r="D2264" s="6" t="s">
        <v>43</v>
      </c>
      <c r="E2264" s="5" t="s">
        <v>13626</v>
      </c>
    </row>
    <row r="2265" spans="1:5" ht="15" customHeight="1" x14ac:dyDescent="0.25">
      <c r="A2265" s="4" t="s">
        <v>2051</v>
      </c>
      <c r="B2265" s="1">
        <v>667482</v>
      </c>
      <c r="C2265" s="4" t="s">
        <v>18</v>
      </c>
      <c r="D2265" s="6" t="s">
        <v>43</v>
      </c>
      <c r="E2265" s="5" t="s">
        <v>13627</v>
      </c>
    </row>
    <row r="2266" spans="1:5" ht="15" customHeight="1" x14ac:dyDescent="0.25">
      <c r="A2266" s="4" t="s">
        <v>2051</v>
      </c>
      <c r="B2266" s="1">
        <v>667381</v>
      </c>
      <c r="C2266" s="4" t="s">
        <v>18</v>
      </c>
      <c r="D2266" s="6" t="s">
        <v>43</v>
      </c>
      <c r="E2266" s="5" t="s">
        <v>13628</v>
      </c>
    </row>
    <row r="2267" spans="1:5" ht="15" customHeight="1" x14ac:dyDescent="0.25">
      <c r="A2267" s="4" t="s">
        <v>2052</v>
      </c>
      <c r="B2267" s="1">
        <v>610481</v>
      </c>
      <c r="C2267" s="4" t="s">
        <v>18</v>
      </c>
      <c r="D2267" s="6" t="s">
        <v>43</v>
      </c>
      <c r="E2267" s="5" t="s">
        <v>13629</v>
      </c>
    </row>
    <row r="2268" spans="1:5" ht="15" customHeight="1" x14ac:dyDescent="0.25">
      <c r="A2268" s="4" t="s">
        <v>2053</v>
      </c>
      <c r="B2268" s="1">
        <v>610484</v>
      </c>
      <c r="C2268" s="4" t="s">
        <v>18</v>
      </c>
      <c r="D2268" s="6" t="s">
        <v>43</v>
      </c>
      <c r="E2268" s="5" t="s">
        <v>13630</v>
      </c>
    </row>
    <row r="2269" spans="1:5" ht="15" customHeight="1" x14ac:dyDescent="0.25">
      <c r="A2269" s="4" t="s">
        <v>2054</v>
      </c>
      <c r="B2269" s="1">
        <v>667552</v>
      </c>
      <c r="C2269" s="4" t="s">
        <v>18</v>
      </c>
      <c r="D2269" s="6" t="s">
        <v>43</v>
      </c>
      <c r="E2269" s="5" t="s">
        <v>13631</v>
      </c>
    </row>
    <row r="2270" spans="1:5" ht="15" customHeight="1" x14ac:dyDescent="0.25">
      <c r="A2270" s="4" t="s">
        <v>2055</v>
      </c>
      <c r="B2270" s="1">
        <v>610508</v>
      </c>
      <c r="C2270" s="4" t="s">
        <v>18</v>
      </c>
      <c r="D2270" s="6" t="s">
        <v>43</v>
      </c>
      <c r="E2270" s="5" t="s">
        <v>13632</v>
      </c>
    </row>
    <row r="2271" spans="1:5" ht="15" customHeight="1" x14ac:dyDescent="0.25">
      <c r="A2271" s="4" t="s">
        <v>2056</v>
      </c>
      <c r="B2271" s="1">
        <v>667421</v>
      </c>
      <c r="C2271" s="4" t="s">
        <v>18</v>
      </c>
      <c r="D2271" s="6" t="s">
        <v>43</v>
      </c>
      <c r="E2271" s="5" t="s">
        <v>13633</v>
      </c>
    </row>
    <row r="2272" spans="1:5" ht="15" customHeight="1" x14ac:dyDescent="0.25">
      <c r="A2272" s="4" t="s">
        <v>2057</v>
      </c>
      <c r="B2272" s="1">
        <v>610521</v>
      </c>
      <c r="C2272" s="4" t="s">
        <v>18</v>
      </c>
      <c r="D2272" s="6" t="s">
        <v>43</v>
      </c>
      <c r="E2272" s="5" t="s">
        <v>13634</v>
      </c>
    </row>
    <row r="2273" spans="1:5" ht="15" customHeight="1" x14ac:dyDescent="0.25">
      <c r="A2273" s="4" t="s">
        <v>2058</v>
      </c>
      <c r="B2273" s="1">
        <v>667395</v>
      </c>
      <c r="C2273" s="4" t="s">
        <v>18</v>
      </c>
      <c r="D2273" s="6" t="s">
        <v>43</v>
      </c>
      <c r="E2273" s="5" t="s">
        <v>13635</v>
      </c>
    </row>
    <row r="2274" spans="1:5" ht="15" customHeight="1" x14ac:dyDescent="0.25">
      <c r="A2274" s="4" t="s">
        <v>2059</v>
      </c>
      <c r="B2274" s="1">
        <v>667346</v>
      </c>
      <c r="C2274" s="4" t="s">
        <v>18</v>
      </c>
      <c r="D2274" s="6" t="s">
        <v>43</v>
      </c>
      <c r="E2274" s="5" t="s">
        <v>13636</v>
      </c>
    </row>
    <row r="2275" spans="1:5" ht="15" customHeight="1" x14ac:dyDescent="0.25">
      <c r="A2275" s="4" t="s">
        <v>2060</v>
      </c>
      <c r="B2275" s="1">
        <v>610533</v>
      </c>
      <c r="C2275" s="4" t="s">
        <v>18</v>
      </c>
      <c r="D2275" s="6" t="s">
        <v>43</v>
      </c>
      <c r="E2275" s="5" t="s">
        <v>13637</v>
      </c>
    </row>
    <row r="2276" spans="1:5" ht="15" customHeight="1" x14ac:dyDescent="0.25">
      <c r="A2276" s="4" t="s">
        <v>2061</v>
      </c>
      <c r="B2276" s="1">
        <v>611464</v>
      </c>
      <c r="C2276" s="4" t="s">
        <v>18</v>
      </c>
      <c r="D2276" s="6" t="s">
        <v>43</v>
      </c>
      <c r="E2276" s="5" t="s">
        <v>13638</v>
      </c>
    </row>
    <row r="2277" spans="1:5" ht="15" customHeight="1" x14ac:dyDescent="0.25">
      <c r="A2277" s="4" t="s">
        <v>2062</v>
      </c>
      <c r="B2277" s="1">
        <v>610537</v>
      </c>
      <c r="C2277" s="4" t="s">
        <v>18</v>
      </c>
      <c r="D2277" s="6" t="s">
        <v>43</v>
      </c>
      <c r="E2277" s="5" t="s">
        <v>13639</v>
      </c>
    </row>
    <row r="2278" spans="1:5" ht="15" customHeight="1" x14ac:dyDescent="0.25">
      <c r="A2278" s="4" t="s">
        <v>2063</v>
      </c>
      <c r="B2278" s="1">
        <v>611365</v>
      </c>
      <c r="C2278" s="4" t="s">
        <v>18</v>
      </c>
      <c r="D2278" s="6" t="s">
        <v>43</v>
      </c>
      <c r="E2278" s="5" t="s">
        <v>13640</v>
      </c>
    </row>
    <row r="2279" spans="1:5" ht="15" customHeight="1" x14ac:dyDescent="0.25">
      <c r="A2279" s="4" t="s">
        <v>2064</v>
      </c>
      <c r="B2279" s="1">
        <v>611429</v>
      </c>
      <c r="C2279" s="4" t="s">
        <v>18</v>
      </c>
      <c r="D2279" s="6" t="s">
        <v>43</v>
      </c>
      <c r="E2279" s="5" t="s">
        <v>13641</v>
      </c>
    </row>
    <row r="2280" spans="1:5" ht="15" customHeight="1" x14ac:dyDescent="0.25">
      <c r="A2280" s="4" t="s">
        <v>2065</v>
      </c>
      <c r="B2280" s="1">
        <v>667396</v>
      </c>
      <c r="C2280" s="4" t="s">
        <v>18</v>
      </c>
      <c r="D2280" s="6" t="s">
        <v>43</v>
      </c>
      <c r="E2280" s="5" t="s">
        <v>13642</v>
      </c>
    </row>
    <row r="2281" spans="1:5" ht="15" customHeight="1" x14ac:dyDescent="0.25">
      <c r="A2281" s="4" t="s">
        <v>2066</v>
      </c>
      <c r="B2281" s="1">
        <v>667402</v>
      </c>
      <c r="C2281" s="4" t="s">
        <v>18</v>
      </c>
      <c r="D2281" s="6" t="s">
        <v>43</v>
      </c>
      <c r="E2281" s="5" t="s">
        <v>13643</v>
      </c>
    </row>
    <row r="2282" spans="1:5" ht="15" customHeight="1" x14ac:dyDescent="0.25">
      <c r="A2282" s="4" t="s">
        <v>2067</v>
      </c>
      <c r="B2282" s="1">
        <v>667358</v>
      </c>
      <c r="C2282" s="4" t="s">
        <v>18</v>
      </c>
      <c r="D2282" s="6" t="s">
        <v>43</v>
      </c>
      <c r="E2282" s="5" t="s">
        <v>13644</v>
      </c>
    </row>
    <row r="2283" spans="1:5" ht="15" customHeight="1" x14ac:dyDescent="0.25">
      <c r="A2283" s="4" t="s">
        <v>2067</v>
      </c>
      <c r="B2283" s="1">
        <v>610581</v>
      </c>
      <c r="C2283" s="4" t="s">
        <v>18</v>
      </c>
      <c r="D2283" s="6" t="s">
        <v>43</v>
      </c>
      <c r="E2283" s="5" t="s">
        <v>13645</v>
      </c>
    </row>
    <row r="2284" spans="1:5" ht="15" customHeight="1" x14ac:dyDescent="0.25">
      <c r="A2284" s="4" t="s">
        <v>2068</v>
      </c>
      <c r="B2284" s="1">
        <v>610591</v>
      </c>
      <c r="C2284" s="4" t="s">
        <v>18</v>
      </c>
      <c r="D2284" s="6" t="s">
        <v>43</v>
      </c>
      <c r="E2284" s="5" t="s">
        <v>13646</v>
      </c>
    </row>
    <row r="2285" spans="1:5" ht="15" customHeight="1" x14ac:dyDescent="0.25">
      <c r="A2285" s="4" t="s">
        <v>2069</v>
      </c>
      <c r="B2285" s="1">
        <v>610839</v>
      </c>
      <c r="C2285" s="4" t="s">
        <v>18</v>
      </c>
      <c r="D2285" s="6" t="s">
        <v>43</v>
      </c>
      <c r="E2285" s="5" t="s">
        <v>13647</v>
      </c>
    </row>
    <row r="2286" spans="1:5" ht="15" customHeight="1" x14ac:dyDescent="0.25">
      <c r="A2286" s="4" t="s">
        <v>2070</v>
      </c>
      <c r="B2286" s="1">
        <v>610857</v>
      </c>
      <c r="C2286" s="4" t="s">
        <v>18</v>
      </c>
      <c r="D2286" s="6" t="s">
        <v>43</v>
      </c>
      <c r="E2286" s="5" t="s">
        <v>13648</v>
      </c>
    </row>
    <row r="2287" spans="1:5" ht="15" customHeight="1" x14ac:dyDescent="0.25">
      <c r="A2287" s="4" t="s">
        <v>2071</v>
      </c>
      <c r="B2287" s="1">
        <v>610269</v>
      </c>
      <c r="C2287" s="4" t="s">
        <v>18</v>
      </c>
      <c r="D2287" s="6" t="s">
        <v>43</v>
      </c>
      <c r="E2287" s="5" t="s">
        <v>13649</v>
      </c>
    </row>
    <row r="2288" spans="1:5" ht="15" customHeight="1" x14ac:dyDescent="0.25">
      <c r="A2288" s="4" t="s">
        <v>2072</v>
      </c>
      <c r="B2288" s="1">
        <v>667353</v>
      </c>
      <c r="C2288" s="4" t="s">
        <v>18</v>
      </c>
      <c r="D2288" s="6" t="s">
        <v>43</v>
      </c>
      <c r="E2288" s="5" t="s">
        <v>13650</v>
      </c>
    </row>
    <row r="2289" spans="1:5" ht="15" customHeight="1" x14ac:dyDescent="0.25">
      <c r="A2289" s="4" t="s">
        <v>2073</v>
      </c>
      <c r="B2289" s="1">
        <v>610420</v>
      </c>
      <c r="C2289" s="4" t="s">
        <v>18</v>
      </c>
      <c r="D2289" s="6" t="s">
        <v>43</v>
      </c>
      <c r="E2289" s="5" t="s">
        <v>13651</v>
      </c>
    </row>
    <row r="2290" spans="1:5" ht="15" customHeight="1" x14ac:dyDescent="0.25">
      <c r="A2290" s="4" t="s">
        <v>2074</v>
      </c>
      <c r="B2290" s="1">
        <v>610264</v>
      </c>
      <c r="C2290" s="4" t="s">
        <v>18</v>
      </c>
      <c r="D2290" s="6" t="s">
        <v>43</v>
      </c>
      <c r="E2290" s="5" t="s">
        <v>13652</v>
      </c>
    </row>
    <row r="2291" spans="1:5" ht="15" customHeight="1" x14ac:dyDescent="0.25">
      <c r="A2291" s="4" t="s">
        <v>2075</v>
      </c>
      <c r="B2291" s="1">
        <v>611266</v>
      </c>
      <c r="C2291" s="4" t="s">
        <v>18</v>
      </c>
      <c r="D2291" s="6" t="s">
        <v>43</v>
      </c>
      <c r="E2291" s="5" t="s">
        <v>13653</v>
      </c>
    </row>
    <row r="2292" spans="1:5" ht="15" customHeight="1" x14ac:dyDescent="0.25">
      <c r="A2292" s="4" t="s">
        <v>2076</v>
      </c>
      <c r="B2292" s="1">
        <v>611392</v>
      </c>
      <c r="C2292" s="4" t="s">
        <v>18</v>
      </c>
      <c r="D2292" s="6" t="s">
        <v>43</v>
      </c>
      <c r="E2292" s="5" t="s">
        <v>13654</v>
      </c>
    </row>
    <row r="2293" spans="1:5" ht="15" customHeight="1" x14ac:dyDescent="0.25">
      <c r="A2293" s="4" t="s">
        <v>2077</v>
      </c>
      <c r="B2293" s="1">
        <v>611344</v>
      </c>
      <c r="C2293" s="4" t="s">
        <v>18</v>
      </c>
      <c r="D2293" s="6" t="s">
        <v>43</v>
      </c>
      <c r="E2293" s="5" t="s">
        <v>13655</v>
      </c>
    </row>
    <row r="2294" spans="1:5" ht="15" customHeight="1" x14ac:dyDescent="0.25">
      <c r="A2294" s="4" t="s">
        <v>2078</v>
      </c>
      <c r="B2294" s="1">
        <v>611308</v>
      </c>
      <c r="C2294" s="4" t="s">
        <v>18</v>
      </c>
      <c r="D2294" s="6" t="s">
        <v>43</v>
      </c>
      <c r="E2294" s="5" t="s">
        <v>13656</v>
      </c>
    </row>
    <row r="2295" spans="1:5" ht="15" customHeight="1" x14ac:dyDescent="0.25">
      <c r="A2295" s="4" t="s">
        <v>2079</v>
      </c>
      <c r="B2295" s="1">
        <v>610350</v>
      </c>
      <c r="C2295" s="4" t="s">
        <v>18</v>
      </c>
      <c r="D2295" s="6" t="s">
        <v>43</v>
      </c>
      <c r="E2295" s="5" t="s">
        <v>13657</v>
      </c>
    </row>
    <row r="2296" spans="1:5" ht="15" customHeight="1" x14ac:dyDescent="0.25">
      <c r="A2296" s="4" t="s">
        <v>2080</v>
      </c>
      <c r="B2296" s="1">
        <v>610869</v>
      </c>
      <c r="C2296" s="4" t="s">
        <v>18</v>
      </c>
      <c r="D2296" s="6" t="s">
        <v>43</v>
      </c>
      <c r="E2296" s="5" t="s">
        <v>13658</v>
      </c>
    </row>
    <row r="2297" spans="1:5" ht="15" customHeight="1" x14ac:dyDescent="0.25">
      <c r="A2297" s="4" t="s">
        <v>2081</v>
      </c>
      <c r="B2297" s="1">
        <v>610260</v>
      </c>
      <c r="C2297" s="4" t="s">
        <v>18</v>
      </c>
      <c r="D2297" s="6" t="s">
        <v>43</v>
      </c>
      <c r="E2297" s="5" t="s">
        <v>13659</v>
      </c>
    </row>
    <row r="2298" spans="1:5" ht="15" customHeight="1" x14ac:dyDescent="0.25">
      <c r="A2298" s="4" t="s">
        <v>2082</v>
      </c>
      <c r="B2298" s="1">
        <v>610308</v>
      </c>
      <c r="C2298" s="4" t="s">
        <v>18</v>
      </c>
      <c r="D2298" s="6" t="s">
        <v>43</v>
      </c>
      <c r="E2298" s="5" t="s">
        <v>13660</v>
      </c>
    </row>
    <row r="2299" spans="1:5" ht="15" customHeight="1" x14ac:dyDescent="0.25">
      <c r="A2299" s="4" t="s">
        <v>2083</v>
      </c>
      <c r="B2299" s="1">
        <v>610191</v>
      </c>
      <c r="C2299" s="4" t="s">
        <v>18</v>
      </c>
      <c r="D2299" s="6" t="s">
        <v>43</v>
      </c>
      <c r="E2299" s="5" t="s">
        <v>13661</v>
      </c>
    </row>
    <row r="2300" spans="1:5" ht="15" customHeight="1" x14ac:dyDescent="0.25">
      <c r="A2300" s="4" t="s">
        <v>2084</v>
      </c>
      <c r="B2300" s="1">
        <v>610763</v>
      </c>
      <c r="C2300" s="4" t="s">
        <v>18</v>
      </c>
      <c r="D2300" s="6" t="s">
        <v>43</v>
      </c>
      <c r="E2300" s="5" t="s">
        <v>13662</v>
      </c>
    </row>
    <row r="2301" spans="1:5" ht="15" customHeight="1" x14ac:dyDescent="0.25">
      <c r="A2301" s="4" t="s">
        <v>2085</v>
      </c>
      <c r="B2301" s="1">
        <v>610807</v>
      </c>
      <c r="C2301" s="4" t="s">
        <v>18</v>
      </c>
      <c r="D2301" s="6" t="s">
        <v>43</v>
      </c>
      <c r="E2301" s="5" t="s">
        <v>13663</v>
      </c>
    </row>
    <row r="2302" spans="1:5" ht="15" customHeight="1" x14ac:dyDescent="0.25">
      <c r="A2302" s="4" t="s">
        <v>2086</v>
      </c>
      <c r="B2302" s="1">
        <v>610544</v>
      </c>
      <c r="C2302" s="4" t="s">
        <v>18</v>
      </c>
      <c r="D2302" s="6" t="s">
        <v>43</v>
      </c>
      <c r="E2302" s="5" t="s">
        <v>13664</v>
      </c>
    </row>
    <row r="2303" spans="1:5" ht="15" customHeight="1" x14ac:dyDescent="0.25">
      <c r="A2303" s="4" t="s">
        <v>2087</v>
      </c>
      <c r="B2303" s="1">
        <v>610290</v>
      </c>
      <c r="C2303" s="4" t="s">
        <v>18</v>
      </c>
      <c r="D2303" s="6" t="s">
        <v>43</v>
      </c>
      <c r="E2303" s="5" t="s">
        <v>13665</v>
      </c>
    </row>
    <row r="2304" spans="1:5" ht="15" customHeight="1" x14ac:dyDescent="0.25">
      <c r="A2304" s="4" t="s">
        <v>2088</v>
      </c>
      <c r="B2304" s="1">
        <v>667348</v>
      </c>
      <c r="C2304" s="4" t="s">
        <v>18</v>
      </c>
      <c r="D2304" s="6" t="s">
        <v>43</v>
      </c>
      <c r="E2304" s="5" t="s">
        <v>13666</v>
      </c>
    </row>
    <row r="2305" spans="1:5" ht="15" customHeight="1" x14ac:dyDescent="0.25">
      <c r="A2305" s="4" t="s">
        <v>2089</v>
      </c>
      <c r="B2305" s="1">
        <v>610593</v>
      </c>
      <c r="C2305" s="4" t="s">
        <v>18</v>
      </c>
      <c r="D2305" s="6" t="s">
        <v>43</v>
      </c>
      <c r="E2305" s="5" t="s">
        <v>13667</v>
      </c>
    </row>
    <row r="2306" spans="1:5" ht="15" customHeight="1" x14ac:dyDescent="0.25">
      <c r="A2306" s="4" t="s">
        <v>2090</v>
      </c>
      <c r="B2306" s="1">
        <v>610596</v>
      </c>
      <c r="C2306" s="4" t="s">
        <v>18</v>
      </c>
      <c r="D2306" s="6" t="s">
        <v>43</v>
      </c>
      <c r="E2306" s="5" t="s">
        <v>13668</v>
      </c>
    </row>
    <row r="2307" spans="1:5" ht="15" customHeight="1" x14ac:dyDescent="0.25">
      <c r="A2307" s="4" t="s">
        <v>2091</v>
      </c>
      <c r="B2307" s="1">
        <v>610123</v>
      </c>
      <c r="C2307" s="4" t="s">
        <v>18</v>
      </c>
      <c r="D2307" s="6" t="s">
        <v>43</v>
      </c>
      <c r="E2307" s="5" t="s">
        <v>13669</v>
      </c>
    </row>
    <row r="2308" spans="1:5" ht="15" customHeight="1" x14ac:dyDescent="0.25">
      <c r="A2308" s="4" t="s">
        <v>2092</v>
      </c>
      <c r="B2308" s="1">
        <v>611178</v>
      </c>
      <c r="C2308" s="4" t="s">
        <v>18</v>
      </c>
      <c r="D2308" s="6" t="s">
        <v>43</v>
      </c>
      <c r="E2308" s="5" t="s">
        <v>13670</v>
      </c>
    </row>
    <row r="2309" spans="1:5" ht="15" customHeight="1" x14ac:dyDescent="0.25">
      <c r="A2309" s="4" t="s">
        <v>2093</v>
      </c>
      <c r="B2309" s="1">
        <v>667282</v>
      </c>
      <c r="C2309" s="4" t="s">
        <v>18</v>
      </c>
      <c r="D2309" s="6" t="s">
        <v>43</v>
      </c>
      <c r="E2309" s="5" t="s">
        <v>13671</v>
      </c>
    </row>
    <row r="2310" spans="1:5" ht="15" customHeight="1" x14ac:dyDescent="0.25">
      <c r="A2310" s="4" t="s">
        <v>2094</v>
      </c>
      <c r="B2310" s="1">
        <v>611167</v>
      </c>
      <c r="C2310" s="4" t="s">
        <v>18</v>
      </c>
      <c r="D2310" s="6" t="s">
        <v>43</v>
      </c>
      <c r="E2310" s="5" t="s">
        <v>13672</v>
      </c>
    </row>
    <row r="2311" spans="1:5" ht="15" customHeight="1" x14ac:dyDescent="0.25">
      <c r="A2311" s="4" t="s">
        <v>1185</v>
      </c>
      <c r="B2311" s="1">
        <v>667322</v>
      </c>
      <c r="C2311" s="4" t="s">
        <v>18</v>
      </c>
      <c r="D2311" s="6" t="s">
        <v>43</v>
      </c>
      <c r="E2311" s="5" t="s">
        <v>13673</v>
      </c>
    </row>
    <row r="2312" spans="1:5" ht="15" customHeight="1" x14ac:dyDescent="0.25">
      <c r="A2312" s="4" t="s">
        <v>2095</v>
      </c>
      <c r="B2312" s="1">
        <v>611166</v>
      </c>
      <c r="C2312" s="4" t="s">
        <v>18</v>
      </c>
      <c r="D2312" s="6" t="s">
        <v>43</v>
      </c>
      <c r="E2312" s="5" t="s">
        <v>13674</v>
      </c>
    </row>
    <row r="2313" spans="1:5" ht="15" customHeight="1" x14ac:dyDescent="0.25">
      <c r="A2313" s="4" t="s">
        <v>2096</v>
      </c>
      <c r="B2313" s="1">
        <v>610425</v>
      </c>
      <c r="C2313" s="4" t="s">
        <v>18</v>
      </c>
      <c r="D2313" s="6" t="s">
        <v>43</v>
      </c>
      <c r="E2313" s="5" t="s">
        <v>13675</v>
      </c>
    </row>
    <row r="2314" spans="1:5" ht="15" customHeight="1" x14ac:dyDescent="0.25">
      <c r="A2314" s="4" t="s">
        <v>2097</v>
      </c>
      <c r="B2314" s="1">
        <v>610921</v>
      </c>
      <c r="C2314" s="4" t="s">
        <v>18</v>
      </c>
      <c r="D2314" s="6" t="s">
        <v>43</v>
      </c>
      <c r="E2314" s="5" t="s">
        <v>13676</v>
      </c>
    </row>
    <row r="2315" spans="1:5" ht="15" customHeight="1" x14ac:dyDescent="0.25">
      <c r="A2315" s="4" t="s">
        <v>2098</v>
      </c>
      <c r="B2315" s="1">
        <v>609993</v>
      </c>
      <c r="C2315" s="4" t="s">
        <v>18</v>
      </c>
      <c r="D2315" s="6" t="s">
        <v>43</v>
      </c>
      <c r="E2315" s="5" t="s">
        <v>13677</v>
      </c>
    </row>
    <row r="2316" spans="1:5" ht="15" customHeight="1" x14ac:dyDescent="0.25">
      <c r="A2316" s="4" t="s">
        <v>2099</v>
      </c>
      <c r="B2316" s="1">
        <v>610239</v>
      </c>
      <c r="C2316" s="4" t="s">
        <v>18</v>
      </c>
      <c r="D2316" s="6" t="s">
        <v>43</v>
      </c>
      <c r="E2316" s="5" t="s">
        <v>13678</v>
      </c>
    </row>
    <row r="2317" spans="1:5" ht="15" customHeight="1" x14ac:dyDescent="0.25">
      <c r="A2317" s="4" t="s">
        <v>2100</v>
      </c>
      <c r="B2317" s="1">
        <v>667469</v>
      </c>
      <c r="C2317" s="4" t="s">
        <v>18</v>
      </c>
      <c r="D2317" s="6" t="s">
        <v>43</v>
      </c>
      <c r="E2317" s="5" t="s">
        <v>13679</v>
      </c>
    </row>
    <row r="2318" spans="1:5" ht="15" customHeight="1" x14ac:dyDescent="0.25">
      <c r="A2318" s="4" t="s">
        <v>2101</v>
      </c>
      <c r="B2318" s="1">
        <v>610477</v>
      </c>
      <c r="C2318" s="4" t="s">
        <v>18</v>
      </c>
      <c r="D2318" s="6" t="s">
        <v>43</v>
      </c>
      <c r="E2318" s="5" t="s">
        <v>13680</v>
      </c>
    </row>
    <row r="2319" spans="1:5" ht="15" customHeight="1" x14ac:dyDescent="0.25">
      <c r="A2319" s="4" t="s">
        <v>2102</v>
      </c>
      <c r="B2319" s="1">
        <v>611440</v>
      </c>
      <c r="C2319" s="4" t="s">
        <v>18</v>
      </c>
      <c r="D2319" s="6" t="s">
        <v>43</v>
      </c>
      <c r="E2319" s="5" t="s">
        <v>13681</v>
      </c>
    </row>
    <row r="2320" spans="1:5" ht="15" customHeight="1" x14ac:dyDescent="0.25">
      <c r="A2320" s="4" t="s">
        <v>2103</v>
      </c>
      <c r="B2320" s="1">
        <v>610146</v>
      </c>
      <c r="C2320" s="4" t="s">
        <v>18</v>
      </c>
      <c r="D2320" s="6" t="s">
        <v>43</v>
      </c>
      <c r="E2320" s="5" t="s">
        <v>13682</v>
      </c>
    </row>
    <row r="2321" spans="1:5" ht="15" customHeight="1" x14ac:dyDescent="0.25">
      <c r="A2321" s="4" t="s">
        <v>2104</v>
      </c>
      <c r="B2321" s="1">
        <v>610185</v>
      </c>
      <c r="C2321" s="4" t="s">
        <v>18</v>
      </c>
      <c r="D2321" s="6" t="s">
        <v>43</v>
      </c>
      <c r="E2321" s="5" t="s">
        <v>13683</v>
      </c>
    </row>
    <row r="2322" spans="1:5" ht="15" customHeight="1" x14ac:dyDescent="0.25">
      <c r="A2322" s="4" t="s">
        <v>1197</v>
      </c>
      <c r="B2322" s="1">
        <v>611185</v>
      </c>
      <c r="C2322" s="4" t="s">
        <v>18</v>
      </c>
      <c r="D2322" s="6" t="s">
        <v>43</v>
      </c>
      <c r="E2322" s="5" t="s">
        <v>13684</v>
      </c>
    </row>
    <row r="2323" spans="1:5" ht="15" customHeight="1" x14ac:dyDescent="0.25">
      <c r="A2323" s="4" t="s">
        <v>2105</v>
      </c>
      <c r="B2323" s="1">
        <v>611475</v>
      </c>
      <c r="C2323" s="4" t="s">
        <v>18</v>
      </c>
      <c r="D2323" s="6" t="s">
        <v>43</v>
      </c>
      <c r="E2323" s="5" t="s">
        <v>13685</v>
      </c>
    </row>
    <row r="2324" spans="1:5" ht="15" customHeight="1" x14ac:dyDescent="0.25">
      <c r="A2324" s="4" t="s">
        <v>2106</v>
      </c>
      <c r="B2324" s="1">
        <v>610234</v>
      </c>
      <c r="C2324" s="4" t="s">
        <v>18</v>
      </c>
      <c r="D2324" s="6" t="s">
        <v>43</v>
      </c>
      <c r="E2324" s="5" t="s">
        <v>13686</v>
      </c>
    </row>
    <row r="2325" spans="1:5" ht="15" customHeight="1" x14ac:dyDescent="0.25">
      <c r="A2325" s="4" t="s">
        <v>2107</v>
      </c>
      <c r="B2325" s="1">
        <v>610335</v>
      </c>
      <c r="C2325" s="4" t="s">
        <v>18</v>
      </c>
      <c r="D2325" s="6" t="s">
        <v>43</v>
      </c>
      <c r="E2325" s="5" t="s">
        <v>13687</v>
      </c>
    </row>
    <row r="2326" spans="1:5" ht="15" customHeight="1" x14ac:dyDescent="0.25">
      <c r="A2326" s="4" t="s">
        <v>2108</v>
      </c>
      <c r="B2326" s="1">
        <v>610860</v>
      </c>
      <c r="C2326" s="4" t="s">
        <v>18</v>
      </c>
      <c r="D2326" s="6" t="s">
        <v>43</v>
      </c>
      <c r="E2326" s="5" t="s">
        <v>13688</v>
      </c>
    </row>
    <row r="2327" spans="1:5" ht="15" customHeight="1" x14ac:dyDescent="0.25">
      <c r="A2327" s="4" t="s">
        <v>2109</v>
      </c>
      <c r="B2327" s="1">
        <v>610706</v>
      </c>
      <c r="C2327" s="4" t="s">
        <v>18</v>
      </c>
      <c r="D2327" s="6" t="s">
        <v>43</v>
      </c>
      <c r="E2327" s="5" t="s">
        <v>13689</v>
      </c>
    </row>
    <row r="2328" spans="1:5" ht="15" customHeight="1" x14ac:dyDescent="0.25">
      <c r="A2328" s="4" t="s">
        <v>1200</v>
      </c>
      <c r="B2328" s="1">
        <v>611222</v>
      </c>
      <c r="C2328" s="4" t="s">
        <v>18</v>
      </c>
      <c r="D2328" s="6" t="s">
        <v>43</v>
      </c>
      <c r="E2328" s="5" t="s">
        <v>13690</v>
      </c>
    </row>
    <row r="2329" spans="1:5" ht="15" customHeight="1" x14ac:dyDescent="0.25">
      <c r="A2329" s="4" t="s">
        <v>2110</v>
      </c>
      <c r="B2329" s="1">
        <v>610456</v>
      </c>
      <c r="C2329" s="4" t="s">
        <v>18</v>
      </c>
      <c r="D2329" s="6" t="s">
        <v>43</v>
      </c>
      <c r="E2329" s="5" t="s">
        <v>13691</v>
      </c>
    </row>
    <row r="2330" spans="1:5" ht="15" customHeight="1" x14ac:dyDescent="0.25">
      <c r="A2330" s="4" t="s">
        <v>2111</v>
      </c>
      <c r="B2330" s="1">
        <v>610470</v>
      </c>
      <c r="C2330" s="4" t="s">
        <v>18</v>
      </c>
      <c r="D2330" s="6" t="s">
        <v>43</v>
      </c>
      <c r="E2330" s="5" t="s">
        <v>13692</v>
      </c>
    </row>
    <row r="2331" spans="1:5" ht="15" customHeight="1" x14ac:dyDescent="0.25">
      <c r="A2331" s="4" t="s">
        <v>2112</v>
      </c>
      <c r="B2331" s="1">
        <v>611420</v>
      </c>
      <c r="C2331" s="4" t="s">
        <v>18</v>
      </c>
      <c r="D2331" s="6" t="s">
        <v>43</v>
      </c>
      <c r="E2331" s="5" t="s">
        <v>13693</v>
      </c>
    </row>
    <row r="2332" spans="1:5" ht="15" customHeight="1" x14ac:dyDescent="0.25">
      <c r="A2332" s="4" t="s">
        <v>2113</v>
      </c>
      <c r="B2332" s="1">
        <v>611188</v>
      </c>
      <c r="C2332" s="4" t="s">
        <v>18</v>
      </c>
      <c r="D2332" s="6" t="s">
        <v>43</v>
      </c>
      <c r="E2332" s="5" t="s">
        <v>13694</v>
      </c>
    </row>
    <row r="2333" spans="1:5" ht="15" customHeight="1" x14ac:dyDescent="0.25">
      <c r="A2333" s="4" t="s">
        <v>2114</v>
      </c>
      <c r="B2333" s="1">
        <v>610892</v>
      </c>
      <c r="C2333" s="4" t="s">
        <v>18</v>
      </c>
      <c r="D2333" s="6" t="s">
        <v>43</v>
      </c>
      <c r="E2333" s="5" t="s">
        <v>13695</v>
      </c>
    </row>
    <row r="2334" spans="1:5" ht="15" customHeight="1" x14ac:dyDescent="0.25">
      <c r="A2334" s="4" t="s">
        <v>2115</v>
      </c>
      <c r="B2334" s="1">
        <v>610330</v>
      </c>
      <c r="C2334" s="4" t="s">
        <v>18</v>
      </c>
      <c r="D2334" s="6" t="s">
        <v>43</v>
      </c>
      <c r="E2334" s="5" t="s">
        <v>13696</v>
      </c>
    </row>
    <row r="2335" spans="1:5" ht="15" customHeight="1" x14ac:dyDescent="0.25">
      <c r="A2335" s="4" t="s">
        <v>2116</v>
      </c>
      <c r="B2335" s="1">
        <v>610525</v>
      </c>
      <c r="C2335" s="4" t="s">
        <v>18</v>
      </c>
      <c r="D2335" s="6" t="s">
        <v>43</v>
      </c>
      <c r="E2335" s="5" t="s">
        <v>13697</v>
      </c>
    </row>
    <row r="2336" spans="1:5" ht="15" customHeight="1" x14ac:dyDescent="0.25">
      <c r="A2336" s="4" t="s">
        <v>2117</v>
      </c>
      <c r="B2336" s="1">
        <v>610372</v>
      </c>
      <c r="C2336" s="4" t="s">
        <v>18</v>
      </c>
      <c r="D2336" s="6" t="s">
        <v>43</v>
      </c>
      <c r="E2336" s="5" t="s">
        <v>13698</v>
      </c>
    </row>
    <row r="2337" spans="1:5" ht="15" customHeight="1" x14ac:dyDescent="0.25">
      <c r="A2337" s="4" t="s">
        <v>2118</v>
      </c>
      <c r="B2337" s="1">
        <v>610062</v>
      </c>
      <c r="C2337" s="4" t="s">
        <v>18</v>
      </c>
      <c r="D2337" s="6" t="s">
        <v>43</v>
      </c>
      <c r="E2337" s="5" t="s">
        <v>13699</v>
      </c>
    </row>
    <row r="2338" spans="1:5" ht="15" customHeight="1" x14ac:dyDescent="0.25">
      <c r="A2338" s="4" t="s">
        <v>2119</v>
      </c>
      <c r="B2338" s="1">
        <v>610165</v>
      </c>
      <c r="C2338" s="4" t="s">
        <v>18</v>
      </c>
      <c r="D2338" s="6" t="s">
        <v>43</v>
      </c>
      <c r="E2338" s="5" t="s">
        <v>13700</v>
      </c>
    </row>
    <row r="2339" spans="1:5" ht="15" customHeight="1" x14ac:dyDescent="0.25">
      <c r="A2339" s="4" t="s">
        <v>2120</v>
      </c>
      <c r="B2339" s="1">
        <v>667451</v>
      </c>
      <c r="C2339" s="4" t="s">
        <v>18</v>
      </c>
      <c r="D2339" s="6" t="s">
        <v>43</v>
      </c>
      <c r="E2339" s="5" t="s">
        <v>13701</v>
      </c>
    </row>
    <row r="2340" spans="1:5" ht="15" customHeight="1" x14ac:dyDescent="0.25">
      <c r="A2340" s="4" t="s">
        <v>2121</v>
      </c>
      <c r="B2340" s="1">
        <v>610786</v>
      </c>
      <c r="C2340" s="4" t="s">
        <v>18</v>
      </c>
      <c r="D2340" s="6" t="s">
        <v>43</v>
      </c>
      <c r="E2340" s="5" t="s">
        <v>13702</v>
      </c>
    </row>
    <row r="2341" spans="1:5" ht="15" customHeight="1" x14ac:dyDescent="0.25">
      <c r="A2341" s="4" t="s">
        <v>2122</v>
      </c>
      <c r="B2341" s="1">
        <v>667394</v>
      </c>
      <c r="C2341" s="4" t="s">
        <v>18</v>
      </c>
      <c r="D2341" s="6" t="s">
        <v>43</v>
      </c>
      <c r="E2341" s="5" t="s">
        <v>13703</v>
      </c>
    </row>
    <row r="2342" spans="1:5" ht="15" customHeight="1" x14ac:dyDescent="0.25">
      <c r="A2342" s="4" t="s">
        <v>2123</v>
      </c>
      <c r="B2342" s="1">
        <v>610105</v>
      </c>
      <c r="C2342" s="4" t="s">
        <v>18</v>
      </c>
      <c r="D2342" s="6" t="s">
        <v>43</v>
      </c>
      <c r="E2342" s="5" t="s">
        <v>13704</v>
      </c>
    </row>
    <row r="2343" spans="1:5" ht="15" customHeight="1" x14ac:dyDescent="0.25">
      <c r="A2343" s="4" t="s">
        <v>2124</v>
      </c>
      <c r="B2343" s="1">
        <v>611040</v>
      </c>
      <c r="C2343" s="4" t="s">
        <v>18</v>
      </c>
      <c r="D2343" s="6" t="s">
        <v>43</v>
      </c>
      <c r="E2343" s="5" t="s">
        <v>13705</v>
      </c>
    </row>
    <row r="2344" spans="1:5" ht="15" customHeight="1" x14ac:dyDescent="0.25">
      <c r="A2344" s="4" t="s">
        <v>2125</v>
      </c>
      <c r="B2344" s="1">
        <v>610053</v>
      </c>
      <c r="C2344" s="4" t="s">
        <v>18</v>
      </c>
      <c r="D2344" s="6" t="s">
        <v>43</v>
      </c>
      <c r="E2344" s="5" t="s">
        <v>13706</v>
      </c>
    </row>
    <row r="2345" spans="1:5" ht="15" customHeight="1" x14ac:dyDescent="0.25">
      <c r="A2345" s="4" t="s">
        <v>2126</v>
      </c>
      <c r="B2345" s="1">
        <v>611368</v>
      </c>
      <c r="C2345" s="4" t="s">
        <v>18</v>
      </c>
      <c r="D2345" s="6" t="s">
        <v>43</v>
      </c>
      <c r="E2345" s="5" t="s">
        <v>13707</v>
      </c>
    </row>
    <row r="2346" spans="1:5" ht="15" customHeight="1" x14ac:dyDescent="0.25">
      <c r="A2346" s="4" t="s">
        <v>2127</v>
      </c>
      <c r="B2346" s="1">
        <v>611261</v>
      </c>
      <c r="C2346" s="4" t="s">
        <v>18</v>
      </c>
      <c r="D2346" s="6" t="s">
        <v>43</v>
      </c>
      <c r="E2346" s="5" t="s">
        <v>13708</v>
      </c>
    </row>
    <row r="2347" spans="1:5" ht="15" customHeight="1" x14ac:dyDescent="0.25">
      <c r="A2347" s="4" t="s">
        <v>2128</v>
      </c>
      <c r="B2347" s="1">
        <v>610545</v>
      </c>
      <c r="C2347" s="4" t="s">
        <v>18</v>
      </c>
      <c r="D2347" s="6" t="s">
        <v>43</v>
      </c>
      <c r="E2347" s="5" t="s">
        <v>13709</v>
      </c>
    </row>
    <row r="2348" spans="1:5" ht="15" customHeight="1" x14ac:dyDescent="0.25">
      <c r="A2348" s="4" t="s">
        <v>2129</v>
      </c>
      <c r="B2348" s="1">
        <v>610597</v>
      </c>
      <c r="C2348" s="4" t="s">
        <v>18</v>
      </c>
      <c r="D2348" s="6" t="s">
        <v>43</v>
      </c>
      <c r="E2348" s="5" t="s">
        <v>13710</v>
      </c>
    </row>
    <row r="2349" spans="1:5" ht="15" customHeight="1" x14ac:dyDescent="0.25">
      <c r="A2349" s="4" t="s">
        <v>2130</v>
      </c>
      <c r="B2349" s="1">
        <v>610108</v>
      </c>
      <c r="C2349" s="4" t="s">
        <v>18</v>
      </c>
      <c r="D2349" s="6" t="s">
        <v>43</v>
      </c>
      <c r="E2349" s="5" t="s">
        <v>13711</v>
      </c>
    </row>
    <row r="2350" spans="1:5" ht="15" customHeight="1" x14ac:dyDescent="0.25">
      <c r="A2350" s="4" t="s">
        <v>2131</v>
      </c>
      <c r="B2350" s="1">
        <v>610598</v>
      </c>
      <c r="C2350" s="4" t="s">
        <v>18</v>
      </c>
      <c r="D2350" s="6" t="s">
        <v>43</v>
      </c>
      <c r="E2350" s="5" t="s">
        <v>13712</v>
      </c>
    </row>
    <row r="2351" spans="1:5" ht="15" customHeight="1" x14ac:dyDescent="0.25">
      <c r="A2351" s="4" t="s">
        <v>2132</v>
      </c>
      <c r="B2351" s="1">
        <v>610170</v>
      </c>
      <c r="C2351" s="4" t="s">
        <v>18</v>
      </c>
      <c r="D2351" s="6" t="s">
        <v>43</v>
      </c>
      <c r="E2351" s="5" t="s">
        <v>13713</v>
      </c>
    </row>
    <row r="2352" spans="1:5" ht="15" customHeight="1" x14ac:dyDescent="0.25">
      <c r="A2352" s="4" t="s">
        <v>2133</v>
      </c>
      <c r="B2352" s="1">
        <v>610957</v>
      </c>
      <c r="C2352" s="4" t="s">
        <v>18</v>
      </c>
      <c r="D2352" s="6" t="s">
        <v>43</v>
      </c>
      <c r="E2352" s="5" t="s">
        <v>13714</v>
      </c>
    </row>
    <row r="2353" spans="1:5" ht="15" customHeight="1" x14ac:dyDescent="0.25">
      <c r="A2353" s="4" t="s">
        <v>2134</v>
      </c>
      <c r="B2353" s="1">
        <v>667274</v>
      </c>
      <c r="C2353" s="4" t="s">
        <v>18</v>
      </c>
      <c r="D2353" s="6" t="s">
        <v>43</v>
      </c>
      <c r="E2353" s="5" t="s">
        <v>13715</v>
      </c>
    </row>
    <row r="2354" spans="1:5" ht="15" customHeight="1" x14ac:dyDescent="0.25">
      <c r="A2354" s="4" t="s">
        <v>2135</v>
      </c>
      <c r="B2354" s="1">
        <v>611300</v>
      </c>
      <c r="C2354" s="4" t="s">
        <v>18</v>
      </c>
      <c r="D2354" s="6" t="s">
        <v>43</v>
      </c>
      <c r="E2354" s="5" t="s">
        <v>13716</v>
      </c>
    </row>
    <row r="2355" spans="1:5" ht="15" customHeight="1" x14ac:dyDescent="0.25">
      <c r="A2355" s="4" t="s">
        <v>2136</v>
      </c>
      <c r="B2355" s="1">
        <v>610978</v>
      </c>
      <c r="C2355" s="4" t="s">
        <v>18</v>
      </c>
      <c r="D2355" s="6" t="s">
        <v>43</v>
      </c>
      <c r="E2355" s="5" t="s">
        <v>13717</v>
      </c>
    </row>
    <row r="2356" spans="1:5" ht="15" customHeight="1" x14ac:dyDescent="0.25">
      <c r="A2356" s="4" t="s">
        <v>2137</v>
      </c>
      <c r="B2356" s="1">
        <v>610082</v>
      </c>
      <c r="C2356" s="4" t="s">
        <v>18</v>
      </c>
      <c r="D2356" s="6" t="s">
        <v>43</v>
      </c>
      <c r="E2356" s="5" t="s">
        <v>13718</v>
      </c>
    </row>
    <row r="2357" spans="1:5" ht="15" customHeight="1" x14ac:dyDescent="0.25">
      <c r="A2357" s="4" t="s">
        <v>2138</v>
      </c>
      <c r="B2357" s="1">
        <v>610180</v>
      </c>
      <c r="C2357" s="4" t="s">
        <v>18</v>
      </c>
      <c r="D2357" s="6" t="s">
        <v>43</v>
      </c>
      <c r="E2357" s="5" t="s">
        <v>13719</v>
      </c>
    </row>
    <row r="2358" spans="1:5" ht="15" customHeight="1" x14ac:dyDescent="0.25">
      <c r="A2358" s="4" t="s">
        <v>2139</v>
      </c>
      <c r="B2358" s="1">
        <v>611003</v>
      </c>
      <c r="C2358" s="4" t="s">
        <v>18</v>
      </c>
      <c r="D2358" s="6" t="s">
        <v>43</v>
      </c>
      <c r="E2358" s="5" t="s">
        <v>13720</v>
      </c>
    </row>
    <row r="2359" spans="1:5" ht="15" customHeight="1" x14ac:dyDescent="0.25">
      <c r="A2359" s="4" t="s">
        <v>2140</v>
      </c>
      <c r="B2359" s="1">
        <v>610757</v>
      </c>
      <c r="C2359" s="4" t="s">
        <v>18</v>
      </c>
      <c r="D2359" s="6" t="s">
        <v>43</v>
      </c>
      <c r="E2359" s="5" t="s">
        <v>13721</v>
      </c>
    </row>
    <row r="2360" spans="1:5" ht="15" customHeight="1" x14ac:dyDescent="0.25">
      <c r="A2360" s="4" t="s">
        <v>2141</v>
      </c>
      <c r="B2360" s="1">
        <v>610076</v>
      </c>
      <c r="C2360" s="4" t="s">
        <v>18</v>
      </c>
      <c r="D2360" s="6" t="s">
        <v>43</v>
      </c>
      <c r="E2360" s="5" t="s">
        <v>13722</v>
      </c>
    </row>
    <row r="2361" spans="1:5" ht="15" customHeight="1" x14ac:dyDescent="0.25">
      <c r="A2361" s="4" t="s">
        <v>2142</v>
      </c>
      <c r="B2361" s="1">
        <v>610109</v>
      </c>
      <c r="C2361" s="4" t="s">
        <v>18</v>
      </c>
      <c r="D2361" s="6" t="s">
        <v>43</v>
      </c>
      <c r="E2361" s="5" t="s">
        <v>13723</v>
      </c>
    </row>
    <row r="2362" spans="1:5" ht="15" customHeight="1" x14ac:dyDescent="0.25">
      <c r="A2362" s="4" t="s">
        <v>2143</v>
      </c>
      <c r="B2362" s="1">
        <v>610252</v>
      </c>
      <c r="C2362" s="4" t="s">
        <v>18</v>
      </c>
      <c r="D2362" s="6" t="s">
        <v>43</v>
      </c>
      <c r="E2362" s="5" t="s">
        <v>13724</v>
      </c>
    </row>
    <row r="2363" spans="1:5" ht="15" customHeight="1" x14ac:dyDescent="0.25">
      <c r="A2363" s="4" t="s">
        <v>2144</v>
      </c>
      <c r="B2363" s="1">
        <v>611279</v>
      </c>
      <c r="C2363" s="4" t="s">
        <v>18</v>
      </c>
      <c r="D2363" s="7" t="s">
        <v>43</v>
      </c>
      <c r="E2363" s="5" t="s">
        <v>13725</v>
      </c>
    </row>
    <row r="2364" spans="1:5" ht="15" customHeight="1" x14ac:dyDescent="0.25">
      <c r="A2364" s="4" t="s">
        <v>2145</v>
      </c>
      <c r="B2364" s="1">
        <v>610140</v>
      </c>
      <c r="C2364" s="4" t="s">
        <v>18</v>
      </c>
      <c r="D2364" s="7" t="s">
        <v>43</v>
      </c>
      <c r="E2364" s="5" t="s">
        <v>13726</v>
      </c>
    </row>
    <row r="2365" spans="1:5" ht="15" customHeight="1" x14ac:dyDescent="0.25">
      <c r="A2365" s="4" t="s">
        <v>2146</v>
      </c>
      <c r="B2365" s="1">
        <v>667415</v>
      </c>
      <c r="C2365" s="4" t="s">
        <v>18</v>
      </c>
      <c r="D2365" s="7" t="s">
        <v>43</v>
      </c>
      <c r="E2365" s="5" t="s">
        <v>13727</v>
      </c>
    </row>
    <row r="2366" spans="1:5" ht="15" customHeight="1" x14ac:dyDescent="0.25">
      <c r="A2366" s="4" t="s">
        <v>2147</v>
      </c>
      <c r="B2366" s="1">
        <v>610069</v>
      </c>
      <c r="C2366" s="4" t="s">
        <v>18</v>
      </c>
      <c r="D2366" s="7" t="s">
        <v>43</v>
      </c>
      <c r="E2366" s="5" t="s">
        <v>13728</v>
      </c>
    </row>
    <row r="2367" spans="1:5" ht="15" customHeight="1" x14ac:dyDescent="0.25">
      <c r="A2367" s="4" t="s">
        <v>2148</v>
      </c>
      <c r="B2367" s="1">
        <v>610357</v>
      </c>
      <c r="C2367" s="4" t="s">
        <v>18</v>
      </c>
      <c r="D2367" s="7" t="s">
        <v>43</v>
      </c>
      <c r="E2367" s="5" t="s">
        <v>13729</v>
      </c>
    </row>
    <row r="2368" spans="1:5" ht="15" customHeight="1" x14ac:dyDescent="0.25">
      <c r="A2368" s="4" t="s">
        <v>2149</v>
      </c>
      <c r="B2368" s="1">
        <v>610822</v>
      </c>
      <c r="C2368" s="4" t="s">
        <v>18</v>
      </c>
      <c r="D2368" s="7" t="s">
        <v>43</v>
      </c>
      <c r="E2368" s="5" t="s">
        <v>13730</v>
      </c>
    </row>
    <row r="2369" spans="1:5" ht="15" customHeight="1" x14ac:dyDescent="0.25">
      <c r="A2369" s="4" t="s">
        <v>2150</v>
      </c>
      <c r="B2369" s="1">
        <v>610435</v>
      </c>
      <c r="C2369" s="4" t="s">
        <v>18</v>
      </c>
      <c r="D2369" s="7" t="s">
        <v>43</v>
      </c>
      <c r="E2369" s="5" t="s">
        <v>13731</v>
      </c>
    </row>
    <row r="2370" spans="1:5" ht="15" customHeight="1" x14ac:dyDescent="0.25">
      <c r="A2370" s="4" t="s">
        <v>2151</v>
      </c>
      <c r="B2370" s="1">
        <v>610479</v>
      </c>
      <c r="C2370" s="4" t="s">
        <v>18</v>
      </c>
      <c r="D2370" s="7" t="s">
        <v>43</v>
      </c>
      <c r="E2370" s="5" t="s">
        <v>13732</v>
      </c>
    </row>
    <row r="2371" spans="1:5" ht="15" customHeight="1" x14ac:dyDescent="0.25">
      <c r="A2371" s="4" t="s">
        <v>2152</v>
      </c>
      <c r="B2371" s="1">
        <v>611069</v>
      </c>
      <c r="C2371" s="4" t="s">
        <v>18</v>
      </c>
      <c r="D2371" s="7" t="s">
        <v>43</v>
      </c>
      <c r="E2371" s="5" t="s">
        <v>13733</v>
      </c>
    </row>
    <row r="2372" spans="1:5" ht="15" customHeight="1" x14ac:dyDescent="0.25">
      <c r="A2372" s="4" t="s">
        <v>2153</v>
      </c>
      <c r="B2372" s="1">
        <v>610384</v>
      </c>
      <c r="C2372" s="4" t="s">
        <v>18</v>
      </c>
      <c r="D2372" s="7" t="s">
        <v>43</v>
      </c>
      <c r="E2372" s="5" t="s">
        <v>13734</v>
      </c>
    </row>
    <row r="2373" spans="1:5" ht="15" customHeight="1" x14ac:dyDescent="0.25">
      <c r="A2373" s="4" t="s">
        <v>2154</v>
      </c>
      <c r="B2373" s="1">
        <v>667549</v>
      </c>
      <c r="C2373" s="4" t="s">
        <v>18</v>
      </c>
      <c r="D2373" s="7" t="s">
        <v>43</v>
      </c>
      <c r="E2373" s="5" t="s">
        <v>13735</v>
      </c>
    </row>
    <row r="2374" spans="1:5" ht="15" customHeight="1" x14ac:dyDescent="0.25">
      <c r="A2374" s="4" t="s">
        <v>2155</v>
      </c>
      <c r="B2374" s="1">
        <v>610488</v>
      </c>
      <c r="C2374" s="4" t="s">
        <v>18</v>
      </c>
      <c r="D2374" s="7" t="s">
        <v>43</v>
      </c>
      <c r="E2374" s="5" t="s">
        <v>13736</v>
      </c>
    </row>
    <row r="2375" spans="1:5" ht="15" customHeight="1" x14ac:dyDescent="0.25">
      <c r="A2375" s="4" t="s">
        <v>2156</v>
      </c>
      <c r="B2375" s="1">
        <v>611295</v>
      </c>
      <c r="C2375" s="4" t="s">
        <v>18</v>
      </c>
      <c r="D2375" s="7" t="s">
        <v>43</v>
      </c>
      <c r="E2375" s="5" t="s">
        <v>13737</v>
      </c>
    </row>
    <row r="2376" spans="1:5" ht="15" customHeight="1" x14ac:dyDescent="0.25">
      <c r="A2376" s="4" t="s">
        <v>2157</v>
      </c>
      <c r="B2376" s="1">
        <v>610872</v>
      </c>
      <c r="C2376" s="4" t="s">
        <v>18</v>
      </c>
      <c r="D2376" s="7" t="s">
        <v>43</v>
      </c>
      <c r="E2376" s="5" t="s">
        <v>13738</v>
      </c>
    </row>
    <row r="2377" spans="1:5" ht="15" customHeight="1" x14ac:dyDescent="0.25">
      <c r="A2377" s="4" t="s">
        <v>2158</v>
      </c>
      <c r="B2377" s="1">
        <v>667475</v>
      </c>
      <c r="C2377" s="4" t="s">
        <v>18</v>
      </c>
      <c r="D2377" s="7" t="s">
        <v>43</v>
      </c>
      <c r="E2377" s="5" t="s">
        <v>13739</v>
      </c>
    </row>
    <row r="2378" spans="1:5" ht="15" customHeight="1" x14ac:dyDescent="0.25">
      <c r="A2378" s="4" t="s">
        <v>2159</v>
      </c>
      <c r="B2378" s="1">
        <v>610378</v>
      </c>
      <c r="C2378" s="4" t="s">
        <v>18</v>
      </c>
      <c r="D2378" s="7" t="s">
        <v>43</v>
      </c>
      <c r="E2378" s="5" t="s">
        <v>13740</v>
      </c>
    </row>
    <row r="2379" spans="1:5" ht="15" customHeight="1" x14ac:dyDescent="0.25">
      <c r="A2379" s="4" t="s">
        <v>2160</v>
      </c>
      <c r="B2379" s="1">
        <v>610879</v>
      </c>
      <c r="C2379" s="4" t="s">
        <v>18</v>
      </c>
      <c r="D2379" s="7" t="s">
        <v>43</v>
      </c>
      <c r="E2379" s="5" t="s">
        <v>13741</v>
      </c>
    </row>
    <row r="2380" spans="1:5" ht="15" customHeight="1" x14ac:dyDescent="0.25">
      <c r="A2380" s="4" t="s">
        <v>2161</v>
      </c>
      <c r="B2380" s="1">
        <v>610063</v>
      </c>
      <c r="C2380" s="4" t="s">
        <v>18</v>
      </c>
      <c r="D2380" s="7" t="s">
        <v>43</v>
      </c>
      <c r="E2380" s="5" t="s">
        <v>13742</v>
      </c>
    </row>
    <row r="2381" spans="1:5" ht="15" customHeight="1" x14ac:dyDescent="0.25">
      <c r="A2381" s="4" t="s">
        <v>2162</v>
      </c>
      <c r="B2381" s="1">
        <v>611302</v>
      </c>
      <c r="C2381" s="4" t="s">
        <v>18</v>
      </c>
      <c r="D2381" s="7" t="s">
        <v>43</v>
      </c>
      <c r="E2381" s="5" t="s">
        <v>13743</v>
      </c>
    </row>
    <row r="2382" spans="1:5" ht="15" customHeight="1" x14ac:dyDescent="0.25">
      <c r="A2382" s="4" t="s">
        <v>2163</v>
      </c>
      <c r="B2382" s="1">
        <v>610318</v>
      </c>
      <c r="C2382" s="4" t="s">
        <v>18</v>
      </c>
      <c r="D2382" s="7" t="s">
        <v>43</v>
      </c>
      <c r="E2382" s="5" t="s">
        <v>13744</v>
      </c>
    </row>
    <row r="2383" spans="1:5" ht="15" customHeight="1" x14ac:dyDescent="0.25">
      <c r="A2383" s="4" t="s">
        <v>2164</v>
      </c>
      <c r="B2383" s="1">
        <v>667378</v>
      </c>
      <c r="C2383" s="4" t="s">
        <v>18</v>
      </c>
      <c r="D2383" s="7" t="s">
        <v>43</v>
      </c>
      <c r="E2383" s="5" t="s">
        <v>13745</v>
      </c>
    </row>
    <row r="2384" spans="1:5" ht="15" customHeight="1" x14ac:dyDescent="0.25">
      <c r="A2384" s="4" t="s">
        <v>2165</v>
      </c>
      <c r="B2384" s="1">
        <v>610792</v>
      </c>
      <c r="C2384" s="4" t="s">
        <v>18</v>
      </c>
      <c r="D2384" s="7" t="s">
        <v>43</v>
      </c>
      <c r="E2384" s="5" t="s">
        <v>13746</v>
      </c>
    </row>
    <row r="2385" spans="1:5" ht="15" customHeight="1" x14ac:dyDescent="0.25">
      <c r="A2385" s="4" t="s">
        <v>2166</v>
      </c>
      <c r="B2385" s="1">
        <v>667559</v>
      </c>
      <c r="C2385" s="4" t="s">
        <v>18</v>
      </c>
      <c r="D2385" s="7" t="s">
        <v>43</v>
      </c>
      <c r="E2385" s="5" t="s">
        <v>13747</v>
      </c>
    </row>
    <row r="2386" spans="1:5" ht="15" customHeight="1" x14ac:dyDescent="0.25">
      <c r="A2386" s="4" t="s">
        <v>2167</v>
      </c>
      <c r="B2386" s="1">
        <v>610979</v>
      </c>
      <c r="C2386" s="4" t="s">
        <v>18</v>
      </c>
      <c r="D2386" s="7" t="s">
        <v>43</v>
      </c>
      <c r="E2386" s="5" t="s">
        <v>13748</v>
      </c>
    </row>
    <row r="2387" spans="1:5" ht="15" customHeight="1" x14ac:dyDescent="0.25">
      <c r="A2387" s="4" t="s">
        <v>2168</v>
      </c>
      <c r="B2387" s="1">
        <v>610282</v>
      </c>
      <c r="C2387" s="4" t="s">
        <v>18</v>
      </c>
      <c r="D2387" s="7" t="s">
        <v>43</v>
      </c>
      <c r="E2387" s="5" t="s">
        <v>13749</v>
      </c>
    </row>
    <row r="2388" spans="1:5" ht="15" customHeight="1" x14ac:dyDescent="0.25">
      <c r="A2388" s="4" t="s">
        <v>2169</v>
      </c>
      <c r="B2388" s="1">
        <v>610963</v>
      </c>
      <c r="C2388" s="4" t="s">
        <v>18</v>
      </c>
      <c r="D2388" s="7" t="s">
        <v>43</v>
      </c>
      <c r="E2388" s="5" t="s">
        <v>13750</v>
      </c>
    </row>
    <row r="2389" spans="1:5" ht="15" customHeight="1" x14ac:dyDescent="0.25">
      <c r="A2389" s="4" t="s">
        <v>2170</v>
      </c>
      <c r="B2389" s="1">
        <v>611055</v>
      </c>
      <c r="C2389" s="4" t="s">
        <v>18</v>
      </c>
      <c r="D2389" s="7" t="s">
        <v>43</v>
      </c>
      <c r="E2389" s="5" t="s">
        <v>13751</v>
      </c>
    </row>
    <row r="2390" spans="1:5" ht="15" customHeight="1" x14ac:dyDescent="0.25">
      <c r="A2390" s="4" t="s">
        <v>2171</v>
      </c>
      <c r="B2390" s="1">
        <v>610664</v>
      </c>
      <c r="C2390" s="4" t="s">
        <v>18</v>
      </c>
      <c r="D2390" s="7" t="s">
        <v>43</v>
      </c>
      <c r="E2390" s="5" t="s">
        <v>13752</v>
      </c>
    </row>
    <row r="2391" spans="1:5" ht="15" customHeight="1" x14ac:dyDescent="0.25">
      <c r="A2391" s="4" t="s">
        <v>2172</v>
      </c>
      <c r="B2391" s="1">
        <v>610988</v>
      </c>
      <c r="C2391" s="4" t="s">
        <v>18</v>
      </c>
      <c r="D2391" s="7" t="s">
        <v>43</v>
      </c>
      <c r="E2391" s="5" t="s">
        <v>13753</v>
      </c>
    </row>
    <row r="2392" spans="1:5" ht="15" customHeight="1" x14ac:dyDescent="0.25">
      <c r="A2392" s="4" t="s">
        <v>2173</v>
      </c>
      <c r="B2392" s="1">
        <v>611294</v>
      </c>
      <c r="C2392" s="4" t="s">
        <v>18</v>
      </c>
      <c r="D2392" s="7" t="s">
        <v>43</v>
      </c>
      <c r="E2392" s="5" t="s">
        <v>13754</v>
      </c>
    </row>
    <row r="2393" spans="1:5" ht="15" customHeight="1" x14ac:dyDescent="0.25">
      <c r="A2393" s="4" t="s">
        <v>2174</v>
      </c>
      <c r="B2393" s="1">
        <v>667447</v>
      </c>
      <c r="C2393" s="4" t="s">
        <v>18</v>
      </c>
      <c r="D2393" s="7" t="s">
        <v>43</v>
      </c>
      <c r="E2393" s="5" t="s">
        <v>13755</v>
      </c>
    </row>
    <row r="2394" spans="1:5" ht="15" customHeight="1" x14ac:dyDescent="0.25">
      <c r="A2394" s="4" t="s">
        <v>2175</v>
      </c>
      <c r="B2394" s="1">
        <v>610461</v>
      </c>
      <c r="C2394" s="4" t="s">
        <v>18</v>
      </c>
      <c r="D2394" s="7" t="s">
        <v>43</v>
      </c>
      <c r="E2394" s="5" t="s">
        <v>13756</v>
      </c>
    </row>
    <row r="2395" spans="1:5" ht="15" customHeight="1" x14ac:dyDescent="0.25">
      <c r="A2395" s="4" t="s">
        <v>2176</v>
      </c>
      <c r="B2395" s="1">
        <v>610495</v>
      </c>
      <c r="C2395" s="4" t="s">
        <v>18</v>
      </c>
      <c r="D2395" s="7" t="s">
        <v>43</v>
      </c>
      <c r="E2395" s="5" t="s">
        <v>13757</v>
      </c>
    </row>
    <row r="2396" spans="1:5" ht="15" customHeight="1" x14ac:dyDescent="0.25">
      <c r="A2396" s="4" t="s">
        <v>2177</v>
      </c>
      <c r="B2396" s="1">
        <v>611328</v>
      </c>
      <c r="C2396" s="4" t="s">
        <v>18</v>
      </c>
      <c r="D2396" s="7" t="s">
        <v>43</v>
      </c>
      <c r="E2396" s="5" t="s">
        <v>13758</v>
      </c>
    </row>
    <row r="2397" spans="1:5" ht="15" customHeight="1" x14ac:dyDescent="0.25">
      <c r="A2397" s="4" t="s">
        <v>2178</v>
      </c>
      <c r="B2397" s="1">
        <v>667460</v>
      </c>
      <c r="C2397" s="4" t="s">
        <v>18</v>
      </c>
      <c r="D2397" s="7" t="s">
        <v>43</v>
      </c>
      <c r="E2397" s="5" t="s">
        <v>13759</v>
      </c>
    </row>
    <row r="2398" spans="1:5" ht="15" customHeight="1" x14ac:dyDescent="0.25">
      <c r="A2398" s="4" t="s">
        <v>2179</v>
      </c>
      <c r="B2398" s="1">
        <v>610844</v>
      </c>
      <c r="C2398" s="4" t="s">
        <v>18</v>
      </c>
      <c r="D2398" s="7" t="s">
        <v>43</v>
      </c>
      <c r="E2398" s="5" t="s">
        <v>13760</v>
      </c>
    </row>
    <row r="2399" spans="1:5" ht="15" customHeight="1" x14ac:dyDescent="0.25">
      <c r="A2399" s="4" t="s">
        <v>2180</v>
      </c>
      <c r="B2399" s="1">
        <v>610652</v>
      </c>
      <c r="C2399" s="4" t="s">
        <v>18</v>
      </c>
      <c r="D2399" s="7" t="s">
        <v>43</v>
      </c>
      <c r="E2399" s="5" t="s">
        <v>13761</v>
      </c>
    </row>
    <row r="2400" spans="1:5" ht="15" customHeight="1" x14ac:dyDescent="0.25">
      <c r="A2400" s="4" t="s">
        <v>2180</v>
      </c>
      <c r="B2400" s="1">
        <v>610651</v>
      </c>
      <c r="C2400" s="4" t="s">
        <v>18</v>
      </c>
      <c r="D2400" s="7" t="s">
        <v>43</v>
      </c>
      <c r="E2400" s="5" t="s">
        <v>13762</v>
      </c>
    </row>
    <row r="2401" spans="1:5" ht="15" customHeight="1" x14ac:dyDescent="0.25">
      <c r="A2401" s="4" t="s">
        <v>2180</v>
      </c>
      <c r="B2401" s="1">
        <v>611286</v>
      </c>
      <c r="C2401" s="4" t="s">
        <v>18</v>
      </c>
      <c r="D2401" s="7" t="s">
        <v>43</v>
      </c>
      <c r="E2401" s="5" t="s">
        <v>13763</v>
      </c>
    </row>
    <row r="2402" spans="1:5" ht="15" customHeight="1" x14ac:dyDescent="0.25">
      <c r="A2402" s="4" t="s">
        <v>1244</v>
      </c>
      <c r="B2402" s="1">
        <v>610139</v>
      </c>
      <c r="C2402" s="4" t="s">
        <v>18</v>
      </c>
      <c r="D2402" s="6" t="s">
        <v>43</v>
      </c>
      <c r="E2402" s="5" t="s">
        <v>13764</v>
      </c>
    </row>
    <row r="2403" spans="1:5" ht="15" customHeight="1" x14ac:dyDescent="0.25">
      <c r="A2403" s="4" t="s">
        <v>2181</v>
      </c>
      <c r="B2403" s="1">
        <v>611299</v>
      </c>
      <c r="C2403" s="4" t="s">
        <v>18</v>
      </c>
      <c r="D2403" s="6" t="s">
        <v>43</v>
      </c>
      <c r="E2403" s="5" t="s">
        <v>13765</v>
      </c>
    </row>
    <row r="2404" spans="1:5" ht="15" customHeight="1" x14ac:dyDescent="0.25">
      <c r="A2404" s="4" t="s">
        <v>2182</v>
      </c>
      <c r="B2404" s="1">
        <v>667263</v>
      </c>
      <c r="C2404" s="4" t="s">
        <v>18</v>
      </c>
      <c r="D2404" s="6" t="s">
        <v>43</v>
      </c>
      <c r="E2404" s="5" t="s">
        <v>13766</v>
      </c>
    </row>
    <row r="2405" spans="1:5" ht="15" customHeight="1" x14ac:dyDescent="0.25">
      <c r="A2405" s="4" t="s">
        <v>2183</v>
      </c>
      <c r="B2405" s="1">
        <v>610528</v>
      </c>
      <c r="C2405" s="4" t="s">
        <v>18</v>
      </c>
      <c r="D2405" s="6" t="s">
        <v>43</v>
      </c>
      <c r="E2405" s="5" t="s">
        <v>13767</v>
      </c>
    </row>
    <row r="2406" spans="1:5" ht="15" customHeight="1" x14ac:dyDescent="0.25">
      <c r="A2406" s="4" t="s">
        <v>2184</v>
      </c>
      <c r="B2406" s="1">
        <v>667408</v>
      </c>
      <c r="C2406" s="4" t="s">
        <v>18</v>
      </c>
      <c r="D2406" s="6" t="s">
        <v>43</v>
      </c>
      <c r="E2406" s="5" t="s">
        <v>13768</v>
      </c>
    </row>
    <row r="2407" spans="1:5" ht="15" customHeight="1" x14ac:dyDescent="0.25">
      <c r="A2407" s="4" t="s">
        <v>2185</v>
      </c>
      <c r="B2407" s="1">
        <v>611019</v>
      </c>
      <c r="C2407" s="4" t="s">
        <v>18</v>
      </c>
      <c r="D2407" s="6" t="s">
        <v>43</v>
      </c>
      <c r="E2407" s="5" t="s">
        <v>13769</v>
      </c>
    </row>
    <row r="2408" spans="1:5" ht="15" customHeight="1" x14ac:dyDescent="0.25">
      <c r="A2408" s="4" t="s">
        <v>2186</v>
      </c>
      <c r="B2408" s="1">
        <v>610548</v>
      </c>
      <c r="C2408" s="4" t="s">
        <v>18</v>
      </c>
      <c r="D2408" s="6" t="s">
        <v>43</v>
      </c>
      <c r="E2408" s="5" t="s">
        <v>13770</v>
      </c>
    </row>
    <row r="2409" spans="1:5" ht="15" customHeight="1" x14ac:dyDescent="0.25">
      <c r="A2409" s="4" t="s">
        <v>2187</v>
      </c>
      <c r="B2409" s="1">
        <v>610005</v>
      </c>
      <c r="C2409" s="4" t="s">
        <v>18</v>
      </c>
      <c r="D2409" s="6" t="s">
        <v>43</v>
      </c>
      <c r="E2409" s="5" t="s">
        <v>13771</v>
      </c>
    </row>
    <row r="2410" spans="1:5" ht="15" customHeight="1" x14ac:dyDescent="0.25">
      <c r="A2410" s="4" t="s">
        <v>2188</v>
      </c>
      <c r="B2410" s="1">
        <v>610745</v>
      </c>
      <c r="C2410" s="4" t="s">
        <v>18</v>
      </c>
      <c r="D2410" s="6" t="s">
        <v>43</v>
      </c>
      <c r="E2410" s="5" t="s">
        <v>13772</v>
      </c>
    </row>
    <row r="2411" spans="1:5" ht="15" customHeight="1" x14ac:dyDescent="0.25">
      <c r="A2411" s="4" t="s">
        <v>2189</v>
      </c>
      <c r="B2411" s="1">
        <v>610115</v>
      </c>
      <c r="C2411" s="4" t="s">
        <v>18</v>
      </c>
      <c r="D2411" s="6" t="s">
        <v>43</v>
      </c>
      <c r="E2411" s="5" t="s">
        <v>13773</v>
      </c>
    </row>
    <row r="2412" spans="1:5" ht="15" customHeight="1" x14ac:dyDescent="0.25">
      <c r="A2412" s="4" t="s">
        <v>2190</v>
      </c>
      <c r="B2412" s="1">
        <v>611034</v>
      </c>
      <c r="C2412" s="4" t="s">
        <v>18</v>
      </c>
      <c r="D2412" s="6" t="s">
        <v>43</v>
      </c>
      <c r="E2412" s="5" t="s">
        <v>13774</v>
      </c>
    </row>
    <row r="2413" spans="1:5" ht="15" customHeight="1" x14ac:dyDescent="0.25">
      <c r="A2413" s="4" t="s">
        <v>2191</v>
      </c>
      <c r="B2413" s="1">
        <v>611202</v>
      </c>
      <c r="C2413" s="4" t="s">
        <v>18</v>
      </c>
      <c r="D2413" s="6" t="s">
        <v>43</v>
      </c>
      <c r="E2413" s="5" t="s">
        <v>13775</v>
      </c>
    </row>
    <row r="2414" spans="1:5" ht="15" customHeight="1" x14ac:dyDescent="0.25">
      <c r="A2414" s="4" t="s">
        <v>2192</v>
      </c>
      <c r="B2414" s="1">
        <v>611479</v>
      </c>
      <c r="C2414" s="4" t="s">
        <v>18</v>
      </c>
      <c r="D2414" s="6" t="s">
        <v>43</v>
      </c>
      <c r="E2414" s="5" t="s">
        <v>13776</v>
      </c>
    </row>
    <row r="2415" spans="1:5" ht="15" customHeight="1" x14ac:dyDescent="0.25">
      <c r="A2415" s="4" t="s">
        <v>2193</v>
      </c>
      <c r="B2415" s="1">
        <v>611348</v>
      </c>
      <c r="C2415" s="4" t="s">
        <v>18</v>
      </c>
      <c r="D2415" s="6" t="s">
        <v>43</v>
      </c>
      <c r="E2415" s="5" t="s">
        <v>13777</v>
      </c>
    </row>
    <row r="2416" spans="1:5" ht="15" customHeight="1" x14ac:dyDescent="0.25">
      <c r="A2416" s="4" t="s">
        <v>2194</v>
      </c>
      <c r="B2416" s="1">
        <v>611305</v>
      </c>
      <c r="C2416" s="4" t="s">
        <v>18</v>
      </c>
      <c r="D2416" s="6" t="s">
        <v>43</v>
      </c>
      <c r="E2416" s="5" t="s">
        <v>13778</v>
      </c>
    </row>
    <row r="2417" spans="1:5" ht="15" customHeight="1" x14ac:dyDescent="0.25">
      <c r="A2417" s="4" t="s">
        <v>2195</v>
      </c>
      <c r="B2417" s="1">
        <v>610599</v>
      </c>
      <c r="C2417" s="4" t="s">
        <v>18</v>
      </c>
      <c r="D2417" s="6" t="s">
        <v>43</v>
      </c>
      <c r="E2417" s="5" t="s">
        <v>13779</v>
      </c>
    </row>
    <row r="2418" spans="1:5" ht="15" customHeight="1" x14ac:dyDescent="0.25">
      <c r="A2418" s="4" t="s">
        <v>2196</v>
      </c>
      <c r="B2418" s="1">
        <v>667504</v>
      </c>
      <c r="C2418" s="4" t="s">
        <v>18</v>
      </c>
      <c r="D2418" s="6" t="s">
        <v>43</v>
      </c>
      <c r="E2418" s="5" t="s">
        <v>13780</v>
      </c>
    </row>
    <row r="2419" spans="1:5" ht="15" customHeight="1" x14ac:dyDescent="0.25">
      <c r="A2419" s="4" t="s">
        <v>2197</v>
      </c>
      <c r="B2419" s="1">
        <v>610803</v>
      </c>
      <c r="C2419" s="4" t="s">
        <v>18</v>
      </c>
      <c r="D2419" s="6" t="s">
        <v>43</v>
      </c>
      <c r="E2419" s="5" t="s">
        <v>13781</v>
      </c>
    </row>
    <row r="2420" spans="1:5" ht="15" customHeight="1" x14ac:dyDescent="0.25">
      <c r="A2420" s="4" t="s">
        <v>2198</v>
      </c>
      <c r="B2420" s="1">
        <v>610173</v>
      </c>
      <c r="C2420" s="4" t="s">
        <v>18</v>
      </c>
      <c r="D2420" s="6" t="s">
        <v>43</v>
      </c>
      <c r="E2420" s="5" t="s">
        <v>13782</v>
      </c>
    </row>
    <row r="2421" spans="1:5" ht="15" customHeight="1" x14ac:dyDescent="0.25">
      <c r="A2421" s="4" t="s">
        <v>2199</v>
      </c>
      <c r="B2421" s="1">
        <v>610471</v>
      </c>
      <c r="C2421" s="4" t="s">
        <v>18</v>
      </c>
      <c r="D2421" s="6" t="s">
        <v>43</v>
      </c>
      <c r="E2421" s="5" t="s">
        <v>13783</v>
      </c>
    </row>
    <row r="2422" spans="1:5" ht="15" customHeight="1" x14ac:dyDescent="0.25">
      <c r="A2422" s="4" t="s">
        <v>2200</v>
      </c>
      <c r="B2422" s="1">
        <v>610907</v>
      </c>
      <c r="C2422" s="4" t="s">
        <v>18</v>
      </c>
      <c r="D2422" s="6" t="s">
        <v>43</v>
      </c>
      <c r="E2422" s="5" t="s">
        <v>13784</v>
      </c>
    </row>
    <row r="2423" spans="1:5" ht="15" customHeight="1" x14ac:dyDescent="0.25">
      <c r="A2423" s="4" t="s">
        <v>2201</v>
      </c>
      <c r="B2423" s="1">
        <v>610859</v>
      </c>
      <c r="C2423" s="4" t="s">
        <v>18</v>
      </c>
      <c r="D2423" s="6" t="s">
        <v>43</v>
      </c>
      <c r="E2423" s="5" t="s">
        <v>13785</v>
      </c>
    </row>
    <row r="2424" spans="1:5" ht="15" customHeight="1" x14ac:dyDescent="0.25">
      <c r="A2424" s="4" t="s">
        <v>2202</v>
      </c>
      <c r="B2424" s="1">
        <v>610950</v>
      </c>
      <c r="C2424" s="4" t="s">
        <v>18</v>
      </c>
      <c r="D2424" s="6" t="s">
        <v>43</v>
      </c>
      <c r="E2424" s="5" t="s">
        <v>13786</v>
      </c>
    </row>
    <row r="2425" spans="1:5" ht="15" customHeight="1" x14ac:dyDescent="0.25">
      <c r="A2425" s="4" t="s">
        <v>2203</v>
      </c>
      <c r="B2425" s="1">
        <v>611283</v>
      </c>
      <c r="C2425" s="4" t="s">
        <v>18</v>
      </c>
      <c r="D2425" s="6" t="s">
        <v>43</v>
      </c>
      <c r="E2425" s="5" t="s">
        <v>13787</v>
      </c>
    </row>
    <row r="2426" spans="1:5" ht="15" customHeight="1" x14ac:dyDescent="0.25">
      <c r="A2426" s="4" t="s">
        <v>2204</v>
      </c>
      <c r="B2426" s="1">
        <v>610153</v>
      </c>
      <c r="C2426" s="4" t="s">
        <v>18</v>
      </c>
      <c r="D2426" s="6" t="s">
        <v>43</v>
      </c>
      <c r="E2426" s="5" t="s">
        <v>13788</v>
      </c>
    </row>
    <row r="2427" spans="1:5" ht="15" customHeight="1" x14ac:dyDescent="0.25">
      <c r="A2427" s="4" t="s">
        <v>2205</v>
      </c>
      <c r="B2427" s="1">
        <v>610157</v>
      </c>
      <c r="C2427" s="4" t="s">
        <v>18</v>
      </c>
      <c r="D2427" s="6" t="s">
        <v>43</v>
      </c>
      <c r="E2427" s="5" t="s">
        <v>13789</v>
      </c>
    </row>
    <row r="2428" spans="1:5" ht="15" customHeight="1" x14ac:dyDescent="0.25">
      <c r="A2428" s="4" t="s">
        <v>2206</v>
      </c>
      <c r="B2428" s="1">
        <v>667278</v>
      </c>
      <c r="C2428" s="4" t="s">
        <v>18</v>
      </c>
      <c r="D2428" s="6" t="s">
        <v>43</v>
      </c>
      <c r="E2428" s="5" t="s">
        <v>13790</v>
      </c>
    </row>
    <row r="2429" spans="1:5" ht="15" customHeight="1" x14ac:dyDescent="0.25">
      <c r="A2429" s="4" t="s">
        <v>2207</v>
      </c>
      <c r="B2429" s="1">
        <v>610226</v>
      </c>
      <c r="C2429" s="4" t="s">
        <v>18</v>
      </c>
      <c r="D2429" s="6" t="s">
        <v>43</v>
      </c>
      <c r="E2429" s="5" t="s">
        <v>13791</v>
      </c>
    </row>
    <row r="2430" spans="1:5" ht="15" customHeight="1" x14ac:dyDescent="0.25">
      <c r="A2430" s="4" t="s">
        <v>2208</v>
      </c>
      <c r="B2430" s="1">
        <v>667454</v>
      </c>
      <c r="C2430" s="4" t="s">
        <v>18</v>
      </c>
      <c r="D2430" s="6" t="s">
        <v>43</v>
      </c>
      <c r="E2430" s="5" t="s">
        <v>13792</v>
      </c>
    </row>
    <row r="2431" spans="1:5" ht="15" customHeight="1" x14ac:dyDescent="0.25">
      <c r="A2431" s="4" t="s">
        <v>2209</v>
      </c>
      <c r="B2431" s="1">
        <v>610373</v>
      </c>
      <c r="C2431" s="4" t="s">
        <v>18</v>
      </c>
      <c r="D2431" s="6" t="s">
        <v>43</v>
      </c>
      <c r="E2431" s="5" t="s">
        <v>13793</v>
      </c>
    </row>
    <row r="2432" spans="1:5" ht="15" customHeight="1" x14ac:dyDescent="0.25">
      <c r="A2432" s="4" t="s">
        <v>2210</v>
      </c>
      <c r="B2432" s="1">
        <v>610491</v>
      </c>
      <c r="C2432" s="4" t="s">
        <v>18</v>
      </c>
      <c r="D2432" s="6" t="s">
        <v>43</v>
      </c>
      <c r="E2432" s="5" t="s">
        <v>13794</v>
      </c>
    </row>
    <row r="2433" spans="1:5" ht="15" customHeight="1" x14ac:dyDescent="0.25">
      <c r="A2433" s="4" t="s">
        <v>2211</v>
      </c>
      <c r="B2433" s="1">
        <v>610506</v>
      </c>
      <c r="C2433" s="4" t="s">
        <v>18</v>
      </c>
      <c r="D2433" s="6" t="s">
        <v>43</v>
      </c>
      <c r="E2433" s="5" t="s">
        <v>13795</v>
      </c>
    </row>
    <row r="2434" spans="1:5" ht="15" customHeight="1" x14ac:dyDescent="0.25">
      <c r="A2434" s="4" t="s">
        <v>2212</v>
      </c>
      <c r="B2434" s="1">
        <v>667419</v>
      </c>
      <c r="C2434" s="4" t="s">
        <v>18</v>
      </c>
      <c r="D2434" s="6" t="s">
        <v>43</v>
      </c>
      <c r="E2434" s="5" t="s">
        <v>13796</v>
      </c>
    </row>
    <row r="2435" spans="1:5" ht="15" customHeight="1" x14ac:dyDescent="0.25">
      <c r="A2435" s="4" t="s">
        <v>2213</v>
      </c>
      <c r="B2435" s="1">
        <v>610016</v>
      </c>
      <c r="C2435" s="4" t="s">
        <v>18</v>
      </c>
      <c r="D2435" s="6" t="s">
        <v>43</v>
      </c>
      <c r="E2435" s="5" t="s">
        <v>13797</v>
      </c>
    </row>
    <row r="2436" spans="1:5" ht="15" customHeight="1" x14ac:dyDescent="0.25">
      <c r="A2436" s="4" t="s">
        <v>2214</v>
      </c>
      <c r="B2436" s="1">
        <v>610737</v>
      </c>
      <c r="C2436" s="4" t="s">
        <v>18</v>
      </c>
      <c r="D2436" s="6" t="s">
        <v>43</v>
      </c>
      <c r="E2436" s="5" t="s">
        <v>13798</v>
      </c>
    </row>
    <row r="2437" spans="1:5" ht="15" customHeight="1" x14ac:dyDescent="0.25">
      <c r="A2437" s="4" t="s">
        <v>2215</v>
      </c>
      <c r="B2437" s="1">
        <v>667297</v>
      </c>
      <c r="C2437" s="4" t="s">
        <v>18</v>
      </c>
      <c r="D2437" s="6" t="s">
        <v>43</v>
      </c>
      <c r="E2437" s="5" t="s">
        <v>13799</v>
      </c>
    </row>
    <row r="2438" spans="1:5" ht="15" customHeight="1" x14ac:dyDescent="0.25">
      <c r="A2438" s="4" t="s">
        <v>2216</v>
      </c>
      <c r="B2438" s="1">
        <v>610029</v>
      </c>
      <c r="C2438" s="4" t="s">
        <v>18</v>
      </c>
      <c r="D2438" s="6" t="s">
        <v>43</v>
      </c>
      <c r="E2438" s="5" t="s">
        <v>13800</v>
      </c>
    </row>
    <row r="2439" spans="1:5" ht="15" customHeight="1" x14ac:dyDescent="0.25">
      <c r="A2439" s="4" t="s">
        <v>2217</v>
      </c>
      <c r="B2439" s="1">
        <v>610450</v>
      </c>
      <c r="C2439" s="4" t="s">
        <v>18</v>
      </c>
      <c r="D2439" s="6" t="s">
        <v>43</v>
      </c>
      <c r="E2439" s="5" t="s">
        <v>13801</v>
      </c>
    </row>
    <row r="2440" spans="1:5" ht="15" customHeight="1" x14ac:dyDescent="0.25">
      <c r="A2440" s="4" t="s">
        <v>2218</v>
      </c>
      <c r="B2440" s="1">
        <v>611370</v>
      </c>
      <c r="C2440" s="4" t="s">
        <v>18</v>
      </c>
      <c r="D2440" s="6" t="s">
        <v>43</v>
      </c>
      <c r="E2440" s="5" t="s">
        <v>13802</v>
      </c>
    </row>
    <row r="2441" spans="1:5" ht="15" customHeight="1" x14ac:dyDescent="0.25">
      <c r="A2441" s="4" t="s">
        <v>2219</v>
      </c>
      <c r="B2441" s="1">
        <v>610764</v>
      </c>
      <c r="C2441" s="4" t="s">
        <v>18</v>
      </c>
      <c r="D2441" s="6" t="s">
        <v>43</v>
      </c>
      <c r="E2441" s="5" t="s">
        <v>13803</v>
      </c>
    </row>
    <row r="2442" spans="1:5" ht="15" customHeight="1" x14ac:dyDescent="0.25">
      <c r="A2442" s="4" t="s">
        <v>2220</v>
      </c>
      <c r="B2442" s="1">
        <v>611481</v>
      </c>
      <c r="C2442" s="4" t="s">
        <v>18</v>
      </c>
      <c r="D2442" s="6" t="s">
        <v>43</v>
      </c>
      <c r="E2442" s="5" t="s">
        <v>13804</v>
      </c>
    </row>
    <row r="2443" spans="1:5" ht="15" customHeight="1" x14ac:dyDescent="0.25">
      <c r="A2443" s="4" t="s">
        <v>2221</v>
      </c>
      <c r="B2443" s="1">
        <v>667392</v>
      </c>
      <c r="C2443" s="4" t="s">
        <v>18</v>
      </c>
      <c r="D2443" s="6" t="s">
        <v>43</v>
      </c>
      <c r="E2443" s="5" t="s">
        <v>13805</v>
      </c>
    </row>
    <row r="2444" spans="1:5" ht="15" customHeight="1" x14ac:dyDescent="0.25">
      <c r="A2444" s="4" t="s">
        <v>2222</v>
      </c>
      <c r="B2444" s="1">
        <v>610086</v>
      </c>
      <c r="C2444" s="4" t="s">
        <v>18</v>
      </c>
      <c r="D2444" s="6" t="s">
        <v>43</v>
      </c>
      <c r="E2444" s="5" t="s">
        <v>13806</v>
      </c>
    </row>
    <row r="2445" spans="1:5" ht="15" customHeight="1" x14ac:dyDescent="0.25">
      <c r="A2445" s="4" t="s">
        <v>2223</v>
      </c>
      <c r="B2445" s="1">
        <v>610151</v>
      </c>
      <c r="C2445" s="4" t="s">
        <v>18</v>
      </c>
      <c r="D2445" s="6" t="s">
        <v>43</v>
      </c>
      <c r="E2445" s="5" t="s">
        <v>13807</v>
      </c>
    </row>
    <row r="2446" spans="1:5" ht="15" customHeight="1" x14ac:dyDescent="0.25">
      <c r="A2446" s="4" t="s">
        <v>2224</v>
      </c>
      <c r="B2446" s="1">
        <v>610955</v>
      </c>
      <c r="C2446" s="4" t="s">
        <v>18</v>
      </c>
      <c r="D2446" s="6" t="s">
        <v>43</v>
      </c>
      <c r="E2446" s="5" t="s">
        <v>13808</v>
      </c>
    </row>
    <row r="2447" spans="1:5" ht="15" customHeight="1" x14ac:dyDescent="0.25">
      <c r="A2447" s="4" t="s">
        <v>2225</v>
      </c>
      <c r="B2447" s="1">
        <v>611472</v>
      </c>
      <c r="C2447" s="4" t="s">
        <v>18</v>
      </c>
      <c r="D2447" s="6" t="s">
        <v>43</v>
      </c>
      <c r="E2447" s="5" t="s">
        <v>13809</v>
      </c>
    </row>
    <row r="2448" spans="1:5" ht="15" customHeight="1" x14ac:dyDescent="0.25">
      <c r="A2448" s="4" t="s">
        <v>2226</v>
      </c>
      <c r="B2448" s="1">
        <v>610510</v>
      </c>
      <c r="C2448" s="4" t="s">
        <v>18</v>
      </c>
      <c r="D2448" s="6" t="s">
        <v>43</v>
      </c>
      <c r="E2448" s="5" t="s">
        <v>13810</v>
      </c>
    </row>
    <row r="2449" spans="1:5" ht="15" customHeight="1" x14ac:dyDescent="0.25">
      <c r="A2449" s="4" t="s">
        <v>2227</v>
      </c>
      <c r="B2449" s="1">
        <v>610547</v>
      </c>
      <c r="C2449" s="4" t="s">
        <v>18</v>
      </c>
      <c r="D2449" s="6" t="s">
        <v>43</v>
      </c>
      <c r="E2449" s="5" t="s">
        <v>13811</v>
      </c>
    </row>
    <row r="2450" spans="1:5" ht="15" customHeight="1" x14ac:dyDescent="0.25">
      <c r="A2450" s="4" t="s">
        <v>2228</v>
      </c>
      <c r="B2450" s="1">
        <v>667594</v>
      </c>
      <c r="C2450" s="4" t="s">
        <v>18</v>
      </c>
      <c r="D2450" s="6" t="s">
        <v>43</v>
      </c>
      <c r="E2450" s="5" t="s">
        <v>13812</v>
      </c>
    </row>
    <row r="2451" spans="1:5" ht="15" customHeight="1" x14ac:dyDescent="0.25">
      <c r="A2451" s="4" t="s">
        <v>2229</v>
      </c>
      <c r="B2451" s="1">
        <v>667426</v>
      </c>
      <c r="C2451" s="4" t="s">
        <v>18</v>
      </c>
      <c r="D2451" s="6" t="s">
        <v>43</v>
      </c>
      <c r="E2451" s="5" t="s">
        <v>13813</v>
      </c>
    </row>
    <row r="2452" spans="1:5" ht="15" customHeight="1" x14ac:dyDescent="0.25">
      <c r="A2452" s="4" t="s">
        <v>2230</v>
      </c>
      <c r="B2452" s="1">
        <v>611474</v>
      </c>
      <c r="C2452" s="4" t="s">
        <v>18</v>
      </c>
      <c r="D2452" s="6" t="s">
        <v>43</v>
      </c>
      <c r="E2452" s="5" t="s">
        <v>13814</v>
      </c>
    </row>
    <row r="2453" spans="1:5" ht="15" customHeight="1" x14ac:dyDescent="0.25">
      <c r="A2453" s="4" t="s">
        <v>2231</v>
      </c>
      <c r="B2453" s="1">
        <v>610848</v>
      </c>
      <c r="C2453" s="4" t="s">
        <v>18</v>
      </c>
      <c r="D2453" s="6" t="s">
        <v>43</v>
      </c>
      <c r="E2453" s="5" t="s">
        <v>13815</v>
      </c>
    </row>
    <row r="2454" spans="1:5" ht="15" customHeight="1" x14ac:dyDescent="0.25">
      <c r="A2454" s="4" t="s">
        <v>2232</v>
      </c>
      <c r="B2454" s="1">
        <v>610644</v>
      </c>
      <c r="C2454" s="4" t="s">
        <v>18</v>
      </c>
      <c r="D2454" s="6" t="s">
        <v>43</v>
      </c>
      <c r="E2454" s="5" t="s">
        <v>13816</v>
      </c>
    </row>
    <row r="2455" spans="1:5" ht="15" customHeight="1" x14ac:dyDescent="0.25">
      <c r="A2455" s="4" t="s">
        <v>2233</v>
      </c>
      <c r="B2455" s="1">
        <v>610348</v>
      </c>
      <c r="C2455" s="4" t="s">
        <v>18</v>
      </c>
      <c r="D2455" s="6" t="s">
        <v>43</v>
      </c>
      <c r="E2455" s="5" t="s">
        <v>13817</v>
      </c>
    </row>
    <row r="2456" spans="1:5" ht="15" customHeight="1" x14ac:dyDescent="0.25">
      <c r="A2456" s="4" t="s">
        <v>2234</v>
      </c>
      <c r="B2456" s="1">
        <v>611259</v>
      </c>
      <c r="C2456" s="4" t="s">
        <v>18</v>
      </c>
      <c r="D2456" s="6" t="s">
        <v>43</v>
      </c>
      <c r="E2456" s="5" t="s">
        <v>13818</v>
      </c>
    </row>
    <row r="2457" spans="1:5" ht="15" customHeight="1" x14ac:dyDescent="0.25">
      <c r="A2457" s="4" t="s">
        <v>2235</v>
      </c>
      <c r="B2457" s="1">
        <v>611482</v>
      </c>
      <c r="C2457" s="4" t="s">
        <v>18</v>
      </c>
      <c r="D2457" s="6" t="s">
        <v>43</v>
      </c>
      <c r="E2457" s="5" t="s">
        <v>13819</v>
      </c>
    </row>
    <row r="2458" spans="1:5" ht="15" customHeight="1" x14ac:dyDescent="0.25">
      <c r="A2458" s="4" t="s">
        <v>2236</v>
      </c>
      <c r="B2458" s="1">
        <v>610529</v>
      </c>
      <c r="C2458" s="4" t="s">
        <v>18</v>
      </c>
      <c r="D2458" s="6" t="s">
        <v>43</v>
      </c>
      <c r="E2458" s="5" t="s">
        <v>13820</v>
      </c>
    </row>
    <row r="2459" spans="1:5" ht="15" customHeight="1" x14ac:dyDescent="0.25">
      <c r="A2459" s="4" t="s">
        <v>2237</v>
      </c>
      <c r="B2459" s="1">
        <v>610851</v>
      </c>
      <c r="C2459" s="4" t="s">
        <v>18</v>
      </c>
      <c r="D2459" s="6" t="s">
        <v>43</v>
      </c>
      <c r="E2459" s="5" t="s">
        <v>13821</v>
      </c>
    </row>
    <row r="2460" spans="1:5" ht="15" customHeight="1" x14ac:dyDescent="0.25">
      <c r="A2460" s="4" t="s">
        <v>2238</v>
      </c>
      <c r="B2460" s="1">
        <v>611228</v>
      </c>
      <c r="C2460" s="4" t="s">
        <v>18</v>
      </c>
      <c r="D2460" s="6" t="s">
        <v>43</v>
      </c>
      <c r="E2460" s="5" t="s">
        <v>13822</v>
      </c>
    </row>
    <row r="2461" spans="1:5" ht="15" customHeight="1" x14ac:dyDescent="0.25">
      <c r="A2461" s="4" t="s">
        <v>2239</v>
      </c>
      <c r="B2461" s="1">
        <v>667369</v>
      </c>
      <c r="C2461" s="4" t="s">
        <v>18</v>
      </c>
      <c r="D2461" s="6" t="s">
        <v>43</v>
      </c>
      <c r="E2461" s="5" t="s">
        <v>13823</v>
      </c>
    </row>
    <row r="2462" spans="1:5" ht="15" customHeight="1" x14ac:dyDescent="0.25">
      <c r="A2462" s="4" t="s">
        <v>2240</v>
      </c>
      <c r="B2462" s="1">
        <v>667368</v>
      </c>
      <c r="C2462" s="4" t="s">
        <v>18</v>
      </c>
      <c r="D2462" s="6" t="s">
        <v>43</v>
      </c>
      <c r="E2462" s="5" t="s">
        <v>13824</v>
      </c>
    </row>
    <row r="2463" spans="1:5" ht="15" customHeight="1" x14ac:dyDescent="0.25">
      <c r="A2463" s="4" t="s">
        <v>2241</v>
      </c>
      <c r="B2463" s="1">
        <v>610143</v>
      </c>
      <c r="C2463" s="4" t="s">
        <v>18</v>
      </c>
      <c r="D2463" s="6" t="s">
        <v>43</v>
      </c>
      <c r="E2463" s="5" t="s">
        <v>13825</v>
      </c>
    </row>
    <row r="2464" spans="1:5" ht="15" customHeight="1" x14ac:dyDescent="0.25">
      <c r="A2464" s="4" t="s">
        <v>2242</v>
      </c>
      <c r="B2464" s="1">
        <v>610328</v>
      </c>
      <c r="C2464" s="4" t="s">
        <v>18</v>
      </c>
      <c r="D2464" s="6" t="s">
        <v>43</v>
      </c>
      <c r="E2464" s="5" t="s">
        <v>13826</v>
      </c>
    </row>
    <row r="2465" spans="1:5" ht="15" customHeight="1" x14ac:dyDescent="0.25">
      <c r="A2465" s="4" t="s">
        <v>2243</v>
      </c>
      <c r="B2465" s="1">
        <v>611371</v>
      </c>
      <c r="C2465" s="4" t="s">
        <v>18</v>
      </c>
      <c r="D2465" s="6" t="s">
        <v>43</v>
      </c>
      <c r="E2465" s="5" t="s">
        <v>13827</v>
      </c>
    </row>
    <row r="2466" spans="1:5" ht="15" customHeight="1" x14ac:dyDescent="0.25">
      <c r="A2466" s="4" t="s">
        <v>2244</v>
      </c>
      <c r="B2466" s="1">
        <v>610590</v>
      </c>
      <c r="C2466" s="4" t="s">
        <v>18</v>
      </c>
      <c r="D2466" s="6" t="s">
        <v>43</v>
      </c>
      <c r="E2466" s="5" t="s">
        <v>13828</v>
      </c>
    </row>
    <row r="2467" spans="1:5" ht="15" customHeight="1" x14ac:dyDescent="0.25">
      <c r="A2467" s="4" t="s">
        <v>2245</v>
      </c>
      <c r="B2467" s="1">
        <v>610499</v>
      </c>
      <c r="C2467" s="4" t="s">
        <v>18</v>
      </c>
      <c r="D2467" s="6" t="s">
        <v>43</v>
      </c>
      <c r="E2467" s="5" t="s">
        <v>13829</v>
      </c>
    </row>
    <row r="2468" spans="1:5" ht="15" customHeight="1" x14ac:dyDescent="0.25">
      <c r="A2468" s="4" t="s">
        <v>2246</v>
      </c>
      <c r="B2468" s="1">
        <v>610273</v>
      </c>
      <c r="C2468" s="4" t="s">
        <v>18</v>
      </c>
      <c r="D2468" s="6" t="s">
        <v>43</v>
      </c>
      <c r="E2468" s="5" t="s">
        <v>13830</v>
      </c>
    </row>
    <row r="2469" spans="1:5" ht="15" customHeight="1" x14ac:dyDescent="0.25">
      <c r="A2469" s="4" t="s">
        <v>2247</v>
      </c>
      <c r="B2469" s="1">
        <v>610575</v>
      </c>
      <c r="C2469" s="4" t="s">
        <v>18</v>
      </c>
      <c r="D2469" s="6" t="s">
        <v>43</v>
      </c>
      <c r="E2469" s="5" t="s">
        <v>13831</v>
      </c>
    </row>
    <row r="2470" spans="1:5" ht="15" customHeight="1" x14ac:dyDescent="0.25">
      <c r="A2470" s="4" t="s">
        <v>2248</v>
      </c>
      <c r="B2470" s="1">
        <v>610125</v>
      </c>
      <c r="C2470" s="4" t="s">
        <v>18</v>
      </c>
      <c r="D2470" s="6" t="s">
        <v>43</v>
      </c>
      <c r="E2470" s="5" t="s">
        <v>13832</v>
      </c>
    </row>
    <row r="2471" spans="1:5" ht="15" customHeight="1" x14ac:dyDescent="0.25">
      <c r="A2471" s="4" t="s">
        <v>2249</v>
      </c>
      <c r="B2471" s="1">
        <v>610172</v>
      </c>
      <c r="C2471" s="4" t="s">
        <v>18</v>
      </c>
      <c r="D2471" s="6" t="s">
        <v>43</v>
      </c>
      <c r="E2471" s="5" t="s">
        <v>13833</v>
      </c>
    </row>
    <row r="2472" spans="1:5" ht="15" customHeight="1" x14ac:dyDescent="0.25">
      <c r="A2472" s="4" t="s">
        <v>2250</v>
      </c>
      <c r="B2472" s="1">
        <v>610334</v>
      </c>
      <c r="C2472" s="4" t="s">
        <v>18</v>
      </c>
      <c r="D2472" s="6" t="s">
        <v>43</v>
      </c>
      <c r="E2472" s="5" t="s">
        <v>13834</v>
      </c>
    </row>
    <row r="2473" spans="1:5" ht="15" customHeight="1" x14ac:dyDescent="0.25">
      <c r="A2473" s="4" t="s">
        <v>2251</v>
      </c>
      <c r="B2473" s="1">
        <v>610337</v>
      </c>
      <c r="C2473" s="4" t="s">
        <v>18</v>
      </c>
      <c r="D2473" s="6" t="s">
        <v>43</v>
      </c>
      <c r="E2473" s="5" t="s">
        <v>13835</v>
      </c>
    </row>
    <row r="2474" spans="1:5" ht="15" customHeight="1" x14ac:dyDescent="0.25">
      <c r="A2474" s="4" t="s">
        <v>2252</v>
      </c>
      <c r="B2474" s="1">
        <v>610804</v>
      </c>
      <c r="C2474" s="4" t="s">
        <v>18</v>
      </c>
      <c r="D2474" s="6" t="s">
        <v>43</v>
      </c>
      <c r="E2474" s="5" t="s">
        <v>13836</v>
      </c>
    </row>
    <row r="2475" spans="1:5" ht="15" customHeight="1" x14ac:dyDescent="0.25">
      <c r="A2475" s="4" t="s">
        <v>2253</v>
      </c>
      <c r="B2475" s="1">
        <v>610409</v>
      </c>
      <c r="C2475" s="4" t="s">
        <v>18</v>
      </c>
      <c r="D2475" s="6" t="s">
        <v>43</v>
      </c>
      <c r="E2475" s="5" t="s">
        <v>13837</v>
      </c>
    </row>
    <row r="2476" spans="1:5" ht="15" customHeight="1" x14ac:dyDescent="0.25">
      <c r="A2476" s="4" t="s">
        <v>2254</v>
      </c>
      <c r="B2476" s="1">
        <v>610716</v>
      </c>
      <c r="C2476" s="4" t="s">
        <v>18</v>
      </c>
      <c r="D2476" s="6" t="s">
        <v>43</v>
      </c>
      <c r="E2476" s="5" t="s">
        <v>13838</v>
      </c>
    </row>
    <row r="2477" spans="1:5" ht="15" customHeight="1" x14ac:dyDescent="0.25">
      <c r="A2477" s="4" t="s">
        <v>2255</v>
      </c>
      <c r="B2477" s="1">
        <v>610813</v>
      </c>
      <c r="C2477" s="4" t="s">
        <v>18</v>
      </c>
      <c r="D2477" s="6" t="s">
        <v>43</v>
      </c>
      <c r="E2477" s="5" t="s">
        <v>13839</v>
      </c>
    </row>
    <row r="2478" spans="1:5" ht="15" customHeight="1" x14ac:dyDescent="0.25">
      <c r="A2478" s="4" t="s">
        <v>2256</v>
      </c>
      <c r="B2478" s="1">
        <v>610096</v>
      </c>
      <c r="C2478" s="4" t="s">
        <v>18</v>
      </c>
      <c r="D2478" s="6" t="s">
        <v>43</v>
      </c>
      <c r="E2478" s="5" t="s">
        <v>13840</v>
      </c>
    </row>
    <row r="2479" spans="1:5" ht="15" customHeight="1" x14ac:dyDescent="0.25">
      <c r="A2479" s="4" t="s">
        <v>2257</v>
      </c>
      <c r="B2479" s="1">
        <v>610286</v>
      </c>
      <c r="C2479" s="4" t="s">
        <v>18</v>
      </c>
      <c r="D2479" s="6" t="s">
        <v>43</v>
      </c>
      <c r="E2479" s="5" t="s">
        <v>13841</v>
      </c>
    </row>
    <row r="2480" spans="1:5" ht="15" customHeight="1" x14ac:dyDescent="0.25">
      <c r="A2480" s="4" t="s">
        <v>2258</v>
      </c>
      <c r="B2480" s="1">
        <v>610349</v>
      </c>
      <c r="C2480" s="4" t="s">
        <v>18</v>
      </c>
      <c r="D2480" s="6" t="s">
        <v>43</v>
      </c>
      <c r="E2480" s="5" t="s">
        <v>13842</v>
      </c>
    </row>
    <row r="2481" spans="1:5" ht="15" customHeight="1" x14ac:dyDescent="0.25">
      <c r="A2481" s="4" t="s">
        <v>2259</v>
      </c>
      <c r="B2481" s="1">
        <v>610494</v>
      </c>
      <c r="C2481" s="4" t="s">
        <v>18</v>
      </c>
      <c r="D2481" s="6" t="s">
        <v>43</v>
      </c>
      <c r="E2481" s="5" t="s">
        <v>13843</v>
      </c>
    </row>
    <row r="2482" spans="1:5" ht="15" customHeight="1" x14ac:dyDescent="0.25">
      <c r="A2482" s="4" t="s">
        <v>2260</v>
      </c>
      <c r="B2482" s="1">
        <v>610232</v>
      </c>
      <c r="C2482" s="4" t="s">
        <v>18</v>
      </c>
      <c r="D2482" s="6" t="s">
        <v>43</v>
      </c>
      <c r="E2482" s="5" t="s">
        <v>13844</v>
      </c>
    </row>
    <row r="2483" spans="1:5" ht="15" customHeight="1" x14ac:dyDescent="0.25">
      <c r="A2483" s="4" t="s">
        <v>2261</v>
      </c>
      <c r="B2483" s="1">
        <v>611349</v>
      </c>
      <c r="C2483" s="4" t="s">
        <v>18</v>
      </c>
      <c r="D2483" s="6" t="s">
        <v>43</v>
      </c>
      <c r="E2483" s="5" t="s">
        <v>13845</v>
      </c>
    </row>
    <row r="2484" spans="1:5" ht="15" customHeight="1" x14ac:dyDescent="0.25">
      <c r="A2484" s="4" t="s">
        <v>2262</v>
      </c>
      <c r="B2484" s="1">
        <v>610266</v>
      </c>
      <c r="C2484" s="4" t="s">
        <v>18</v>
      </c>
      <c r="D2484" s="6" t="s">
        <v>43</v>
      </c>
      <c r="E2484" s="5" t="s">
        <v>13846</v>
      </c>
    </row>
    <row r="2485" spans="1:5" ht="15" customHeight="1" x14ac:dyDescent="0.25">
      <c r="A2485" s="4" t="s">
        <v>2263</v>
      </c>
      <c r="B2485" s="1">
        <v>611416</v>
      </c>
      <c r="C2485" s="4" t="s">
        <v>18</v>
      </c>
      <c r="D2485" s="6" t="s">
        <v>43</v>
      </c>
      <c r="E2485" s="5" t="s">
        <v>13847</v>
      </c>
    </row>
    <row r="2486" spans="1:5" ht="15" customHeight="1" x14ac:dyDescent="0.25">
      <c r="A2486" s="4" t="s">
        <v>2264</v>
      </c>
      <c r="B2486" s="1">
        <v>667399</v>
      </c>
      <c r="C2486" s="4" t="s">
        <v>18</v>
      </c>
      <c r="D2486" s="6" t="s">
        <v>43</v>
      </c>
      <c r="E2486" s="5" t="s">
        <v>13848</v>
      </c>
    </row>
    <row r="2487" spans="1:5" ht="15" customHeight="1" x14ac:dyDescent="0.25">
      <c r="A2487" s="4" t="s">
        <v>2265</v>
      </c>
      <c r="B2487" s="1">
        <v>611318</v>
      </c>
      <c r="C2487" s="4" t="s">
        <v>18</v>
      </c>
      <c r="D2487" s="6" t="s">
        <v>43</v>
      </c>
      <c r="E2487" s="5" t="s">
        <v>13849</v>
      </c>
    </row>
    <row r="2488" spans="1:5" ht="15" customHeight="1" x14ac:dyDescent="0.25">
      <c r="A2488" s="4" t="s">
        <v>2266</v>
      </c>
      <c r="B2488" s="1">
        <v>610940</v>
      </c>
      <c r="C2488" s="4" t="s">
        <v>18</v>
      </c>
      <c r="D2488" s="6" t="s">
        <v>43</v>
      </c>
      <c r="E2488" s="5" t="s">
        <v>13850</v>
      </c>
    </row>
    <row r="2489" spans="1:5" ht="15" customHeight="1" x14ac:dyDescent="0.25">
      <c r="A2489" s="4" t="s">
        <v>2266</v>
      </c>
      <c r="B2489" s="1">
        <v>611258</v>
      </c>
      <c r="C2489" s="4" t="s">
        <v>18</v>
      </c>
      <c r="D2489" s="6" t="s">
        <v>43</v>
      </c>
      <c r="E2489" s="5" t="s">
        <v>13851</v>
      </c>
    </row>
    <row r="2490" spans="1:5" ht="15" customHeight="1" x14ac:dyDescent="0.25">
      <c r="A2490" s="4" t="s">
        <v>2267</v>
      </c>
      <c r="B2490" s="1">
        <v>610928</v>
      </c>
      <c r="C2490" s="4" t="s">
        <v>18</v>
      </c>
      <c r="D2490" s="6" t="s">
        <v>43</v>
      </c>
      <c r="E2490" s="5" t="s">
        <v>13852</v>
      </c>
    </row>
    <row r="2491" spans="1:5" ht="15" customHeight="1" x14ac:dyDescent="0.25">
      <c r="A2491" s="4" t="s">
        <v>2268</v>
      </c>
      <c r="B2491" s="1">
        <v>611447</v>
      </c>
      <c r="C2491" s="4" t="s">
        <v>18</v>
      </c>
      <c r="D2491" s="6" t="s">
        <v>43</v>
      </c>
      <c r="E2491" s="5" t="s">
        <v>13853</v>
      </c>
    </row>
    <row r="2492" spans="1:5" ht="15" customHeight="1" x14ac:dyDescent="0.25">
      <c r="A2492" s="4" t="s">
        <v>2269</v>
      </c>
      <c r="B2492" s="1">
        <v>611060</v>
      </c>
      <c r="C2492" s="4" t="s">
        <v>18</v>
      </c>
      <c r="D2492" s="6" t="s">
        <v>43</v>
      </c>
      <c r="E2492" s="5" t="s">
        <v>13854</v>
      </c>
    </row>
    <row r="2493" spans="1:5" ht="15" customHeight="1" x14ac:dyDescent="0.25">
      <c r="A2493" s="4" t="s">
        <v>2270</v>
      </c>
      <c r="B2493" s="1">
        <v>667491</v>
      </c>
      <c r="C2493" s="4" t="s">
        <v>18</v>
      </c>
      <c r="D2493" s="6" t="s">
        <v>43</v>
      </c>
      <c r="E2493" s="5" t="s">
        <v>13855</v>
      </c>
    </row>
    <row r="2494" spans="1:5" ht="15" customHeight="1" x14ac:dyDescent="0.25">
      <c r="A2494" s="4" t="s">
        <v>2271</v>
      </c>
      <c r="B2494" s="1">
        <v>610721</v>
      </c>
      <c r="C2494" s="4" t="s">
        <v>18</v>
      </c>
      <c r="D2494" s="6" t="s">
        <v>43</v>
      </c>
      <c r="E2494" s="5" t="s">
        <v>13856</v>
      </c>
    </row>
    <row r="2495" spans="1:5" ht="15" customHeight="1" x14ac:dyDescent="0.25">
      <c r="A2495" s="4" t="s">
        <v>2272</v>
      </c>
      <c r="B2495" s="1">
        <v>611317</v>
      </c>
      <c r="C2495" s="4" t="s">
        <v>18</v>
      </c>
      <c r="D2495" s="6" t="s">
        <v>43</v>
      </c>
      <c r="E2495" s="5" t="s">
        <v>13857</v>
      </c>
    </row>
    <row r="2496" spans="1:5" ht="15" customHeight="1" x14ac:dyDescent="0.25">
      <c r="A2496" s="4" t="s">
        <v>2273</v>
      </c>
      <c r="B2496" s="1">
        <v>610380</v>
      </c>
      <c r="C2496" s="4" t="s">
        <v>18</v>
      </c>
      <c r="D2496" s="6" t="s">
        <v>43</v>
      </c>
      <c r="E2496" s="5" t="s">
        <v>13858</v>
      </c>
    </row>
    <row r="2497" spans="1:5" ht="15" customHeight="1" x14ac:dyDescent="0.25">
      <c r="A2497" s="4" t="s">
        <v>2274</v>
      </c>
      <c r="B2497" s="1">
        <v>610305</v>
      </c>
      <c r="C2497" s="4" t="s">
        <v>18</v>
      </c>
      <c r="D2497" s="6" t="s">
        <v>43</v>
      </c>
      <c r="E2497" s="5" t="s">
        <v>13859</v>
      </c>
    </row>
    <row r="2498" spans="1:5" ht="15" customHeight="1" x14ac:dyDescent="0.25">
      <c r="A2498" s="4" t="s">
        <v>2275</v>
      </c>
      <c r="B2498" s="1">
        <v>610901</v>
      </c>
      <c r="C2498" s="4" t="s">
        <v>18</v>
      </c>
      <c r="D2498" s="6" t="s">
        <v>43</v>
      </c>
      <c r="E2498" s="5" t="s">
        <v>13860</v>
      </c>
    </row>
    <row r="2499" spans="1:5" ht="15" customHeight="1" x14ac:dyDescent="0.25">
      <c r="A2499" s="4" t="s">
        <v>2276</v>
      </c>
      <c r="B2499" s="1">
        <v>611068</v>
      </c>
      <c r="C2499" s="4" t="s">
        <v>18</v>
      </c>
      <c r="D2499" s="6" t="s">
        <v>43</v>
      </c>
      <c r="E2499" s="5" t="s">
        <v>13861</v>
      </c>
    </row>
    <row r="2500" spans="1:5" ht="15" customHeight="1" x14ac:dyDescent="0.25">
      <c r="A2500" s="4" t="s">
        <v>2277</v>
      </c>
      <c r="B2500" s="1">
        <v>610675</v>
      </c>
      <c r="C2500" s="4" t="s">
        <v>18</v>
      </c>
      <c r="D2500" s="6" t="s">
        <v>43</v>
      </c>
      <c r="E2500" s="5" t="s">
        <v>13862</v>
      </c>
    </row>
    <row r="2501" spans="1:5" ht="15" customHeight="1" x14ac:dyDescent="0.25">
      <c r="A2501" s="4" t="s">
        <v>2278</v>
      </c>
      <c r="B2501" s="1">
        <v>610866</v>
      </c>
      <c r="C2501" s="4" t="s">
        <v>18</v>
      </c>
      <c r="D2501" s="6" t="s">
        <v>43</v>
      </c>
      <c r="E2501" s="5" t="s">
        <v>13863</v>
      </c>
    </row>
    <row r="2502" spans="1:5" ht="15" customHeight="1" x14ac:dyDescent="0.25">
      <c r="A2502" s="4" t="s">
        <v>2279</v>
      </c>
      <c r="B2502" s="1">
        <v>610762</v>
      </c>
      <c r="C2502" s="4" t="s">
        <v>18</v>
      </c>
      <c r="D2502" s="6" t="s">
        <v>43</v>
      </c>
      <c r="E2502" s="5" t="s">
        <v>13864</v>
      </c>
    </row>
    <row r="2503" spans="1:5" ht="15" customHeight="1" x14ac:dyDescent="0.25">
      <c r="A2503" s="4" t="s">
        <v>2280</v>
      </c>
      <c r="B2503" s="1">
        <v>610697</v>
      </c>
      <c r="C2503" s="4" t="s">
        <v>18</v>
      </c>
      <c r="D2503" s="6" t="s">
        <v>43</v>
      </c>
      <c r="E2503" s="5" t="s">
        <v>13865</v>
      </c>
    </row>
    <row r="2504" spans="1:5" ht="15" customHeight="1" x14ac:dyDescent="0.25">
      <c r="A2504" s="4" t="s">
        <v>2281</v>
      </c>
      <c r="B2504" s="1">
        <v>667371</v>
      </c>
      <c r="C2504" s="4" t="s">
        <v>18</v>
      </c>
      <c r="D2504" s="6" t="s">
        <v>43</v>
      </c>
      <c r="E2504" s="5" t="s">
        <v>13866</v>
      </c>
    </row>
    <row r="2505" spans="1:5" ht="15" customHeight="1" x14ac:dyDescent="0.25">
      <c r="A2505" s="4" t="s">
        <v>2282</v>
      </c>
      <c r="B2505" s="1">
        <v>610130</v>
      </c>
      <c r="C2505" s="4" t="s">
        <v>18</v>
      </c>
      <c r="D2505" s="6" t="s">
        <v>43</v>
      </c>
      <c r="E2505" s="5" t="s">
        <v>13867</v>
      </c>
    </row>
    <row r="2506" spans="1:5" ht="15" customHeight="1" x14ac:dyDescent="0.25">
      <c r="A2506" s="4" t="s">
        <v>2283</v>
      </c>
      <c r="B2506" s="1">
        <v>610389</v>
      </c>
      <c r="C2506" s="4" t="s">
        <v>18</v>
      </c>
      <c r="D2506" s="6" t="s">
        <v>43</v>
      </c>
      <c r="E2506" s="5" t="s">
        <v>13868</v>
      </c>
    </row>
    <row r="2507" spans="1:5" ht="15" customHeight="1" x14ac:dyDescent="0.25">
      <c r="A2507" s="4" t="s">
        <v>2284</v>
      </c>
      <c r="B2507" s="1">
        <v>611315</v>
      </c>
      <c r="C2507" s="4" t="s">
        <v>18</v>
      </c>
      <c r="D2507" s="6" t="s">
        <v>43</v>
      </c>
      <c r="E2507" s="5" t="s">
        <v>13869</v>
      </c>
    </row>
    <row r="2508" spans="1:5" ht="15" customHeight="1" x14ac:dyDescent="0.25">
      <c r="A2508" s="4" t="s">
        <v>2285</v>
      </c>
      <c r="B2508" s="1">
        <v>667350</v>
      </c>
      <c r="C2508" s="4" t="s">
        <v>18</v>
      </c>
      <c r="D2508" s="6" t="s">
        <v>43</v>
      </c>
      <c r="E2508" s="5" t="s">
        <v>13870</v>
      </c>
    </row>
    <row r="2509" spans="1:5" ht="15" customHeight="1" x14ac:dyDescent="0.25">
      <c r="A2509" s="4" t="s">
        <v>2286</v>
      </c>
      <c r="B2509" s="1">
        <v>611372</v>
      </c>
      <c r="C2509" s="4" t="s">
        <v>18</v>
      </c>
      <c r="D2509" s="6" t="s">
        <v>43</v>
      </c>
      <c r="E2509" s="5" t="s">
        <v>13871</v>
      </c>
    </row>
    <row r="2510" spans="1:5" ht="15" customHeight="1" x14ac:dyDescent="0.25">
      <c r="A2510" s="4" t="s">
        <v>2287</v>
      </c>
      <c r="B2510" s="1">
        <v>610648</v>
      </c>
      <c r="C2510" s="4" t="s">
        <v>18</v>
      </c>
      <c r="D2510" s="6" t="s">
        <v>43</v>
      </c>
      <c r="E2510" s="5" t="s">
        <v>13872</v>
      </c>
    </row>
    <row r="2511" spans="1:5" ht="15" customHeight="1" x14ac:dyDescent="0.25">
      <c r="A2511" s="4" t="s">
        <v>2288</v>
      </c>
      <c r="B2511" s="1">
        <v>610292</v>
      </c>
      <c r="C2511" s="4" t="s">
        <v>18</v>
      </c>
      <c r="D2511" s="6" t="s">
        <v>43</v>
      </c>
      <c r="E2511" s="5" t="s">
        <v>13873</v>
      </c>
    </row>
    <row r="2512" spans="1:5" ht="15" customHeight="1" x14ac:dyDescent="0.25">
      <c r="A2512" s="4" t="s">
        <v>2289</v>
      </c>
      <c r="B2512" s="1">
        <v>610322</v>
      </c>
      <c r="C2512" s="4" t="s">
        <v>18</v>
      </c>
      <c r="D2512" s="6" t="s">
        <v>43</v>
      </c>
      <c r="E2512" s="5" t="s">
        <v>13874</v>
      </c>
    </row>
    <row r="2513" spans="1:5" ht="15" customHeight="1" x14ac:dyDescent="0.25">
      <c r="A2513" s="4" t="s">
        <v>2290</v>
      </c>
      <c r="B2513" s="1">
        <v>610035</v>
      </c>
      <c r="C2513" s="4" t="s">
        <v>18</v>
      </c>
      <c r="D2513" s="6" t="s">
        <v>43</v>
      </c>
      <c r="E2513" s="5" t="s">
        <v>13875</v>
      </c>
    </row>
    <row r="2514" spans="1:5" ht="15" customHeight="1" x14ac:dyDescent="0.25">
      <c r="A2514" s="4" t="s">
        <v>2291</v>
      </c>
      <c r="B2514" s="1">
        <v>610570</v>
      </c>
      <c r="C2514" s="4" t="s">
        <v>18</v>
      </c>
      <c r="D2514" s="6" t="s">
        <v>43</v>
      </c>
      <c r="E2514" s="5" t="s">
        <v>13876</v>
      </c>
    </row>
    <row r="2515" spans="1:5" ht="15" customHeight="1" x14ac:dyDescent="0.25">
      <c r="A2515" s="4" t="s">
        <v>2292</v>
      </c>
      <c r="B2515" s="1">
        <v>667281</v>
      </c>
      <c r="C2515" s="4" t="s">
        <v>18</v>
      </c>
      <c r="D2515" s="6" t="s">
        <v>43</v>
      </c>
      <c r="E2515" s="5" t="s">
        <v>13877</v>
      </c>
    </row>
    <row r="2516" spans="1:5" ht="15" customHeight="1" x14ac:dyDescent="0.25">
      <c r="A2516" s="4" t="s">
        <v>2293</v>
      </c>
      <c r="B2516" s="1">
        <v>610530</v>
      </c>
      <c r="C2516" s="4" t="s">
        <v>18</v>
      </c>
      <c r="D2516" s="6" t="s">
        <v>43</v>
      </c>
      <c r="E2516" s="5" t="s">
        <v>13878</v>
      </c>
    </row>
    <row r="2517" spans="1:5" ht="15" customHeight="1" x14ac:dyDescent="0.25">
      <c r="A2517" s="4" t="s">
        <v>2294</v>
      </c>
      <c r="B2517" s="1">
        <v>611170</v>
      </c>
      <c r="C2517" s="4" t="s">
        <v>18</v>
      </c>
      <c r="D2517" s="6" t="s">
        <v>43</v>
      </c>
      <c r="E2517" s="5" t="s">
        <v>13879</v>
      </c>
    </row>
    <row r="2518" spans="1:5" ht="15" customHeight="1" x14ac:dyDescent="0.25">
      <c r="A2518" s="4" t="s">
        <v>2295</v>
      </c>
      <c r="B2518" s="1">
        <v>610685</v>
      </c>
      <c r="C2518" s="4" t="s">
        <v>18</v>
      </c>
      <c r="D2518" s="6" t="s">
        <v>43</v>
      </c>
      <c r="E2518" s="5" t="s">
        <v>13880</v>
      </c>
    </row>
    <row r="2519" spans="1:5" ht="15" customHeight="1" x14ac:dyDescent="0.25">
      <c r="A2519" s="4" t="s">
        <v>2296</v>
      </c>
      <c r="B2519" s="1">
        <v>611173</v>
      </c>
      <c r="C2519" s="4" t="s">
        <v>18</v>
      </c>
      <c r="D2519" s="7" t="s">
        <v>43</v>
      </c>
      <c r="E2519" s="5" t="s">
        <v>13881</v>
      </c>
    </row>
    <row r="2520" spans="1:5" ht="15" customHeight="1" x14ac:dyDescent="0.25">
      <c r="A2520" s="4" t="s">
        <v>2297</v>
      </c>
      <c r="B2520" s="1">
        <v>610010</v>
      </c>
      <c r="C2520" s="4" t="s">
        <v>18</v>
      </c>
      <c r="D2520" s="7" t="s">
        <v>43</v>
      </c>
      <c r="E2520" s="5" t="s">
        <v>13882</v>
      </c>
    </row>
    <row r="2521" spans="1:5" ht="15" customHeight="1" x14ac:dyDescent="0.25">
      <c r="A2521" s="4" t="s">
        <v>2298</v>
      </c>
      <c r="B2521" s="1">
        <v>611457</v>
      </c>
      <c r="C2521" s="4" t="s">
        <v>18</v>
      </c>
      <c r="D2521" s="7" t="s">
        <v>43</v>
      </c>
      <c r="E2521" s="5" t="s">
        <v>13883</v>
      </c>
    </row>
    <row r="2522" spans="1:5" ht="15" customHeight="1" x14ac:dyDescent="0.25">
      <c r="A2522" s="4" t="s">
        <v>2299</v>
      </c>
      <c r="B2522" s="1">
        <v>611306</v>
      </c>
      <c r="C2522" s="4" t="s">
        <v>18</v>
      </c>
      <c r="D2522" s="7" t="s">
        <v>43</v>
      </c>
      <c r="E2522" s="5" t="s">
        <v>13884</v>
      </c>
    </row>
    <row r="2523" spans="1:5" ht="15" customHeight="1" x14ac:dyDescent="0.25">
      <c r="A2523" s="4" t="s">
        <v>2300</v>
      </c>
      <c r="B2523" s="1">
        <v>611076</v>
      </c>
      <c r="C2523" s="4" t="s">
        <v>18</v>
      </c>
      <c r="D2523" s="7" t="s">
        <v>43</v>
      </c>
      <c r="E2523" s="5" t="s">
        <v>13885</v>
      </c>
    </row>
    <row r="2524" spans="1:5" ht="15" customHeight="1" x14ac:dyDescent="0.25">
      <c r="A2524" s="4" t="s">
        <v>2301</v>
      </c>
      <c r="B2524" s="1">
        <v>610407</v>
      </c>
      <c r="C2524" s="4" t="s">
        <v>18</v>
      </c>
      <c r="D2524" s="7" t="s">
        <v>43</v>
      </c>
      <c r="E2524" s="5" t="s">
        <v>13886</v>
      </c>
    </row>
    <row r="2525" spans="1:5" ht="15" customHeight="1" x14ac:dyDescent="0.25">
      <c r="A2525" s="4" t="s">
        <v>2302</v>
      </c>
      <c r="B2525" s="1">
        <v>611332</v>
      </c>
      <c r="C2525" s="4" t="s">
        <v>18</v>
      </c>
      <c r="D2525" s="7" t="s">
        <v>43</v>
      </c>
      <c r="E2525" s="5" t="s">
        <v>13887</v>
      </c>
    </row>
    <row r="2526" spans="1:5" ht="15" customHeight="1" x14ac:dyDescent="0.25">
      <c r="A2526" s="4" t="s">
        <v>2303</v>
      </c>
      <c r="B2526" s="1">
        <v>611218</v>
      </c>
      <c r="C2526" s="4" t="s">
        <v>18</v>
      </c>
      <c r="D2526" s="7" t="s">
        <v>43</v>
      </c>
      <c r="E2526" s="5" t="s">
        <v>13888</v>
      </c>
    </row>
    <row r="2527" spans="1:5" ht="15" customHeight="1" x14ac:dyDescent="0.25">
      <c r="A2527" s="4" t="s">
        <v>2304</v>
      </c>
      <c r="B2527" s="1">
        <v>610445</v>
      </c>
      <c r="C2527" s="4" t="s">
        <v>18</v>
      </c>
      <c r="D2527" s="7" t="s">
        <v>43</v>
      </c>
      <c r="E2527" s="5" t="s">
        <v>13889</v>
      </c>
    </row>
    <row r="2528" spans="1:5" ht="15" customHeight="1" x14ac:dyDescent="0.25">
      <c r="A2528" s="4" t="s">
        <v>2305</v>
      </c>
      <c r="B2528" s="1">
        <v>610925</v>
      </c>
      <c r="C2528" s="4" t="s">
        <v>18</v>
      </c>
      <c r="D2528" s="7" t="s">
        <v>43</v>
      </c>
      <c r="E2528" s="5" t="s">
        <v>13890</v>
      </c>
    </row>
    <row r="2529" spans="1:5" ht="15" customHeight="1" x14ac:dyDescent="0.25">
      <c r="A2529" s="4" t="s">
        <v>2306</v>
      </c>
      <c r="B2529" s="1">
        <v>610638</v>
      </c>
      <c r="C2529" s="4" t="s">
        <v>18</v>
      </c>
      <c r="D2529" s="7" t="s">
        <v>43</v>
      </c>
      <c r="E2529" s="5" t="s">
        <v>13891</v>
      </c>
    </row>
    <row r="2530" spans="1:5" ht="15" customHeight="1" x14ac:dyDescent="0.25">
      <c r="A2530" s="4" t="s">
        <v>2307</v>
      </c>
      <c r="B2530" s="1">
        <v>667337</v>
      </c>
      <c r="C2530" s="4" t="s">
        <v>18</v>
      </c>
      <c r="D2530" s="7" t="s">
        <v>43</v>
      </c>
      <c r="E2530" s="5" t="s">
        <v>13892</v>
      </c>
    </row>
    <row r="2531" spans="1:5" ht="15" customHeight="1" x14ac:dyDescent="0.25">
      <c r="A2531" s="4" t="s">
        <v>2308</v>
      </c>
      <c r="B2531" s="1">
        <v>610642</v>
      </c>
      <c r="C2531" s="4" t="s">
        <v>18</v>
      </c>
      <c r="D2531" s="7" t="s">
        <v>43</v>
      </c>
      <c r="E2531" s="5" t="s">
        <v>13893</v>
      </c>
    </row>
    <row r="2532" spans="1:5" ht="15" customHeight="1" x14ac:dyDescent="0.25">
      <c r="A2532" s="4" t="s">
        <v>2309</v>
      </c>
      <c r="B2532" s="1">
        <v>610645</v>
      </c>
      <c r="C2532" s="4" t="s">
        <v>18</v>
      </c>
      <c r="D2532" s="7" t="s">
        <v>43</v>
      </c>
      <c r="E2532" s="5" t="s">
        <v>13894</v>
      </c>
    </row>
    <row r="2533" spans="1:5" ht="15" customHeight="1" x14ac:dyDescent="0.25">
      <c r="A2533" s="4" t="s">
        <v>2310</v>
      </c>
      <c r="B2533" s="1">
        <v>611151</v>
      </c>
      <c r="C2533" s="4" t="s">
        <v>18</v>
      </c>
      <c r="D2533" s="7" t="s">
        <v>43</v>
      </c>
      <c r="E2533" s="5" t="s">
        <v>13895</v>
      </c>
    </row>
    <row r="2534" spans="1:5" ht="15" customHeight="1" x14ac:dyDescent="0.25">
      <c r="A2534" s="4" t="s">
        <v>2311</v>
      </c>
      <c r="B2534" s="1">
        <v>610617</v>
      </c>
      <c r="C2534" s="4" t="s">
        <v>18</v>
      </c>
      <c r="D2534" s="7" t="s">
        <v>43</v>
      </c>
      <c r="E2534" s="5" t="s">
        <v>13896</v>
      </c>
    </row>
    <row r="2535" spans="1:5" ht="15" customHeight="1" x14ac:dyDescent="0.25">
      <c r="A2535" s="4" t="s">
        <v>2312</v>
      </c>
      <c r="B2535" s="1">
        <v>611338</v>
      </c>
      <c r="C2535" s="4" t="s">
        <v>18</v>
      </c>
      <c r="D2535" s="7" t="s">
        <v>43</v>
      </c>
      <c r="E2535" s="5" t="s">
        <v>13897</v>
      </c>
    </row>
    <row r="2536" spans="1:5" ht="15" customHeight="1" x14ac:dyDescent="0.25">
      <c r="A2536" s="4" t="s">
        <v>2313</v>
      </c>
      <c r="B2536" s="1">
        <v>610805</v>
      </c>
      <c r="C2536" s="4" t="s">
        <v>18</v>
      </c>
      <c r="D2536" s="7" t="s">
        <v>43</v>
      </c>
      <c r="E2536" s="5" t="s">
        <v>13898</v>
      </c>
    </row>
    <row r="2537" spans="1:5" ht="15" customHeight="1" x14ac:dyDescent="0.25">
      <c r="A2537" s="4" t="s">
        <v>2314</v>
      </c>
      <c r="B2537" s="1">
        <v>610811</v>
      </c>
      <c r="C2537" s="4" t="s">
        <v>18</v>
      </c>
      <c r="D2537" s="7" t="s">
        <v>43</v>
      </c>
      <c r="E2537" s="5" t="s">
        <v>13899</v>
      </c>
    </row>
    <row r="2538" spans="1:5" ht="15" customHeight="1" x14ac:dyDescent="0.25">
      <c r="A2538" s="4" t="s">
        <v>2315</v>
      </c>
      <c r="B2538" s="1">
        <v>610087</v>
      </c>
      <c r="C2538" s="4" t="s">
        <v>18</v>
      </c>
      <c r="D2538" s="7" t="s">
        <v>43</v>
      </c>
      <c r="E2538" s="5" t="s">
        <v>13900</v>
      </c>
    </row>
    <row r="2539" spans="1:5" ht="15" customHeight="1" x14ac:dyDescent="0.25">
      <c r="A2539" s="4" t="s">
        <v>2316</v>
      </c>
      <c r="B2539" s="1">
        <v>610379</v>
      </c>
      <c r="C2539" s="4" t="s">
        <v>18</v>
      </c>
      <c r="D2539" s="7" t="s">
        <v>43</v>
      </c>
      <c r="E2539" s="5" t="s">
        <v>13901</v>
      </c>
    </row>
    <row r="2540" spans="1:5" ht="15" customHeight="1" x14ac:dyDescent="0.25">
      <c r="A2540" s="4" t="s">
        <v>2317</v>
      </c>
      <c r="B2540" s="1">
        <v>610971</v>
      </c>
      <c r="C2540" s="4" t="s">
        <v>18</v>
      </c>
      <c r="D2540" s="7" t="s">
        <v>43</v>
      </c>
      <c r="E2540" s="5" t="s">
        <v>13902</v>
      </c>
    </row>
    <row r="2541" spans="1:5" ht="15" customHeight="1" x14ac:dyDescent="0.25">
      <c r="A2541" s="4" t="s">
        <v>2318</v>
      </c>
      <c r="B2541" s="1">
        <v>667511</v>
      </c>
      <c r="C2541" s="4" t="s">
        <v>18</v>
      </c>
      <c r="D2541" s="7" t="s">
        <v>43</v>
      </c>
      <c r="E2541" s="5" t="s">
        <v>13903</v>
      </c>
    </row>
    <row r="2542" spans="1:5" ht="15" customHeight="1" x14ac:dyDescent="0.25">
      <c r="A2542" s="4" t="s">
        <v>2319</v>
      </c>
      <c r="B2542" s="1">
        <v>610824</v>
      </c>
      <c r="C2542" s="4" t="s">
        <v>18</v>
      </c>
      <c r="D2542" s="7" t="s">
        <v>43</v>
      </c>
      <c r="E2542" s="5" t="s">
        <v>13904</v>
      </c>
    </row>
    <row r="2543" spans="1:5" ht="15" customHeight="1" x14ac:dyDescent="0.25">
      <c r="A2543" s="4" t="s">
        <v>2320</v>
      </c>
      <c r="B2543" s="1">
        <v>610944</v>
      </c>
      <c r="C2543" s="4" t="s">
        <v>18</v>
      </c>
      <c r="D2543" s="7" t="s">
        <v>43</v>
      </c>
      <c r="E2543" s="5" t="s">
        <v>13905</v>
      </c>
    </row>
    <row r="2544" spans="1:5" ht="15" customHeight="1" x14ac:dyDescent="0.25">
      <c r="A2544" s="4" t="s">
        <v>2321</v>
      </c>
      <c r="B2544" s="1">
        <v>611012</v>
      </c>
      <c r="C2544" s="4" t="s">
        <v>18</v>
      </c>
      <c r="D2544" s="7" t="s">
        <v>43</v>
      </c>
      <c r="E2544" s="5" t="s">
        <v>13906</v>
      </c>
    </row>
    <row r="2545" spans="1:5" ht="15" customHeight="1" x14ac:dyDescent="0.25">
      <c r="A2545" s="4" t="s">
        <v>2322</v>
      </c>
      <c r="B2545" s="1">
        <v>610294</v>
      </c>
      <c r="C2545" s="4" t="s">
        <v>18</v>
      </c>
      <c r="D2545" s="7" t="s">
        <v>43</v>
      </c>
      <c r="E2545" s="5" t="s">
        <v>13907</v>
      </c>
    </row>
    <row r="2546" spans="1:5" ht="15" customHeight="1" x14ac:dyDescent="0.25">
      <c r="A2546" s="4" t="s">
        <v>2323</v>
      </c>
      <c r="B2546" s="1">
        <v>610203</v>
      </c>
      <c r="C2546" s="4" t="s">
        <v>18</v>
      </c>
      <c r="D2546" s="7" t="s">
        <v>43</v>
      </c>
      <c r="E2546" s="5" t="s">
        <v>13908</v>
      </c>
    </row>
    <row r="2547" spans="1:5" ht="15" customHeight="1" x14ac:dyDescent="0.25">
      <c r="A2547" s="4" t="s">
        <v>2324</v>
      </c>
      <c r="B2547" s="1">
        <v>667361</v>
      </c>
      <c r="C2547" s="4" t="s">
        <v>18</v>
      </c>
      <c r="D2547" s="7" t="s">
        <v>43</v>
      </c>
      <c r="E2547" s="5" t="s">
        <v>13909</v>
      </c>
    </row>
    <row r="2548" spans="1:5" ht="15" customHeight="1" x14ac:dyDescent="0.25">
      <c r="A2548" s="4" t="s">
        <v>2325</v>
      </c>
      <c r="B2548" s="1">
        <v>610534</v>
      </c>
      <c r="C2548" s="4" t="s">
        <v>18</v>
      </c>
      <c r="D2548" s="7" t="s">
        <v>43</v>
      </c>
      <c r="E2548" s="5" t="s">
        <v>13910</v>
      </c>
    </row>
    <row r="2549" spans="1:5" ht="15" customHeight="1" x14ac:dyDescent="0.25">
      <c r="A2549" s="4" t="s">
        <v>2326</v>
      </c>
      <c r="B2549" s="1">
        <v>611326</v>
      </c>
      <c r="C2549" s="4" t="s">
        <v>18</v>
      </c>
      <c r="D2549" s="7" t="s">
        <v>43</v>
      </c>
      <c r="E2549" s="5" t="s">
        <v>13911</v>
      </c>
    </row>
    <row r="2550" spans="1:5" ht="15" customHeight="1" x14ac:dyDescent="0.25">
      <c r="A2550" s="4" t="s">
        <v>2327</v>
      </c>
      <c r="B2550" s="1">
        <v>610991</v>
      </c>
      <c r="C2550" s="4" t="s">
        <v>18</v>
      </c>
      <c r="D2550" s="7" t="s">
        <v>43</v>
      </c>
      <c r="E2550" s="5" t="s">
        <v>13912</v>
      </c>
    </row>
    <row r="2551" spans="1:5" ht="15" customHeight="1" x14ac:dyDescent="0.25">
      <c r="A2551" s="4" t="s">
        <v>2328</v>
      </c>
      <c r="B2551" s="1">
        <v>610905</v>
      </c>
      <c r="C2551" s="4" t="s">
        <v>18</v>
      </c>
      <c r="D2551" s="7" t="s">
        <v>43</v>
      </c>
      <c r="E2551" s="5" t="s">
        <v>13913</v>
      </c>
    </row>
    <row r="2552" spans="1:5" ht="15" customHeight="1" x14ac:dyDescent="0.25">
      <c r="A2552" s="4" t="s">
        <v>2329</v>
      </c>
      <c r="B2552" s="1">
        <v>610316</v>
      </c>
      <c r="C2552" s="4" t="s">
        <v>18</v>
      </c>
      <c r="D2552" s="7" t="s">
        <v>43</v>
      </c>
      <c r="E2552" s="5" t="s">
        <v>13914</v>
      </c>
    </row>
    <row r="2553" spans="1:5" ht="15" customHeight="1" x14ac:dyDescent="0.25">
      <c r="A2553" s="4" t="s">
        <v>2330</v>
      </c>
      <c r="B2553" s="1">
        <v>611182</v>
      </c>
      <c r="C2553" s="4" t="s">
        <v>18</v>
      </c>
      <c r="D2553" s="7" t="s">
        <v>43</v>
      </c>
      <c r="E2553" s="5" t="s">
        <v>13915</v>
      </c>
    </row>
    <row r="2554" spans="1:5" ht="15" customHeight="1" x14ac:dyDescent="0.25">
      <c r="A2554" s="4" t="s">
        <v>2331</v>
      </c>
      <c r="B2554" s="1">
        <v>610927</v>
      </c>
      <c r="C2554" s="4" t="s">
        <v>18</v>
      </c>
      <c r="D2554" s="7" t="s">
        <v>43</v>
      </c>
      <c r="E2554" s="5" t="s">
        <v>13916</v>
      </c>
    </row>
    <row r="2555" spans="1:5" ht="15" customHeight="1" x14ac:dyDescent="0.25">
      <c r="A2555" s="4" t="s">
        <v>2332</v>
      </c>
      <c r="B2555" s="1">
        <v>667365</v>
      </c>
      <c r="C2555" s="4" t="s">
        <v>18</v>
      </c>
      <c r="D2555" s="7" t="s">
        <v>43</v>
      </c>
      <c r="E2555" s="5" t="s">
        <v>13917</v>
      </c>
    </row>
    <row r="2556" spans="1:5" ht="15" customHeight="1" x14ac:dyDescent="0.25">
      <c r="A2556" s="4" t="s">
        <v>2333</v>
      </c>
      <c r="B2556" s="1">
        <v>610801</v>
      </c>
      <c r="C2556" s="4" t="s">
        <v>18</v>
      </c>
      <c r="D2556" s="7" t="s">
        <v>43</v>
      </c>
      <c r="E2556" s="5" t="s">
        <v>13918</v>
      </c>
    </row>
    <row r="2557" spans="1:5" ht="15" customHeight="1" x14ac:dyDescent="0.25">
      <c r="A2557" s="4" t="s">
        <v>2334</v>
      </c>
      <c r="B2557" s="1">
        <v>667470</v>
      </c>
      <c r="C2557" s="4" t="s">
        <v>18</v>
      </c>
      <c r="D2557" s="7" t="s">
        <v>43</v>
      </c>
      <c r="E2557" s="5" t="s">
        <v>13919</v>
      </c>
    </row>
    <row r="2558" spans="1:5" ht="15" customHeight="1" x14ac:dyDescent="0.25">
      <c r="A2558" s="4" t="s">
        <v>2335</v>
      </c>
      <c r="B2558" s="1">
        <v>610768</v>
      </c>
      <c r="C2558" s="4" t="s">
        <v>18</v>
      </c>
      <c r="D2558" s="6" t="s">
        <v>43</v>
      </c>
      <c r="E2558" s="5" t="s">
        <v>13920</v>
      </c>
    </row>
    <row r="2559" spans="1:5" ht="15" customHeight="1" x14ac:dyDescent="0.25">
      <c r="A2559" s="4" t="s">
        <v>2336</v>
      </c>
      <c r="B2559" s="1">
        <v>610464</v>
      </c>
      <c r="C2559" s="4" t="s">
        <v>18</v>
      </c>
      <c r="D2559" s="6" t="s">
        <v>43</v>
      </c>
      <c r="E2559" s="5" t="s">
        <v>13921</v>
      </c>
    </row>
    <row r="2560" spans="1:5" ht="15" customHeight="1" x14ac:dyDescent="0.25">
      <c r="A2560" s="4" t="s">
        <v>2337</v>
      </c>
      <c r="B2560" s="1">
        <v>610586</v>
      </c>
      <c r="C2560" s="4" t="s">
        <v>18</v>
      </c>
      <c r="D2560" s="6" t="s">
        <v>43</v>
      </c>
      <c r="E2560" s="5" t="s">
        <v>13922</v>
      </c>
    </row>
    <row r="2561" spans="1:5" ht="15" customHeight="1" x14ac:dyDescent="0.25">
      <c r="A2561" s="4" t="s">
        <v>2338</v>
      </c>
      <c r="B2561" s="1">
        <v>667436</v>
      </c>
      <c r="C2561" s="4" t="s">
        <v>18</v>
      </c>
      <c r="D2561" s="6" t="s">
        <v>43</v>
      </c>
      <c r="E2561" s="5" t="s">
        <v>13923</v>
      </c>
    </row>
    <row r="2562" spans="1:5" ht="15" customHeight="1" x14ac:dyDescent="0.25">
      <c r="A2562" s="4" t="s">
        <v>2339</v>
      </c>
      <c r="B2562" s="1">
        <v>667385</v>
      </c>
      <c r="C2562" s="4" t="s">
        <v>18</v>
      </c>
      <c r="D2562" s="6" t="s">
        <v>43</v>
      </c>
      <c r="E2562" s="5" t="s">
        <v>13924</v>
      </c>
    </row>
    <row r="2563" spans="1:5" ht="15" customHeight="1" x14ac:dyDescent="0.25">
      <c r="A2563" s="4" t="s">
        <v>2340</v>
      </c>
      <c r="B2563" s="1">
        <v>610635</v>
      </c>
      <c r="C2563" s="4" t="s">
        <v>18</v>
      </c>
      <c r="D2563" s="6" t="s">
        <v>43</v>
      </c>
      <c r="E2563" s="5" t="s">
        <v>13925</v>
      </c>
    </row>
    <row r="2564" spans="1:5" ht="15" customHeight="1" x14ac:dyDescent="0.25">
      <c r="A2564" s="4" t="s">
        <v>2341</v>
      </c>
      <c r="B2564" s="1">
        <v>610080</v>
      </c>
      <c r="C2564" s="4" t="s">
        <v>18</v>
      </c>
      <c r="D2564" s="6" t="s">
        <v>43</v>
      </c>
      <c r="E2564" s="5" t="s">
        <v>13926</v>
      </c>
    </row>
    <row r="2565" spans="1:5" ht="15" customHeight="1" x14ac:dyDescent="0.25">
      <c r="A2565" s="4" t="s">
        <v>645</v>
      </c>
      <c r="B2565" s="1">
        <v>610162</v>
      </c>
      <c r="C2565" s="4" t="s">
        <v>18</v>
      </c>
      <c r="D2565" s="6" t="s">
        <v>43</v>
      </c>
      <c r="E2565" s="5" t="s">
        <v>13927</v>
      </c>
    </row>
    <row r="2566" spans="1:5" ht="15" customHeight="1" x14ac:dyDescent="0.25">
      <c r="A2566" s="4" t="s">
        <v>2342</v>
      </c>
      <c r="B2566" s="1">
        <v>611291</v>
      </c>
      <c r="C2566" s="4" t="s">
        <v>18</v>
      </c>
      <c r="D2566" s="6" t="s">
        <v>43</v>
      </c>
      <c r="E2566" s="5" t="s">
        <v>13928</v>
      </c>
    </row>
    <row r="2567" spans="1:5" ht="15" customHeight="1" x14ac:dyDescent="0.25">
      <c r="A2567" s="4" t="s">
        <v>2343</v>
      </c>
      <c r="B2567" s="1">
        <v>610903</v>
      </c>
      <c r="C2567" s="4" t="s">
        <v>18</v>
      </c>
      <c r="D2567" s="6" t="s">
        <v>43</v>
      </c>
      <c r="E2567" s="5" t="s">
        <v>13929</v>
      </c>
    </row>
    <row r="2568" spans="1:5" ht="15" customHeight="1" x14ac:dyDescent="0.25">
      <c r="A2568" s="4" t="s">
        <v>1324</v>
      </c>
      <c r="B2568" s="1">
        <v>610272</v>
      </c>
      <c r="C2568" s="4" t="s">
        <v>18</v>
      </c>
      <c r="D2568" s="6" t="s">
        <v>43</v>
      </c>
      <c r="E2568" s="5" t="s">
        <v>13930</v>
      </c>
    </row>
    <row r="2569" spans="1:5" ht="15" customHeight="1" x14ac:dyDescent="0.25">
      <c r="A2569" s="4" t="s">
        <v>2344</v>
      </c>
      <c r="B2569" s="1">
        <v>610951</v>
      </c>
      <c r="C2569" s="4" t="s">
        <v>18</v>
      </c>
      <c r="D2569" s="6" t="s">
        <v>43</v>
      </c>
      <c r="E2569" s="5" t="s">
        <v>13931</v>
      </c>
    </row>
    <row r="2570" spans="1:5" ht="15" customHeight="1" x14ac:dyDescent="0.25">
      <c r="A2570" s="4" t="s">
        <v>2345</v>
      </c>
      <c r="B2570" s="1">
        <v>611224</v>
      </c>
      <c r="C2570" s="4" t="s">
        <v>18</v>
      </c>
      <c r="D2570" s="6" t="s">
        <v>43</v>
      </c>
      <c r="E2570" s="5" t="s">
        <v>13932</v>
      </c>
    </row>
    <row r="2571" spans="1:5" ht="15" customHeight="1" x14ac:dyDescent="0.25">
      <c r="A2571" s="4" t="s">
        <v>2346</v>
      </c>
      <c r="B2571" s="1">
        <v>611270</v>
      </c>
      <c r="C2571" s="4" t="s">
        <v>18</v>
      </c>
      <c r="D2571" s="6" t="s">
        <v>43</v>
      </c>
      <c r="E2571" s="5" t="s">
        <v>13933</v>
      </c>
    </row>
    <row r="2572" spans="1:5" ht="15" customHeight="1" x14ac:dyDescent="0.25">
      <c r="A2572" s="4" t="s">
        <v>1325</v>
      </c>
      <c r="B2572" s="1">
        <v>610319</v>
      </c>
      <c r="C2572" s="4" t="s">
        <v>18</v>
      </c>
      <c r="D2572" s="6" t="s">
        <v>43</v>
      </c>
      <c r="E2572" s="5" t="s">
        <v>13934</v>
      </c>
    </row>
    <row r="2573" spans="1:5" ht="15" customHeight="1" x14ac:dyDescent="0.25">
      <c r="A2573" s="4" t="s">
        <v>2347</v>
      </c>
      <c r="B2573" s="1">
        <v>610386</v>
      </c>
      <c r="C2573" s="4" t="s">
        <v>18</v>
      </c>
      <c r="D2573" s="6" t="s">
        <v>43</v>
      </c>
      <c r="E2573" s="5" t="s">
        <v>13935</v>
      </c>
    </row>
    <row r="2574" spans="1:5" ht="15" customHeight="1" x14ac:dyDescent="0.25">
      <c r="A2574" s="4" t="s">
        <v>2348</v>
      </c>
      <c r="B2574" s="1">
        <v>610398</v>
      </c>
      <c r="C2574" s="4" t="s">
        <v>18</v>
      </c>
      <c r="D2574" s="6" t="s">
        <v>43</v>
      </c>
      <c r="E2574" s="5" t="s">
        <v>13936</v>
      </c>
    </row>
    <row r="2575" spans="1:5" ht="15" customHeight="1" x14ac:dyDescent="0.25">
      <c r="A2575" s="4" t="s">
        <v>2349</v>
      </c>
      <c r="B2575" s="1">
        <v>610422</v>
      </c>
      <c r="C2575" s="4" t="s">
        <v>18</v>
      </c>
      <c r="D2575" s="6" t="s">
        <v>43</v>
      </c>
      <c r="E2575" s="5" t="s">
        <v>13937</v>
      </c>
    </row>
    <row r="2576" spans="1:5" ht="15" customHeight="1" x14ac:dyDescent="0.25">
      <c r="A2576" s="4" t="s">
        <v>2350</v>
      </c>
      <c r="B2576" s="1">
        <v>610788</v>
      </c>
      <c r="C2576" s="4" t="s">
        <v>18</v>
      </c>
      <c r="D2576" s="6" t="s">
        <v>43</v>
      </c>
      <c r="E2576" s="5" t="s">
        <v>13938</v>
      </c>
    </row>
    <row r="2577" spans="1:5" ht="15" customHeight="1" x14ac:dyDescent="0.25">
      <c r="A2577" s="4" t="s">
        <v>2351</v>
      </c>
      <c r="B2577" s="1">
        <v>610466</v>
      </c>
      <c r="C2577" s="4" t="s">
        <v>18</v>
      </c>
      <c r="D2577" s="6" t="s">
        <v>43</v>
      </c>
      <c r="E2577" s="5" t="s">
        <v>13939</v>
      </c>
    </row>
    <row r="2578" spans="1:5" ht="15" customHeight="1" x14ac:dyDescent="0.25">
      <c r="A2578" s="4" t="s">
        <v>2352</v>
      </c>
      <c r="B2578" s="1">
        <v>610732</v>
      </c>
      <c r="C2578" s="4" t="s">
        <v>18</v>
      </c>
      <c r="D2578" s="6" t="s">
        <v>43</v>
      </c>
      <c r="E2578" s="5" t="s">
        <v>13940</v>
      </c>
    </row>
    <row r="2579" spans="1:5" ht="15" customHeight="1" x14ac:dyDescent="0.25">
      <c r="A2579" s="4" t="s">
        <v>2353</v>
      </c>
      <c r="B2579" s="1">
        <v>667441</v>
      </c>
      <c r="C2579" s="4" t="s">
        <v>18</v>
      </c>
      <c r="D2579" s="6" t="s">
        <v>43</v>
      </c>
      <c r="E2579" s="5" t="s">
        <v>13941</v>
      </c>
    </row>
    <row r="2580" spans="1:5" ht="15" customHeight="1" x14ac:dyDescent="0.25">
      <c r="A2580" s="4" t="s">
        <v>2354</v>
      </c>
      <c r="B2580" s="1">
        <v>611273</v>
      </c>
      <c r="C2580" s="4" t="s">
        <v>18</v>
      </c>
      <c r="D2580" s="6" t="s">
        <v>43</v>
      </c>
      <c r="E2580" s="5" t="s">
        <v>13942</v>
      </c>
    </row>
    <row r="2581" spans="1:5" ht="15" customHeight="1" x14ac:dyDescent="0.25">
      <c r="A2581" s="4" t="s">
        <v>2355</v>
      </c>
      <c r="B2581" s="1">
        <v>611148</v>
      </c>
      <c r="C2581" s="4" t="s">
        <v>18</v>
      </c>
      <c r="D2581" s="6" t="s">
        <v>43</v>
      </c>
      <c r="E2581" s="5" t="s">
        <v>13943</v>
      </c>
    </row>
    <row r="2582" spans="1:5" ht="15" customHeight="1" x14ac:dyDescent="0.25">
      <c r="A2582" s="4" t="s">
        <v>2356</v>
      </c>
      <c r="B2582" s="1">
        <v>610947</v>
      </c>
      <c r="C2582" s="4" t="s">
        <v>18</v>
      </c>
      <c r="D2582" s="6" t="s">
        <v>43</v>
      </c>
      <c r="E2582" s="5" t="s">
        <v>13944</v>
      </c>
    </row>
    <row r="2583" spans="1:5" ht="15" customHeight="1" x14ac:dyDescent="0.25">
      <c r="A2583" s="4" t="s">
        <v>2356</v>
      </c>
      <c r="B2583" s="1">
        <v>611146</v>
      </c>
      <c r="C2583" s="4" t="s">
        <v>18</v>
      </c>
      <c r="D2583" s="6" t="s">
        <v>43</v>
      </c>
      <c r="E2583" s="5" t="s">
        <v>13945</v>
      </c>
    </row>
    <row r="2584" spans="1:5" ht="15" customHeight="1" x14ac:dyDescent="0.25">
      <c r="A2584" s="4" t="s">
        <v>2357</v>
      </c>
      <c r="B2584" s="1">
        <v>611321</v>
      </c>
      <c r="C2584" s="4" t="s">
        <v>18</v>
      </c>
      <c r="D2584" s="6" t="s">
        <v>43</v>
      </c>
      <c r="E2584" s="5" t="s">
        <v>13946</v>
      </c>
    </row>
    <row r="2585" spans="1:5" ht="15" customHeight="1" x14ac:dyDescent="0.25">
      <c r="A2585" s="4" t="s">
        <v>2358</v>
      </c>
      <c r="B2585" s="1">
        <v>610068</v>
      </c>
      <c r="C2585" s="4" t="s">
        <v>18</v>
      </c>
      <c r="D2585" s="6" t="s">
        <v>43</v>
      </c>
      <c r="E2585" s="5" t="s">
        <v>13947</v>
      </c>
    </row>
    <row r="2586" spans="1:5" ht="15" customHeight="1" x14ac:dyDescent="0.25">
      <c r="A2586" s="4" t="s">
        <v>2359</v>
      </c>
      <c r="B2586" s="1">
        <v>610718</v>
      </c>
      <c r="C2586" s="4" t="s">
        <v>18</v>
      </c>
      <c r="D2586" s="6" t="s">
        <v>43</v>
      </c>
      <c r="E2586" s="5" t="s">
        <v>13948</v>
      </c>
    </row>
    <row r="2587" spans="1:5" ht="15" customHeight="1" x14ac:dyDescent="0.25">
      <c r="A2587" s="4" t="s">
        <v>2360</v>
      </c>
      <c r="B2587" s="1">
        <v>610975</v>
      </c>
      <c r="C2587" s="4" t="s">
        <v>18</v>
      </c>
      <c r="D2587" s="6" t="s">
        <v>43</v>
      </c>
      <c r="E2587" s="5" t="s">
        <v>13949</v>
      </c>
    </row>
    <row r="2588" spans="1:5" ht="15" customHeight="1" x14ac:dyDescent="0.25">
      <c r="A2588" s="4" t="s">
        <v>2361</v>
      </c>
      <c r="B2588" s="1">
        <v>610152</v>
      </c>
      <c r="C2588" s="4" t="s">
        <v>18</v>
      </c>
      <c r="D2588" s="6" t="s">
        <v>43</v>
      </c>
      <c r="E2588" s="5" t="s">
        <v>13950</v>
      </c>
    </row>
    <row r="2589" spans="1:5" ht="15" customHeight="1" x14ac:dyDescent="0.25">
      <c r="A2589" s="4" t="s">
        <v>2362</v>
      </c>
      <c r="B2589" s="1">
        <v>667570</v>
      </c>
      <c r="C2589" s="4" t="s">
        <v>18</v>
      </c>
      <c r="D2589" s="6" t="s">
        <v>43</v>
      </c>
      <c r="E2589" s="5" t="s">
        <v>13951</v>
      </c>
    </row>
    <row r="2590" spans="1:5" ht="15" customHeight="1" x14ac:dyDescent="0.25">
      <c r="A2590" s="4" t="s">
        <v>2363</v>
      </c>
      <c r="B2590" s="1">
        <v>611329</v>
      </c>
      <c r="C2590" s="4" t="s">
        <v>18</v>
      </c>
      <c r="D2590" s="6" t="s">
        <v>43</v>
      </c>
      <c r="E2590" s="5" t="s">
        <v>13952</v>
      </c>
    </row>
    <row r="2591" spans="1:5" ht="15" customHeight="1" x14ac:dyDescent="0.25">
      <c r="A2591" s="4" t="s">
        <v>2364</v>
      </c>
      <c r="B2591" s="1">
        <v>610332</v>
      </c>
      <c r="C2591" s="4" t="s">
        <v>18</v>
      </c>
      <c r="D2591" s="6" t="s">
        <v>43</v>
      </c>
      <c r="E2591" s="5" t="s">
        <v>13953</v>
      </c>
    </row>
    <row r="2592" spans="1:5" ht="15" customHeight="1" x14ac:dyDescent="0.25">
      <c r="A2592" s="4" t="s">
        <v>2365</v>
      </c>
      <c r="B2592" s="1">
        <v>610850</v>
      </c>
      <c r="C2592" s="4" t="s">
        <v>18</v>
      </c>
      <c r="D2592" s="6" t="s">
        <v>43</v>
      </c>
      <c r="E2592" s="5" t="s">
        <v>13954</v>
      </c>
    </row>
    <row r="2593" spans="1:5" ht="15" customHeight="1" x14ac:dyDescent="0.25">
      <c r="A2593" s="4" t="s">
        <v>2366</v>
      </c>
      <c r="B2593" s="1">
        <v>610440</v>
      </c>
      <c r="C2593" s="4" t="s">
        <v>18</v>
      </c>
      <c r="D2593" s="6" t="s">
        <v>43</v>
      </c>
      <c r="E2593" s="5" t="s">
        <v>13955</v>
      </c>
    </row>
    <row r="2594" spans="1:5" ht="15" customHeight="1" x14ac:dyDescent="0.25">
      <c r="A2594" s="4" t="s">
        <v>2367</v>
      </c>
      <c r="B2594" s="1">
        <v>667320</v>
      </c>
      <c r="C2594" s="4" t="s">
        <v>18</v>
      </c>
      <c r="D2594" s="6" t="s">
        <v>43</v>
      </c>
      <c r="E2594" s="5" t="s">
        <v>13956</v>
      </c>
    </row>
    <row r="2595" spans="1:5" ht="15" customHeight="1" x14ac:dyDescent="0.25">
      <c r="A2595" s="4" t="s">
        <v>2368</v>
      </c>
      <c r="B2595" s="1">
        <v>610271</v>
      </c>
      <c r="C2595" s="4" t="s">
        <v>18</v>
      </c>
      <c r="D2595" s="6" t="s">
        <v>43</v>
      </c>
      <c r="E2595" s="5" t="s">
        <v>13957</v>
      </c>
    </row>
    <row r="2596" spans="1:5" ht="15" customHeight="1" x14ac:dyDescent="0.25">
      <c r="A2596" s="4" t="s">
        <v>2369</v>
      </c>
      <c r="B2596" s="1">
        <v>611453</v>
      </c>
      <c r="C2596" s="4" t="s">
        <v>18</v>
      </c>
      <c r="D2596" s="6" t="s">
        <v>43</v>
      </c>
      <c r="E2596" s="5" t="s">
        <v>13958</v>
      </c>
    </row>
    <row r="2597" spans="1:5" ht="15" customHeight="1" x14ac:dyDescent="0.25">
      <c r="A2597" s="4" t="s">
        <v>2370</v>
      </c>
      <c r="B2597" s="1">
        <v>610787</v>
      </c>
      <c r="C2597" s="4" t="s">
        <v>18</v>
      </c>
      <c r="D2597" s="6" t="s">
        <v>43</v>
      </c>
      <c r="E2597" s="5" t="s">
        <v>13959</v>
      </c>
    </row>
    <row r="2598" spans="1:5" ht="15" customHeight="1" x14ac:dyDescent="0.25">
      <c r="A2598" s="4" t="s">
        <v>2371</v>
      </c>
      <c r="B2598" s="1">
        <v>610774</v>
      </c>
      <c r="C2598" s="4" t="s">
        <v>18</v>
      </c>
      <c r="D2598" s="6" t="s">
        <v>43</v>
      </c>
      <c r="E2598" s="5" t="s">
        <v>13960</v>
      </c>
    </row>
    <row r="2599" spans="1:5" ht="15" customHeight="1" x14ac:dyDescent="0.25">
      <c r="A2599" s="4" t="s">
        <v>2372</v>
      </c>
      <c r="B2599" s="1">
        <v>610867</v>
      </c>
      <c r="C2599" s="4" t="s">
        <v>18</v>
      </c>
      <c r="D2599" s="6" t="s">
        <v>43</v>
      </c>
      <c r="E2599" s="5" t="s">
        <v>13961</v>
      </c>
    </row>
    <row r="2600" spans="1:5" ht="15" customHeight="1" x14ac:dyDescent="0.25">
      <c r="A2600" s="4" t="s">
        <v>2373</v>
      </c>
      <c r="B2600" s="1">
        <v>667432</v>
      </c>
      <c r="C2600" s="4" t="s">
        <v>18</v>
      </c>
      <c r="D2600" s="6" t="s">
        <v>43</v>
      </c>
      <c r="E2600" s="5" t="s">
        <v>13962</v>
      </c>
    </row>
    <row r="2601" spans="1:5" ht="15" customHeight="1" x14ac:dyDescent="0.25">
      <c r="A2601" s="4" t="s">
        <v>2374</v>
      </c>
      <c r="B2601" s="1">
        <v>610496</v>
      </c>
      <c r="C2601" s="4" t="s">
        <v>18</v>
      </c>
      <c r="D2601" s="6" t="s">
        <v>43</v>
      </c>
      <c r="E2601" s="5" t="s">
        <v>13963</v>
      </c>
    </row>
    <row r="2602" spans="1:5" ht="15" customHeight="1" x14ac:dyDescent="0.25">
      <c r="A2602" s="4" t="s">
        <v>2375</v>
      </c>
      <c r="B2602" s="1">
        <v>610846</v>
      </c>
      <c r="C2602" s="4" t="s">
        <v>18</v>
      </c>
      <c r="D2602" s="6" t="s">
        <v>43</v>
      </c>
      <c r="E2602" s="5" t="s">
        <v>13964</v>
      </c>
    </row>
    <row r="2603" spans="1:5" ht="15" customHeight="1" x14ac:dyDescent="0.25">
      <c r="A2603" s="4" t="s">
        <v>2376</v>
      </c>
      <c r="B2603" s="1">
        <v>610864</v>
      </c>
      <c r="C2603" s="4" t="s">
        <v>18</v>
      </c>
      <c r="D2603" s="6" t="s">
        <v>43</v>
      </c>
      <c r="E2603" s="5" t="s">
        <v>13965</v>
      </c>
    </row>
    <row r="2604" spans="1:5" ht="15" customHeight="1" x14ac:dyDescent="0.25">
      <c r="A2604" s="4" t="s">
        <v>2377</v>
      </c>
      <c r="B2604" s="1">
        <v>610992</v>
      </c>
      <c r="C2604" s="4" t="s">
        <v>18</v>
      </c>
      <c r="D2604" s="6" t="s">
        <v>43</v>
      </c>
      <c r="E2604" s="5" t="s">
        <v>13966</v>
      </c>
    </row>
    <row r="2605" spans="1:5" ht="15" customHeight="1" x14ac:dyDescent="0.25">
      <c r="A2605" s="4" t="s">
        <v>2378</v>
      </c>
      <c r="B2605" s="1">
        <v>610511</v>
      </c>
      <c r="C2605" s="4" t="s">
        <v>18</v>
      </c>
      <c r="D2605" s="6" t="s">
        <v>43</v>
      </c>
      <c r="E2605" s="5" t="s">
        <v>13967</v>
      </c>
    </row>
    <row r="2606" spans="1:5" ht="15" customHeight="1" x14ac:dyDescent="0.25">
      <c r="A2606" s="4" t="s">
        <v>2379</v>
      </c>
      <c r="B2606" s="1">
        <v>610994</v>
      </c>
      <c r="C2606" s="4" t="s">
        <v>18</v>
      </c>
      <c r="D2606" s="6" t="s">
        <v>43</v>
      </c>
      <c r="E2606" s="5" t="s">
        <v>13968</v>
      </c>
    </row>
    <row r="2607" spans="1:5" ht="15" customHeight="1" x14ac:dyDescent="0.25">
      <c r="A2607" s="4" t="s">
        <v>2380</v>
      </c>
      <c r="B2607" s="1">
        <v>610819</v>
      </c>
      <c r="C2607" s="4" t="s">
        <v>18</v>
      </c>
      <c r="D2607" s="6" t="s">
        <v>43</v>
      </c>
      <c r="E2607" s="5" t="s">
        <v>13969</v>
      </c>
    </row>
    <row r="2608" spans="1:5" ht="15" customHeight="1" x14ac:dyDescent="0.25">
      <c r="A2608" s="4" t="s">
        <v>2381</v>
      </c>
      <c r="B2608" s="1">
        <v>611399</v>
      </c>
      <c r="C2608" s="4" t="s">
        <v>18</v>
      </c>
      <c r="D2608" s="6" t="s">
        <v>43</v>
      </c>
      <c r="E2608" s="5" t="s">
        <v>13970</v>
      </c>
    </row>
    <row r="2609" spans="1:5" ht="15" customHeight="1" x14ac:dyDescent="0.25">
      <c r="A2609" s="4" t="s">
        <v>2382</v>
      </c>
      <c r="B2609" s="1">
        <v>611020</v>
      </c>
      <c r="C2609" s="4" t="s">
        <v>18</v>
      </c>
      <c r="D2609" s="6" t="s">
        <v>43</v>
      </c>
      <c r="E2609" s="5" t="s">
        <v>13971</v>
      </c>
    </row>
    <row r="2610" spans="1:5" ht="15" customHeight="1" x14ac:dyDescent="0.25">
      <c r="A2610" s="4" t="s">
        <v>2383</v>
      </c>
      <c r="B2610" s="1">
        <v>610579</v>
      </c>
      <c r="C2610" s="4" t="s">
        <v>18</v>
      </c>
      <c r="D2610" s="6" t="s">
        <v>43</v>
      </c>
      <c r="E2610" s="5" t="s">
        <v>13972</v>
      </c>
    </row>
    <row r="2611" spans="1:5" ht="15" customHeight="1" x14ac:dyDescent="0.25">
      <c r="A2611" s="4" t="s">
        <v>2384</v>
      </c>
      <c r="B2611" s="1">
        <v>610842</v>
      </c>
      <c r="C2611" s="4" t="s">
        <v>18</v>
      </c>
      <c r="D2611" s="6" t="s">
        <v>43</v>
      </c>
      <c r="E2611" s="5" t="s">
        <v>13973</v>
      </c>
    </row>
    <row r="2612" spans="1:5" ht="15" customHeight="1" x14ac:dyDescent="0.25">
      <c r="A2612" s="4" t="s">
        <v>2385</v>
      </c>
      <c r="B2612" s="1">
        <v>611461</v>
      </c>
      <c r="C2612" s="4" t="s">
        <v>18</v>
      </c>
      <c r="D2612" s="6" t="s">
        <v>43</v>
      </c>
      <c r="E2612" s="5" t="s">
        <v>13974</v>
      </c>
    </row>
    <row r="2613" spans="1:5" ht="15" customHeight="1" x14ac:dyDescent="0.25">
      <c r="A2613" s="4" t="s">
        <v>2386</v>
      </c>
      <c r="B2613" s="1">
        <v>667445</v>
      </c>
      <c r="C2613" s="4" t="s">
        <v>18</v>
      </c>
      <c r="D2613" s="6" t="s">
        <v>43</v>
      </c>
      <c r="E2613" s="5" t="s">
        <v>13975</v>
      </c>
    </row>
    <row r="2614" spans="1:5" ht="15" customHeight="1" x14ac:dyDescent="0.25">
      <c r="A2614" s="4" t="s">
        <v>2387</v>
      </c>
      <c r="B2614" s="1">
        <v>610701</v>
      </c>
      <c r="C2614" s="4" t="s">
        <v>18</v>
      </c>
      <c r="D2614" s="6" t="s">
        <v>43</v>
      </c>
      <c r="E2614" s="5" t="s">
        <v>13976</v>
      </c>
    </row>
    <row r="2615" spans="1:5" ht="15" customHeight="1" x14ac:dyDescent="0.25">
      <c r="A2615" s="4" t="s">
        <v>2388</v>
      </c>
      <c r="B2615" s="1">
        <v>611268</v>
      </c>
      <c r="C2615" s="4" t="s">
        <v>18</v>
      </c>
      <c r="D2615" s="6" t="s">
        <v>43</v>
      </c>
      <c r="E2615" s="5" t="s">
        <v>13977</v>
      </c>
    </row>
    <row r="2616" spans="1:5" ht="15" customHeight="1" x14ac:dyDescent="0.25">
      <c r="A2616" s="4" t="s">
        <v>2389</v>
      </c>
      <c r="B2616" s="1">
        <v>667339</v>
      </c>
      <c r="C2616" s="4" t="s">
        <v>18</v>
      </c>
      <c r="D2616" s="6" t="s">
        <v>43</v>
      </c>
      <c r="E2616" s="5" t="s">
        <v>13978</v>
      </c>
    </row>
    <row r="2617" spans="1:5" ht="15" customHeight="1" x14ac:dyDescent="0.25">
      <c r="A2617" s="4" t="s">
        <v>2390</v>
      </c>
      <c r="B2617" s="1">
        <v>611047</v>
      </c>
      <c r="C2617" s="4" t="s">
        <v>18</v>
      </c>
      <c r="D2617" s="6" t="s">
        <v>43</v>
      </c>
      <c r="E2617" s="5" t="s">
        <v>13979</v>
      </c>
    </row>
    <row r="2618" spans="1:5" ht="15" customHeight="1" x14ac:dyDescent="0.25">
      <c r="A2618" s="4" t="s">
        <v>2391</v>
      </c>
      <c r="B2618" s="1">
        <v>610874</v>
      </c>
      <c r="C2618" s="4" t="s">
        <v>18</v>
      </c>
      <c r="D2618" s="6" t="s">
        <v>43</v>
      </c>
      <c r="E2618" s="5" t="s">
        <v>13980</v>
      </c>
    </row>
    <row r="2619" spans="1:5" ht="15" customHeight="1" x14ac:dyDescent="0.25">
      <c r="A2619" s="4" t="s">
        <v>2392</v>
      </c>
      <c r="B2619" s="1">
        <v>611265</v>
      </c>
      <c r="C2619" s="4" t="s">
        <v>18</v>
      </c>
      <c r="D2619" s="6" t="s">
        <v>43</v>
      </c>
      <c r="E2619" s="5" t="s">
        <v>13981</v>
      </c>
    </row>
    <row r="2620" spans="1:5" ht="15" customHeight="1" x14ac:dyDescent="0.25">
      <c r="A2620" s="4" t="s">
        <v>2393</v>
      </c>
      <c r="B2620" s="1">
        <v>610817</v>
      </c>
      <c r="C2620" s="4" t="s">
        <v>18</v>
      </c>
      <c r="D2620" s="6" t="s">
        <v>43</v>
      </c>
      <c r="E2620" s="5" t="s">
        <v>13982</v>
      </c>
    </row>
    <row r="2621" spans="1:5" ht="15" customHeight="1" x14ac:dyDescent="0.25">
      <c r="A2621" s="4" t="s">
        <v>2394</v>
      </c>
      <c r="B2621" s="1">
        <v>609996</v>
      </c>
      <c r="C2621" s="4" t="s">
        <v>18</v>
      </c>
      <c r="D2621" s="6" t="s">
        <v>43</v>
      </c>
      <c r="E2621" s="5" t="s">
        <v>13983</v>
      </c>
    </row>
    <row r="2622" spans="1:5" ht="15" customHeight="1" x14ac:dyDescent="0.25">
      <c r="A2622" s="4" t="s">
        <v>2395</v>
      </c>
      <c r="B2622" s="1">
        <v>611066</v>
      </c>
      <c r="C2622" s="4" t="s">
        <v>18</v>
      </c>
      <c r="D2622" s="6" t="s">
        <v>43</v>
      </c>
      <c r="E2622" s="5" t="s">
        <v>13984</v>
      </c>
    </row>
    <row r="2623" spans="1:5" ht="15" customHeight="1" x14ac:dyDescent="0.25">
      <c r="A2623" s="4" t="s">
        <v>2396</v>
      </c>
      <c r="B2623" s="1">
        <v>611287</v>
      </c>
      <c r="C2623" s="4" t="s">
        <v>18</v>
      </c>
      <c r="D2623" s="6" t="s">
        <v>43</v>
      </c>
      <c r="E2623" s="5" t="s">
        <v>13985</v>
      </c>
    </row>
    <row r="2624" spans="1:5" ht="15" customHeight="1" x14ac:dyDescent="0.25">
      <c r="A2624" s="4" t="s">
        <v>2397</v>
      </c>
      <c r="B2624" s="1">
        <v>610340</v>
      </c>
      <c r="C2624" s="4" t="s">
        <v>18</v>
      </c>
      <c r="D2624" s="6" t="s">
        <v>43</v>
      </c>
      <c r="E2624" s="5" t="s">
        <v>13986</v>
      </c>
    </row>
    <row r="2625" spans="1:5" ht="15" customHeight="1" x14ac:dyDescent="0.25">
      <c r="A2625" s="4" t="s">
        <v>2398</v>
      </c>
      <c r="B2625" s="1">
        <v>611054</v>
      </c>
      <c r="C2625" s="4" t="s">
        <v>18</v>
      </c>
      <c r="D2625" s="6" t="s">
        <v>43</v>
      </c>
      <c r="E2625" s="5" t="s">
        <v>13987</v>
      </c>
    </row>
    <row r="2626" spans="1:5" ht="15" customHeight="1" x14ac:dyDescent="0.25">
      <c r="A2626" s="4" t="s">
        <v>2399</v>
      </c>
      <c r="B2626" s="1">
        <v>610296</v>
      </c>
      <c r="C2626" s="4" t="s">
        <v>18</v>
      </c>
      <c r="D2626" s="6" t="s">
        <v>43</v>
      </c>
      <c r="E2626" s="5" t="s">
        <v>13988</v>
      </c>
    </row>
    <row r="2627" spans="1:5" ht="15" customHeight="1" x14ac:dyDescent="0.25">
      <c r="A2627" s="4" t="s">
        <v>2400</v>
      </c>
      <c r="B2627" s="1">
        <v>667459</v>
      </c>
      <c r="C2627" s="4" t="s">
        <v>18</v>
      </c>
      <c r="D2627" s="6" t="s">
        <v>43</v>
      </c>
      <c r="E2627" s="5" t="s">
        <v>13989</v>
      </c>
    </row>
    <row r="2628" spans="1:5" ht="15" customHeight="1" x14ac:dyDescent="0.25">
      <c r="A2628" s="4" t="s">
        <v>2401</v>
      </c>
      <c r="B2628" s="1">
        <v>610856</v>
      </c>
      <c r="C2628" s="4" t="s">
        <v>18</v>
      </c>
      <c r="D2628" s="6" t="s">
        <v>43</v>
      </c>
      <c r="E2628" s="5" t="s">
        <v>13990</v>
      </c>
    </row>
    <row r="2629" spans="1:5" ht="15" customHeight="1" x14ac:dyDescent="0.25">
      <c r="A2629" s="4" t="s">
        <v>2402</v>
      </c>
      <c r="B2629" s="1">
        <v>610943</v>
      </c>
      <c r="C2629" s="4" t="s">
        <v>18</v>
      </c>
      <c r="D2629" s="6" t="s">
        <v>43</v>
      </c>
      <c r="E2629" s="5" t="s">
        <v>13991</v>
      </c>
    </row>
    <row r="2630" spans="1:5" ht="15" customHeight="1" x14ac:dyDescent="0.25">
      <c r="A2630" s="4" t="s">
        <v>2403</v>
      </c>
      <c r="B2630" s="1">
        <v>610734</v>
      </c>
      <c r="C2630" s="4" t="s">
        <v>18</v>
      </c>
      <c r="D2630" s="6" t="s">
        <v>43</v>
      </c>
      <c r="E2630" s="5" t="s">
        <v>13992</v>
      </c>
    </row>
    <row r="2631" spans="1:5" ht="15" customHeight="1" x14ac:dyDescent="0.25">
      <c r="A2631" s="4" t="s">
        <v>2404</v>
      </c>
      <c r="B2631" s="1">
        <v>667286</v>
      </c>
      <c r="C2631" s="4" t="s">
        <v>18</v>
      </c>
      <c r="D2631" s="6" t="s">
        <v>43</v>
      </c>
      <c r="E2631" s="5" t="s">
        <v>13993</v>
      </c>
    </row>
    <row r="2632" spans="1:5" ht="15" customHeight="1" x14ac:dyDescent="0.25">
      <c r="A2632" s="4" t="s">
        <v>2405</v>
      </c>
      <c r="B2632" s="1">
        <v>611280</v>
      </c>
      <c r="C2632" s="4" t="s">
        <v>18</v>
      </c>
      <c r="D2632" s="6" t="s">
        <v>43</v>
      </c>
      <c r="E2632" s="5" t="s">
        <v>13994</v>
      </c>
    </row>
    <row r="2633" spans="1:5" ht="15" customHeight="1" x14ac:dyDescent="0.25">
      <c r="A2633" s="4" t="s">
        <v>2406</v>
      </c>
      <c r="B2633" s="1">
        <v>610551</v>
      </c>
      <c r="C2633" s="4" t="s">
        <v>18</v>
      </c>
      <c r="D2633" s="6" t="s">
        <v>43</v>
      </c>
      <c r="E2633" s="5" t="s">
        <v>13995</v>
      </c>
    </row>
    <row r="2634" spans="1:5" ht="15" customHeight="1" x14ac:dyDescent="0.25">
      <c r="A2634" s="4" t="s">
        <v>2407</v>
      </c>
      <c r="B2634" s="1">
        <v>610532</v>
      </c>
      <c r="C2634" s="4" t="s">
        <v>18</v>
      </c>
      <c r="D2634" s="6" t="s">
        <v>43</v>
      </c>
      <c r="E2634" s="5" t="s">
        <v>13996</v>
      </c>
    </row>
    <row r="2635" spans="1:5" ht="15" customHeight="1" x14ac:dyDescent="0.25">
      <c r="A2635" s="4" t="s">
        <v>2408</v>
      </c>
      <c r="B2635" s="1">
        <v>610023</v>
      </c>
      <c r="C2635" s="4" t="s">
        <v>18</v>
      </c>
      <c r="D2635" s="6" t="s">
        <v>43</v>
      </c>
      <c r="E2635" s="5" t="s">
        <v>13997</v>
      </c>
    </row>
    <row r="2636" spans="1:5" ht="15" customHeight="1" x14ac:dyDescent="0.25">
      <c r="A2636" s="4" t="s">
        <v>2409</v>
      </c>
      <c r="B2636" s="1">
        <v>610800</v>
      </c>
      <c r="C2636" s="4" t="s">
        <v>18</v>
      </c>
      <c r="D2636" s="6" t="s">
        <v>43</v>
      </c>
      <c r="E2636" s="5" t="s">
        <v>13998</v>
      </c>
    </row>
    <row r="2637" spans="1:5" ht="15" customHeight="1" x14ac:dyDescent="0.25">
      <c r="A2637" s="4" t="s">
        <v>2410</v>
      </c>
      <c r="B2637" s="1">
        <v>610853</v>
      </c>
      <c r="C2637" s="4" t="s">
        <v>18</v>
      </c>
      <c r="D2637" s="6" t="s">
        <v>43</v>
      </c>
      <c r="E2637" s="5" t="s">
        <v>13999</v>
      </c>
    </row>
    <row r="2638" spans="1:5" ht="15" customHeight="1" x14ac:dyDescent="0.25">
      <c r="A2638" s="4" t="s">
        <v>2411</v>
      </c>
      <c r="B2638" s="1">
        <v>610646</v>
      </c>
      <c r="C2638" s="4" t="s">
        <v>18</v>
      </c>
      <c r="D2638" s="6" t="s">
        <v>43</v>
      </c>
      <c r="E2638" s="5" t="s">
        <v>14000</v>
      </c>
    </row>
    <row r="2639" spans="1:5" ht="15" customHeight="1" x14ac:dyDescent="0.25">
      <c r="A2639" s="4" t="s">
        <v>2412</v>
      </c>
      <c r="B2639" s="1">
        <v>610802</v>
      </c>
      <c r="C2639" s="4" t="s">
        <v>18</v>
      </c>
      <c r="D2639" s="6" t="s">
        <v>43</v>
      </c>
      <c r="E2639" s="5" t="s">
        <v>14001</v>
      </c>
    </row>
    <row r="2640" spans="1:5" ht="15" customHeight="1" x14ac:dyDescent="0.25">
      <c r="A2640" s="4" t="s">
        <v>2413</v>
      </c>
      <c r="B2640" s="1">
        <v>610465</v>
      </c>
      <c r="C2640" s="4" t="s">
        <v>18</v>
      </c>
      <c r="D2640" s="6" t="s">
        <v>43</v>
      </c>
      <c r="E2640" s="5" t="s">
        <v>14002</v>
      </c>
    </row>
    <row r="2641" spans="1:5" ht="15" customHeight="1" x14ac:dyDescent="0.25">
      <c r="A2641" s="4" t="s">
        <v>2414</v>
      </c>
      <c r="B2641" s="1">
        <v>610502</v>
      </c>
      <c r="C2641" s="4" t="s">
        <v>18</v>
      </c>
      <c r="D2641" s="6" t="s">
        <v>43</v>
      </c>
      <c r="E2641" s="5" t="s">
        <v>14003</v>
      </c>
    </row>
    <row r="2642" spans="1:5" ht="15" customHeight="1" x14ac:dyDescent="0.25">
      <c r="A2642" s="4" t="s">
        <v>1352</v>
      </c>
      <c r="B2642" s="1">
        <v>610578</v>
      </c>
      <c r="C2642" s="4" t="s">
        <v>18</v>
      </c>
      <c r="D2642" s="6" t="s">
        <v>43</v>
      </c>
      <c r="E2642" s="5" t="s">
        <v>14004</v>
      </c>
    </row>
    <row r="2643" spans="1:5" ht="15" customHeight="1" x14ac:dyDescent="0.25">
      <c r="A2643" s="4" t="s">
        <v>2415</v>
      </c>
      <c r="B2643" s="1">
        <v>610460</v>
      </c>
      <c r="C2643" s="4" t="s">
        <v>18</v>
      </c>
      <c r="D2643" s="6" t="s">
        <v>43</v>
      </c>
      <c r="E2643" s="5" t="s">
        <v>14005</v>
      </c>
    </row>
    <row r="2644" spans="1:5" ht="15" customHeight="1" x14ac:dyDescent="0.25">
      <c r="A2644" s="4" t="s">
        <v>2416</v>
      </c>
      <c r="B2644" s="1">
        <v>611050</v>
      </c>
      <c r="C2644" s="4" t="s">
        <v>18</v>
      </c>
      <c r="D2644" s="6" t="s">
        <v>43</v>
      </c>
      <c r="E2644" s="5" t="s">
        <v>14006</v>
      </c>
    </row>
    <row r="2645" spans="1:5" ht="15" customHeight="1" x14ac:dyDescent="0.25">
      <c r="A2645" s="4" t="s">
        <v>2417</v>
      </c>
      <c r="B2645" s="1">
        <v>610888</v>
      </c>
      <c r="C2645" s="4" t="s">
        <v>18</v>
      </c>
      <c r="D2645" s="6" t="s">
        <v>43</v>
      </c>
      <c r="E2645" s="5" t="s">
        <v>14007</v>
      </c>
    </row>
    <row r="2646" spans="1:5" ht="15" customHeight="1" x14ac:dyDescent="0.25">
      <c r="A2646" s="4" t="s">
        <v>2418</v>
      </c>
      <c r="B2646" s="1">
        <v>611398</v>
      </c>
      <c r="C2646" s="4" t="s">
        <v>18</v>
      </c>
      <c r="D2646" s="6" t="s">
        <v>43</v>
      </c>
      <c r="E2646" s="5" t="s">
        <v>14008</v>
      </c>
    </row>
    <row r="2647" spans="1:5" ht="15" customHeight="1" x14ac:dyDescent="0.25">
      <c r="A2647" s="4" t="s">
        <v>2419</v>
      </c>
      <c r="B2647" s="1">
        <v>610094</v>
      </c>
      <c r="C2647" s="4" t="s">
        <v>18</v>
      </c>
      <c r="D2647" s="6" t="s">
        <v>43</v>
      </c>
      <c r="E2647" s="5" t="s">
        <v>14009</v>
      </c>
    </row>
    <row r="2648" spans="1:5" ht="15" customHeight="1" x14ac:dyDescent="0.25">
      <c r="A2648" s="4" t="s">
        <v>2420</v>
      </c>
      <c r="B2648" s="1">
        <v>610906</v>
      </c>
      <c r="C2648" s="4" t="s">
        <v>18</v>
      </c>
      <c r="D2648" s="6" t="s">
        <v>43</v>
      </c>
      <c r="E2648" s="5" t="s">
        <v>14010</v>
      </c>
    </row>
    <row r="2649" spans="1:5" ht="15" customHeight="1" x14ac:dyDescent="0.25">
      <c r="A2649" s="4" t="s">
        <v>2421</v>
      </c>
      <c r="B2649" s="1">
        <v>610055</v>
      </c>
      <c r="C2649" s="4" t="s">
        <v>18</v>
      </c>
      <c r="D2649" s="6" t="s">
        <v>43</v>
      </c>
      <c r="E2649" s="5" t="s">
        <v>14011</v>
      </c>
    </row>
    <row r="2650" spans="1:5" ht="15" customHeight="1" x14ac:dyDescent="0.25">
      <c r="A2650" s="4" t="s">
        <v>2422</v>
      </c>
      <c r="B2650" s="1">
        <v>610841</v>
      </c>
      <c r="C2650" s="4" t="s">
        <v>18</v>
      </c>
      <c r="D2650" s="6" t="s">
        <v>43</v>
      </c>
      <c r="E2650" s="5" t="s">
        <v>14012</v>
      </c>
    </row>
    <row r="2651" spans="1:5" ht="15" customHeight="1" x14ac:dyDescent="0.25">
      <c r="A2651" s="4" t="s">
        <v>2423</v>
      </c>
      <c r="B2651" s="1">
        <v>610720</v>
      </c>
      <c r="C2651" s="4" t="s">
        <v>18</v>
      </c>
      <c r="D2651" s="6" t="s">
        <v>43</v>
      </c>
      <c r="E2651" s="5" t="s">
        <v>14013</v>
      </c>
    </row>
    <row r="2652" spans="1:5" ht="15" customHeight="1" x14ac:dyDescent="0.25">
      <c r="A2652" s="4" t="s">
        <v>2424</v>
      </c>
      <c r="B2652" s="1">
        <v>610660</v>
      </c>
      <c r="C2652" s="4" t="s">
        <v>18</v>
      </c>
      <c r="D2652" s="6" t="s">
        <v>43</v>
      </c>
      <c r="E2652" s="5" t="s">
        <v>14014</v>
      </c>
    </row>
    <row r="2653" spans="1:5" ht="15" customHeight="1" x14ac:dyDescent="0.25">
      <c r="A2653" s="4" t="s">
        <v>2425</v>
      </c>
      <c r="B2653" s="1">
        <v>610351</v>
      </c>
      <c r="C2653" s="4" t="s">
        <v>18</v>
      </c>
      <c r="D2653" s="6" t="s">
        <v>43</v>
      </c>
      <c r="E2653" s="5" t="s">
        <v>14015</v>
      </c>
    </row>
    <row r="2654" spans="1:5" ht="15" customHeight="1" x14ac:dyDescent="0.25">
      <c r="A2654" s="4" t="s">
        <v>2426</v>
      </c>
      <c r="B2654" s="1">
        <v>610263</v>
      </c>
      <c r="C2654" s="4" t="s">
        <v>18</v>
      </c>
      <c r="D2654" s="6" t="s">
        <v>43</v>
      </c>
      <c r="E2654" s="5" t="s">
        <v>14016</v>
      </c>
    </row>
    <row r="2655" spans="1:5" ht="15" customHeight="1" x14ac:dyDescent="0.25">
      <c r="A2655" s="4" t="s">
        <v>2427</v>
      </c>
      <c r="B2655" s="1">
        <v>610717</v>
      </c>
      <c r="C2655" s="4" t="s">
        <v>18</v>
      </c>
      <c r="D2655" s="6" t="s">
        <v>43</v>
      </c>
      <c r="E2655" s="5" t="s">
        <v>14017</v>
      </c>
    </row>
    <row r="2656" spans="1:5" ht="15" customHeight="1" x14ac:dyDescent="0.25">
      <c r="A2656" s="4" t="s">
        <v>2428</v>
      </c>
      <c r="B2656" s="1">
        <v>610922</v>
      </c>
      <c r="C2656" s="4" t="s">
        <v>18</v>
      </c>
      <c r="D2656" s="6" t="s">
        <v>43</v>
      </c>
      <c r="E2656" s="5" t="s">
        <v>14018</v>
      </c>
    </row>
    <row r="2657" spans="1:5" ht="15" customHeight="1" x14ac:dyDescent="0.25">
      <c r="A2657" s="4" t="s">
        <v>2429</v>
      </c>
      <c r="B2657" s="1">
        <v>611309</v>
      </c>
      <c r="C2657" s="4" t="s">
        <v>18</v>
      </c>
      <c r="D2657" s="6" t="s">
        <v>43</v>
      </c>
      <c r="E2657" s="5" t="s">
        <v>14019</v>
      </c>
    </row>
    <row r="2658" spans="1:5" ht="15" customHeight="1" x14ac:dyDescent="0.25">
      <c r="A2658" s="4" t="s">
        <v>2430</v>
      </c>
      <c r="B2658" s="1">
        <v>611316</v>
      </c>
      <c r="C2658" s="4" t="s">
        <v>18</v>
      </c>
      <c r="D2658" s="6" t="s">
        <v>43</v>
      </c>
      <c r="E2658" s="5" t="s">
        <v>14020</v>
      </c>
    </row>
    <row r="2659" spans="1:5" ht="15" customHeight="1" x14ac:dyDescent="0.25">
      <c r="A2659" s="4" t="s">
        <v>2431</v>
      </c>
      <c r="B2659" s="1">
        <v>610618</v>
      </c>
      <c r="C2659" s="4" t="s">
        <v>18</v>
      </c>
      <c r="D2659" s="6" t="s">
        <v>43</v>
      </c>
      <c r="E2659" s="5" t="s">
        <v>14021</v>
      </c>
    </row>
    <row r="2660" spans="1:5" ht="15" customHeight="1" x14ac:dyDescent="0.25">
      <c r="A2660" s="4" t="s">
        <v>2432</v>
      </c>
      <c r="B2660" s="1">
        <v>611063</v>
      </c>
      <c r="C2660" s="4" t="s">
        <v>18</v>
      </c>
      <c r="D2660" s="6" t="s">
        <v>43</v>
      </c>
      <c r="E2660" s="5" t="s">
        <v>14022</v>
      </c>
    </row>
    <row r="2661" spans="1:5" ht="15" customHeight="1" x14ac:dyDescent="0.25">
      <c r="A2661" s="4" t="s">
        <v>2433</v>
      </c>
      <c r="B2661" s="1">
        <v>610641</v>
      </c>
      <c r="C2661" s="4" t="s">
        <v>18</v>
      </c>
      <c r="D2661" s="6" t="s">
        <v>43</v>
      </c>
      <c r="E2661" s="5" t="s">
        <v>14023</v>
      </c>
    </row>
    <row r="2662" spans="1:5" ht="15" customHeight="1" x14ac:dyDescent="0.25">
      <c r="A2662" s="4" t="s">
        <v>2434</v>
      </c>
      <c r="B2662" s="1">
        <v>610088</v>
      </c>
      <c r="C2662" s="4" t="s">
        <v>18</v>
      </c>
      <c r="D2662" s="6" t="s">
        <v>43</v>
      </c>
      <c r="E2662" s="5" t="s">
        <v>14024</v>
      </c>
    </row>
    <row r="2663" spans="1:5" ht="15" customHeight="1" x14ac:dyDescent="0.25">
      <c r="A2663" s="4" t="s">
        <v>2435</v>
      </c>
      <c r="B2663" s="1">
        <v>610095</v>
      </c>
      <c r="C2663" s="4" t="s">
        <v>18</v>
      </c>
      <c r="D2663" s="6" t="s">
        <v>43</v>
      </c>
      <c r="E2663" s="5" t="s">
        <v>14025</v>
      </c>
    </row>
    <row r="2664" spans="1:5" ht="15" customHeight="1" x14ac:dyDescent="0.25">
      <c r="A2664" s="4" t="s">
        <v>2436</v>
      </c>
      <c r="B2664" s="1">
        <v>610662</v>
      </c>
      <c r="C2664" s="4" t="s">
        <v>18</v>
      </c>
      <c r="D2664" s="6" t="s">
        <v>43</v>
      </c>
      <c r="E2664" s="5" t="s">
        <v>14026</v>
      </c>
    </row>
    <row r="2665" spans="1:5" ht="15" customHeight="1" x14ac:dyDescent="0.25">
      <c r="A2665" s="4" t="s">
        <v>2437</v>
      </c>
      <c r="B2665" s="1">
        <v>610195</v>
      </c>
      <c r="C2665" s="4" t="s">
        <v>18</v>
      </c>
      <c r="D2665" s="6" t="s">
        <v>43</v>
      </c>
      <c r="E2665" s="5" t="s">
        <v>14027</v>
      </c>
    </row>
    <row r="2666" spans="1:5" ht="15" customHeight="1" x14ac:dyDescent="0.25">
      <c r="A2666" s="4" t="s">
        <v>2438</v>
      </c>
      <c r="B2666" s="1">
        <v>610939</v>
      </c>
      <c r="C2666" s="4" t="s">
        <v>18</v>
      </c>
      <c r="D2666" s="6" t="s">
        <v>43</v>
      </c>
      <c r="E2666" s="5" t="s">
        <v>14028</v>
      </c>
    </row>
    <row r="2667" spans="1:5" ht="15" customHeight="1" x14ac:dyDescent="0.25">
      <c r="A2667" s="4" t="s">
        <v>2439</v>
      </c>
      <c r="B2667" s="1">
        <v>610267</v>
      </c>
      <c r="C2667" s="4" t="s">
        <v>18</v>
      </c>
      <c r="D2667" s="6" t="s">
        <v>43</v>
      </c>
      <c r="E2667" s="5" t="s">
        <v>14029</v>
      </c>
    </row>
    <row r="2668" spans="1:5" ht="15" customHeight="1" x14ac:dyDescent="0.25">
      <c r="A2668" s="4" t="s">
        <v>2440</v>
      </c>
      <c r="B2668" s="1">
        <v>610276</v>
      </c>
      <c r="C2668" s="4" t="s">
        <v>18</v>
      </c>
      <c r="D2668" s="6" t="s">
        <v>43</v>
      </c>
      <c r="E2668" s="5" t="s">
        <v>14030</v>
      </c>
    </row>
    <row r="2669" spans="1:5" ht="15" customHeight="1" x14ac:dyDescent="0.25">
      <c r="A2669" s="4" t="s">
        <v>2441</v>
      </c>
      <c r="B2669" s="1">
        <v>610945</v>
      </c>
      <c r="C2669" s="4" t="s">
        <v>18</v>
      </c>
      <c r="D2669" s="6" t="s">
        <v>43</v>
      </c>
      <c r="E2669" s="5" t="s">
        <v>14031</v>
      </c>
    </row>
    <row r="2670" spans="1:5" ht="15" customHeight="1" x14ac:dyDescent="0.25">
      <c r="A2670" s="4" t="s">
        <v>2442</v>
      </c>
      <c r="B2670" s="1">
        <v>610312</v>
      </c>
      <c r="C2670" s="4" t="s">
        <v>18</v>
      </c>
      <c r="D2670" s="6" t="s">
        <v>43</v>
      </c>
      <c r="E2670" s="5" t="s">
        <v>14032</v>
      </c>
    </row>
    <row r="2671" spans="1:5" ht="15" customHeight="1" x14ac:dyDescent="0.25">
      <c r="A2671" s="4" t="s">
        <v>2443</v>
      </c>
      <c r="B2671" s="1">
        <v>610475</v>
      </c>
      <c r="C2671" s="4" t="s">
        <v>18</v>
      </c>
      <c r="D2671" s="6" t="s">
        <v>43</v>
      </c>
      <c r="E2671" s="5" t="s">
        <v>14033</v>
      </c>
    </row>
    <row r="2672" spans="1:5" ht="15" customHeight="1" x14ac:dyDescent="0.25">
      <c r="A2672" s="4" t="s">
        <v>2444</v>
      </c>
      <c r="B2672" s="1">
        <v>611393</v>
      </c>
      <c r="C2672" s="4" t="s">
        <v>18</v>
      </c>
      <c r="D2672" s="6" t="s">
        <v>43</v>
      </c>
      <c r="E2672" s="5" t="s">
        <v>14034</v>
      </c>
    </row>
    <row r="2673" spans="1:5" ht="15" customHeight="1" x14ac:dyDescent="0.25">
      <c r="A2673" s="4" t="s">
        <v>2445</v>
      </c>
      <c r="B2673" s="1">
        <v>667334</v>
      </c>
      <c r="C2673" s="4" t="s">
        <v>18</v>
      </c>
      <c r="D2673" s="6" t="s">
        <v>43</v>
      </c>
      <c r="E2673" s="5" t="s">
        <v>14035</v>
      </c>
    </row>
    <row r="2674" spans="1:5" ht="15" customHeight="1" x14ac:dyDescent="0.25">
      <c r="A2674" s="4" t="s">
        <v>2446</v>
      </c>
      <c r="B2674" s="1">
        <v>610825</v>
      </c>
      <c r="C2674" s="4" t="s">
        <v>18</v>
      </c>
      <c r="D2674" s="6" t="s">
        <v>43</v>
      </c>
      <c r="E2674" s="5" t="s">
        <v>14036</v>
      </c>
    </row>
    <row r="2675" spans="1:5" ht="15" customHeight="1" x14ac:dyDescent="0.25">
      <c r="A2675" s="4" t="s">
        <v>2447</v>
      </c>
      <c r="B2675" s="1">
        <v>610418</v>
      </c>
      <c r="C2675" s="4" t="s">
        <v>18</v>
      </c>
      <c r="D2675" s="7" t="s">
        <v>43</v>
      </c>
      <c r="E2675" s="5" t="s">
        <v>14037</v>
      </c>
    </row>
    <row r="2676" spans="1:5" ht="15" customHeight="1" x14ac:dyDescent="0.25">
      <c r="A2676" s="4" t="s">
        <v>2448</v>
      </c>
      <c r="B2676" s="1">
        <v>610816</v>
      </c>
      <c r="C2676" s="4" t="s">
        <v>18</v>
      </c>
      <c r="D2676" s="7" t="s">
        <v>43</v>
      </c>
      <c r="E2676" s="5" t="s">
        <v>14038</v>
      </c>
    </row>
    <row r="2677" spans="1:5" ht="15" customHeight="1" x14ac:dyDescent="0.25">
      <c r="A2677" s="4" t="s">
        <v>2449</v>
      </c>
      <c r="B2677" s="1">
        <v>610071</v>
      </c>
      <c r="C2677" s="4" t="s">
        <v>18</v>
      </c>
      <c r="D2677" s="7" t="s">
        <v>43</v>
      </c>
      <c r="E2677" s="5" t="s">
        <v>14039</v>
      </c>
    </row>
    <row r="2678" spans="1:5" ht="15" customHeight="1" x14ac:dyDescent="0.25">
      <c r="A2678" s="4" t="s">
        <v>2450</v>
      </c>
      <c r="B2678" s="1">
        <v>667262</v>
      </c>
      <c r="C2678" s="4" t="s">
        <v>18</v>
      </c>
      <c r="D2678" s="7" t="s">
        <v>43</v>
      </c>
      <c r="E2678" s="5" t="s">
        <v>14040</v>
      </c>
    </row>
    <row r="2679" spans="1:5" ht="15" customHeight="1" x14ac:dyDescent="0.25">
      <c r="A2679" s="4" t="s">
        <v>2451</v>
      </c>
      <c r="B2679" s="1">
        <v>610336</v>
      </c>
      <c r="C2679" s="4" t="s">
        <v>18</v>
      </c>
      <c r="D2679" s="7" t="s">
        <v>43</v>
      </c>
      <c r="E2679" s="5" t="s">
        <v>14041</v>
      </c>
    </row>
    <row r="2680" spans="1:5" ht="15" customHeight="1" x14ac:dyDescent="0.25">
      <c r="A2680" s="4" t="s">
        <v>2452</v>
      </c>
      <c r="B2680" s="1">
        <v>610412</v>
      </c>
      <c r="C2680" s="4" t="s">
        <v>18</v>
      </c>
      <c r="D2680" s="7" t="s">
        <v>43</v>
      </c>
      <c r="E2680" s="5" t="s">
        <v>14042</v>
      </c>
    </row>
    <row r="2681" spans="1:5" ht="15" customHeight="1" x14ac:dyDescent="0.25">
      <c r="A2681" s="4" t="s">
        <v>2453</v>
      </c>
      <c r="B2681" s="1">
        <v>610977</v>
      </c>
      <c r="C2681" s="4" t="s">
        <v>18</v>
      </c>
      <c r="D2681" s="7" t="s">
        <v>43</v>
      </c>
      <c r="E2681" s="5" t="s">
        <v>14043</v>
      </c>
    </row>
    <row r="2682" spans="1:5" ht="15" customHeight="1" x14ac:dyDescent="0.25">
      <c r="A2682" s="4" t="s">
        <v>2454</v>
      </c>
      <c r="B2682" s="1">
        <v>610427</v>
      </c>
      <c r="C2682" s="4" t="s">
        <v>18</v>
      </c>
      <c r="D2682" s="7" t="s">
        <v>43</v>
      </c>
      <c r="E2682" s="5" t="s">
        <v>14044</v>
      </c>
    </row>
    <row r="2683" spans="1:5" ht="15" customHeight="1" x14ac:dyDescent="0.25">
      <c r="A2683" s="4" t="s">
        <v>2455</v>
      </c>
      <c r="B2683" s="1">
        <v>610577</v>
      </c>
      <c r="C2683" s="4" t="s">
        <v>18</v>
      </c>
      <c r="D2683" s="7" t="s">
        <v>43</v>
      </c>
      <c r="E2683" s="5" t="s">
        <v>14045</v>
      </c>
    </row>
    <row r="2684" spans="1:5" ht="15" customHeight="1" x14ac:dyDescent="0.25">
      <c r="A2684" s="4" t="s">
        <v>2456</v>
      </c>
      <c r="B2684" s="1">
        <v>610956</v>
      </c>
      <c r="C2684" s="4" t="s">
        <v>18</v>
      </c>
      <c r="D2684" s="7" t="s">
        <v>43</v>
      </c>
      <c r="E2684" s="5" t="s">
        <v>14046</v>
      </c>
    </row>
    <row r="2685" spans="1:5" ht="15" customHeight="1" x14ac:dyDescent="0.25">
      <c r="A2685" s="4" t="s">
        <v>2457</v>
      </c>
      <c r="B2685" s="1">
        <v>611353</v>
      </c>
      <c r="C2685" s="4" t="s">
        <v>18</v>
      </c>
      <c r="D2685" s="7" t="s">
        <v>43</v>
      </c>
      <c r="E2685" s="5" t="s">
        <v>14047</v>
      </c>
    </row>
    <row r="2686" spans="1:5" ht="15" customHeight="1" x14ac:dyDescent="0.25">
      <c r="A2686" s="4" t="s">
        <v>2458</v>
      </c>
      <c r="B2686" s="1">
        <v>610876</v>
      </c>
      <c r="C2686" s="4" t="s">
        <v>18</v>
      </c>
      <c r="D2686" s="7" t="s">
        <v>43</v>
      </c>
      <c r="E2686" s="5" t="s">
        <v>14048</v>
      </c>
    </row>
    <row r="2687" spans="1:5" ht="15" customHeight="1" x14ac:dyDescent="0.25">
      <c r="A2687" s="4" t="s">
        <v>2459</v>
      </c>
      <c r="B2687" s="1">
        <v>610911</v>
      </c>
      <c r="C2687" s="4" t="s">
        <v>18</v>
      </c>
      <c r="D2687" s="7" t="s">
        <v>43</v>
      </c>
      <c r="E2687" s="5" t="s">
        <v>14049</v>
      </c>
    </row>
    <row r="2688" spans="1:5" ht="15" customHeight="1" x14ac:dyDescent="0.25">
      <c r="A2688" s="4" t="s">
        <v>2460</v>
      </c>
      <c r="B2688" s="1">
        <v>611162</v>
      </c>
      <c r="C2688" s="4" t="s">
        <v>18</v>
      </c>
      <c r="D2688" s="7" t="s">
        <v>43</v>
      </c>
      <c r="E2688" s="5" t="s">
        <v>14050</v>
      </c>
    </row>
    <row r="2689" spans="1:5" ht="15" customHeight="1" x14ac:dyDescent="0.25">
      <c r="A2689" s="4" t="s">
        <v>2461</v>
      </c>
      <c r="B2689" s="1">
        <v>667467</v>
      </c>
      <c r="C2689" s="4" t="s">
        <v>18</v>
      </c>
      <c r="D2689" s="7" t="s">
        <v>43</v>
      </c>
      <c r="E2689" s="5" t="s">
        <v>14051</v>
      </c>
    </row>
    <row r="2690" spans="1:5" ht="15" customHeight="1" x14ac:dyDescent="0.25">
      <c r="A2690" s="4" t="s">
        <v>2462</v>
      </c>
      <c r="B2690" s="1">
        <v>610828</v>
      </c>
      <c r="C2690" s="4" t="s">
        <v>18</v>
      </c>
      <c r="D2690" s="7" t="s">
        <v>43</v>
      </c>
      <c r="E2690" s="5" t="s">
        <v>14052</v>
      </c>
    </row>
    <row r="2691" spans="1:5" ht="15" customHeight="1" x14ac:dyDescent="0.25">
      <c r="A2691" s="4" t="s">
        <v>2463</v>
      </c>
      <c r="B2691" s="1">
        <v>611458</v>
      </c>
      <c r="C2691" s="4" t="s">
        <v>18</v>
      </c>
      <c r="D2691" s="7" t="s">
        <v>43</v>
      </c>
      <c r="E2691" s="5" t="s">
        <v>14053</v>
      </c>
    </row>
    <row r="2692" spans="1:5" ht="15" customHeight="1" x14ac:dyDescent="0.25">
      <c r="A2692" s="4" t="s">
        <v>2464</v>
      </c>
      <c r="B2692" s="1">
        <v>610580</v>
      </c>
      <c r="C2692" s="4" t="s">
        <v>18</v>
      </c>
      <c r="D2692" s="7" t="s">
        <v>43</v>
      </c>
      <c r="E2692" s="5" t="s">
        <v>14054</v>
      </c>
    </row>
    <row r="2693" spans="1:5" ht="15" customHeight="1" x14ac:dyDescent="0.25">
      <c r="A2693" s="4" t="s">
        <v>2465</v>
      </c>
      <c r="B2693" s="1">
        <v>610493</v>
      </c>
      <c r="C2693" s="4" t="s">
        <v>18</v>
      </c>
      <c r="D2693" s="7" t="s">
        <v>43</v>
      </c>
      <c r="E2693" s="5" t="s">
        <v>14055</v>
      </c>
    </row>
    <row r="2694" spans="1:5" ht="15" customHeight="1" x14ac:dyDescent="0.25">
      <c r="A2694" s="4" t="s">
        <v>2466</v>
      </c>
      <c r="B2694" s="1">
        <v>610393</v>
      </c>
      <c r="C2694" s="4" t="s">
        <v>18</v>
      </c>
      <c r="D2694" s="7" t="s">
        <v>43</v>
      </c>
      <c r="E2694" s="5" t="s">
        <v>14056</v>
      </c>
    </row>
    <row r="2695" spans="1:5" ht="15" customHeight="1" x14ac:dyDescent="0.25">
      <c r="A2695" s="4" t="s">
        <v>2467</v>
      </c>
      <c r="B2695" s="1">
        <v>610755</v>
      </c>
      <c r="C2695" s="4" t="s">
        <v>18</v>
      </c>
      <c r="D2695" s="7" t="s">
        <v>43</v>
      </c>
      <c r="E2695" s="5" t="s">
        <v>14057</v>
      </c>
    </row>
    <row r="2696" spans="1:5" ht="15" customHeight="1" x14ac:dyDescent="0.25">
      <c r="A2696" s="4" t="s">
        <v>2468</v>
      </c>
      <c r="B2696" s="1">
        <v>610777</v>
      </c>
      <c r="C2696" s="4" t="s">
        <v>18</v>
      </c>
      <c r="D2696" s="7" t="s">
        <v>43</v>
      </c>
      <c r="E2696" s="5" t="s">
        <v>14058</v>
      </c>
    </row>
    <row r="2697" spans="1:5" ht="15" customHeight="1" x14ac:dyDescent="0.25">
      <c r="A2697" s="4" t="s">
        <v>2469</v>
      </c>
      <c r="B2697" s="1">
        <v>667453</v>
      </c>
      <c r="C2697" s="4" t="s">
        <v>18</v>
      </c>
      <c r="D2697" s="7" t="s">
        <v>43</v>
      </c>
      <c r="E2697" s="5" t="s">
        <v>14059</v>
      </c>
    </row>
    <row r="2698" spans="1:5" ht="15" customHeight="1" x14ac:dyDescent="0.25">
      <c r="A2698" s="4" t="s">
        <v>2470</v>
      </c>
      <c r="B2698" s="1">
        <v>609991</v>
      </c>
      <c r="C2698" s="4" t="s">
        <v>18</v>
      </c>
      <c r="D2698" s="7" t="s">
        <v>43</v>
      </c>
      <c r="E2698" s="5" t="s">
        <v>14060</v>
      </c>
    </row>
    <row r="2699" spans="1:5" ht="15" customHeight="1" x14ac:dyDescent="0.25">
      <c r="A2699" s="4" t="s">
        <v>2471</v>
      </c>
      <c r="B2699" s="1">
        <v>610004</v>
      </c>
      <c r="C2699" s="4" t="s">
        <v>18</v>
      </c>
      <c r="D2699" s="7" t="s">
        <v>43</v>
      </c>
      <c r="E2699" s="5" t="s">
        <v>14061</v>
      </c>
    </row>
    <row r="2700" spans="1:5" ht="15" customHeight="1" x14ac:dyDescent="0.25">
      <c r="A2700" s="4" t="s">
        <v>2472</v>
      </c>
      <c r="B2700" s="1">
        <v>667275</v>
      </c>
      <c r="C2700" s="4" t="s">
        <v>18</v>
      </c>
      <c r="D2700" s="7" t="s">
        <v>43</v>
      </c>
      <c r="E2700" s="5" t="s">
        <v>14062</v>
      </c>
    </row>
    <row r="2701" spans="1:5" ht="15" customHeight="1" x14ac:dyDescent="0.25">
      <c r="A2701" s="4" t="s">
        <v>713</v>
      </c>
      <c r="B2701" s="1">
        <v>610013</v>
      </c>
      <c r="C2701" s="4" t="s">
        <v>18</v>
      </c>
      <c r="D2701" s="7" t="s">
        <v>43</v>
      </c>
      <c r="E2701" s="5" t="s">
        <v>14063</v>
      </c>
    </row>
    <row r="2702" spans="1:5" ht="15" customHeight="1" x14ac:dyDescent="0.25">
      <c r="A2702" s="4" t="s">
        <v>713</v>
      </c>
      <c r="B2702" s="1">
        <v>611410</v>
      </c>
      <c r="C2702" s="4" t="s">
        <v>18</v>
      </c>
      <c r="D2702" s="7" t="s">
        <v>43</v>
      </c>
      <c r="E2702" s="5" t="s">
        <v>14064</v>
      </c>
    </row>
    <row r="2703" spans="1:5" ht="15" customHeight="1" x14ac:dyDescent="0.25">
      <c r="A2703" s="4" t="s">
        <v>713</v>
      </c>
      <c r="B2703" s="1">
        <v>611297</v>
      </c>
      <c r="C2703" s="4" t="s">
        <v>18</v>
      </c>
      <c r="D2703" s="7" t="s">
        <v>43</v>
      </c>
      <c r="E2703" s="5" t="s">
        <v>14065</v>
      </c>
    </row>
    <row r="2704" spans="1:5" ht="15" customHeight="1" x14ac:dyDescent="0.25">
      <c r="A2704" s="4" t="s">
        <v>2473</v>
      </c>
      <c r="B2704" s="1">
        <v>610017</v>
      </c>
      <c r="C2704" s="4" t="s">
        <v>18</v>
      </c>
      <c r="D2704" s="7" t="s">
        <v>43</v>
      </c>
      <c r="E2704" s="5" t="s">
        <v>14066</v>
      </c>
    </row>
    <row r="2705" spans="1:5" ht="15" customHeight="1" x14ac:dyDescent="0.25">
      <c r="A2705" s="4" t="s">
        <v>714</v>
      </c>
      <c r="B2705" s="1">
        <v>610020</v>
      </c>
      <c r="C2705" s="4" t="s">
        <v>18</v>
      </c>
      <c r="D2705" s="7" t="s">
        <v>43</v>
      </c>
      <c r="E2705" s="5" t="s">
        <v>14067</v>
      </c>
    </row>
    <row r="2706" spans="1:5" ht="15" customHeight="1" x14ac:dyDescent="0.25">
      <c r="A2706" s="4" t="s">
        <v>715</v>
      </c>
      <c r="B2706" s="1">
        <v>610629</v>
      </c>
      <c r="C2706" s="4" t="s">
        <v>18</v>
      </c>
      <c r="D2706" s="7" t="s">
        <v>43</v>
      </c>
      <c r="E2706" s="5" t="s">
        <v>14068</v>
      </c>
    </row>
    <row r="2707" spans="1:5" ht="15" customHeight="1" x14ac:dyDescent="0.25">
      <c r="A2707" s="4" t="s">
        <v>718</v>
      </c>
      <c r="B2707" s="1">
        <v>611462</v>
      </c>
      <c r="C2707" s="4" t="s">
        <v>18</v>
      </c>
      <c r="D2707" s="7" t="s">
        <v>43</v>
      </c>
      <c r="E2707" s="5" t="s">
        <v>14069</v>
      </c>
    </row>
    <row r="2708" spans="1:5" ht="15" customHeight="1" x14ac:dyDescent="0.25">
      <c r="A2708" s="4" t="s">
        <v>718</v>
      </c>
      <c r="B2708" s="1">
        <v>611116</v>
      </c>
      <c r="C2708" s="4" t="s">
        <v>18</v>
      </c>
      <c r="D2708" s="7" t="s">
        <v>43</v>
      </c>
      <c r="E2708" s="5" t="s">
        <v>14070</v>
      </c>
    </row>
    <row r="2709" spans="1:5" ht="15" customHeight="1" x14ac:dyDescent="0.25">
      <c r="A2709" s="4" t="s">
        <v>718</v>
      </c>
      <c r="B2709" s="1">
        <v>610032</v>
      </c>
      <c r="C2709" s="4" t="s">
        <v>18</v>
      </c>
      <c r="D2709" s="7" t="s">
        <v>43</v>
      </c>
      <c r="E2709" s="5" t="s">
        <v>14071</v>
      </c>
    </row>
    <row r="2710" spans="1:5" ht="15" customHeight="1" x14ac:dyDescent="0.25">
      <c r="A2710" s="4" t="s">
        <v>718</v>
      </c>
      <c r="B2710" s="1">
        <v>667397</v>
      </c>
      <c r="C2710" s="4" t="s">
        <v>18</v>
      </c>
      <c r="D2710" s="7" t="s">
        <v>43</v>
      </c>
      <c r="E2710" s="5" t="s">
        <v>14072</v>
      </c>
    </row>
    <row r="2711" spans="1:5" ht="15" customHeight="1" x14ac:dyDescent="0.25">
      <c r="A2711" s="4" t="s">
        <v>718</v>
      </c>
      <c r="B2711" s="1">
        <v>610031</v>
      </c>
      <c r="C2711" s="4" t="s">
        <v>18</v>
      </c>
      <c r="D2711" s="7" t="s">
        <v>43</v>
      </c>
      <c r="E2711" s="5" t="s">
        <v>14073</v>
      </c>
    </row>
    <row r="2712" spans="1:5" ht="15" customHeight="1" x14ac:dyDescent="0.25">
      <c r="A2712" s="4" t="s">
        <v>720</v>
      </c>
      <c r="B2712" s="1">
        <v>667375</v>
      </c>
      <c r="C2712" s="4" t="s">
        <v>18</v>
      </c>
      <c r="D2712" s="7" t="s">
        <v>43</v>
      </c>
      <c r="E2712" s="5" t="s">
        <v>14074</v>
      </c>
    </row>
    <row r="2713" spans="1:5" ht="15" customHeight="1" x14ac:dyDescent="0.25">
      <c r="A2713" s="4" t="s">
        <v>720</v>
      </c>
      <c r="B2713" s="1">
        <v>610989</v>
      </c>
      <c r="C2713" s="4" t="s">
        <v>18</v>
      </c>
      <c r="D2713" s="7" t="s">
        <v>43</v>
      </c>
      <c r="E2713" s="5" t="s">
        <v>14075</v>
      </c>
    </row>
    <row r="2714" spans="1:5" ht="15" customHeight="1" x14ac:dyDescent="0.25">
      <c r="A2714" s="4" t="s">
        <v>720</v>
      </c>
      <c r="B2714" s="1">
        <v>610936</v>
      </c>
      <c r="C2714" s="4" t="s">
        <v>18</v>
      </c>
      <c r="D2714" s="6" t="s">
        <v>43</v>
      </c>
      <c r="E2714" s="5" t="s">
        <v>14076</v>
      </c>
    </row>
    <row r="2715" spans="1:5" ht="15" customHeight="1" x14ac:dyDescent="0.25">
      <c r="A2715" s="4" t="s">
        <v>1865</v>
      </c>
      <c r="B2715" s="1">
        <v>610048</v>
      </c>
      <c r="C2715" s="4" t="s">
        <v>18</v>
      </c>
      <c r="D2715" s="6" t="s">
        <v>43</v>
      </c>
      <c r="E2715" s="5" t="s">
        <v>14077</v>
      </c>
    </row>
    <row r="2716" spans="1:5" ht="15" customHeight="1" x14ac:dyDescent="0.25">
      <c r="A2716" s="4" t="s">
        <v>1865</v>
      </c>
      <c r="B2716" s="1">
        <v>610050</v>
      </c>
      <c r="C2716" s="4" t="s">
        <v>18</v>
      </c>
      <c r="D2716" s="6" t="s">
        <v>43</v>
      </c>
      <c r="E2716" s="5" t="s">
        <v>14078</v>
      </c>
    </row>
    <row r="2717" spans="1:5" ht="15" customHeight="1" x14ac:dyDescent="0.25">
      <c r="A2717" s="4" t="s">
        <v>2474</v>
      </c>
      <c r="B2717" s="1">
        <v>667561</v>
      </c>
      <c r="C2717" s="4" t="s">
        <v>18</v>
      </c>
      <c r="D2717" s="6" t="s">
        <v>43</v>
      </c>
      <c r="E2717" s="5" t="s">
        <v>14079</v>
      </c>
    </row>
    <row r="2718" spans="1:5" ht="15" customHeight="1" x14ac:dyDescent="0.25">
      <c r="A2718" s="4" t="s">
        <v>1398</v>
      </c>
      <c r="B2718" s="1">
        <v>610072</v>
      </c>
      <c r="C2718" s="4" t="s">
        <v>18</v>
      </c>
      <c r="D2718" s="6" t="s">
        <v>43</v>
      </c>
      <c r="E2718" s="5" t="s">
        <v>14080</v>
      </c>
    </row>
    <row r="2719" spans="1:5" ht="15" customHeight="1" x14ac:dyDescent="0.25">
      <c r="A2719" s="4" t="s">
        <v>1398</v>
      </c>
      <c r="B2719" s="1">
        <v>611415</v>
      </c>
      <c r="C2719" s="4" t="s">
        <v>18</v>
      </c>
      <c r="D2719" s="6" t="s">
        <v>43</v>
      </c>
      <c r="E2719" s="5" t="s">
        <v>14081</v>
      </c>
    </row>
    <row r="2720" spans="1:5" ht="15" customHeight="1" x14ac:dyDescent="0.25">
      <c r="A2720" s="4" t="s">
        <v>264</v>
      </c>
      <c r="B2720" s="1">
        <v>610843</v>
      </c>
      <c r="C2720" s="4" t="s">
        <v>18</v>
      </c>
      <c r="D2720" s="6" t="s">
        <v>43</v>
      </c>
      <c r="E2720" s="5" t="s">
        <v>14082</v>
      </c>
    </row>
    <row r="2721" spans="1:5" ht="15" customHeight="1" x14ac:dyDescent="0.25">
      <c r="A2721" s="4" t="s">
        <v>725</v>
      </c>
      <c r="B2721" s="1">
        <v>610083</v>
      </c>
      <c r="C2721" s="4" t="s">
        <v>18</v>
      </c>
      <c r="D2721" s="6" t="s">
        <v>43</v>
      </c>
      <c r="E2721" s="5" t="s">
        <v>14083</v>
      </c>
    </row>
    <row r="2722" spans="1:5" ht="15" customHeight="1" x14ac:dyDescent="0.25">
      <c r="A2722" s="4" t="s">
        <v>2475</v>
      </c>
      <c r="B2722" s="1">
        <v>610924</v>
      </c>
      <c r="C2722" s="4" t="s">
        <v>18</v>
      </c>
      <c r="D2722" s="6" t="s">
        <v>43</v>
      </c>
      <c r="E2722" s="5" t="s">
        <v>14084</v>
      </c>
    </row>
    <row r="2723" spans="1:5" ht="15" customHeight="1" x14ac:dyDescent="0.25">
      <c r="A2723" s="4" t="s">
        <v>2476</v>
      </c>
      <c r="B2723" s="1">
        <v>610091</v>
      </c>
      <c r="C2723" s="4" t="s">
        <v>18</v>
      </c>
      <c r="D2723" s="6" t="s">
        <v>43</v>
      </c>
      <c r="E2723" s="5" t="s">
        <v>14085</v>
      </c>
    </row>
    <row r="2724" spans="1:5" ht="15" customHeight="1" x14ac:dyDescent="0.25">
      <c r="A2724" s="4" t="s">
        <v>2477</v>
      </c>
      <c r="B2724" s="1">
        <v>611323</v>
      </c>
      <c r="C2724" s="4" t="s">
        <v>18</v>
      </c>
      <c r="D2724" s="6" t="s">
        <v>43</v>
      </c>
      <c r="E2724" s="5" t="s">
        <v>14086</v>
      </c>
    </row>
    <row r="2725" spans="1:5" ht="15" customHeight="1" x14ac:dyDescent="0.25">
      <c r="A2725" s="4" t="s">
        <v>2478</v>
      </c>
      <c r="B2725" s="1">
        <v>667508</v>
      </c>
      <c r="C2725" s="4" t="s">
        <v>18</v>
      </c>
      <c r="D2725" s="6" t="s">
        <v>43</v>
      </c>
      <c r="E2725" s="5" t="s">
        <v>14087</v>
      </c>
    </row>
    <row r="2726" spans="1:5" ht="15" customHeight="1" x14ac:dyDescent="0.25">
      <c r="A2726" s="4" t="s">
        <v>733</v>
      </c>
      <c r="B2726" s="1">
        <v>610119</v>
      </c>
      <c r="C2726" s="4" t="s">
        <v>18</v>
      </c>
      <c r="D2726" s="6" t="s">
        <v>43</v>
      </c>
      <c r="E2726" s="5" t="s">
        <v>14088</v>
      </c>
    </row>
    <row r="2727" spans="1:5" ht="15" customHeight="1" x14ac:dyDescent="0.25">
      <c r="A2727" s="4" t="s">
        <v>733</v>
      </c>
      <c r="B2727" s="1">
        <v>610120</v>
      </c>
      <c r="C2727" s="4" t="s">
        <v>18</v>
      </c>
      <c r="D2727" s="6" t="s">
        <v>43</v>
      </c>
      <c r="E2727" s="5" t="s">
        <v>14089</v>
      </c>
    </row>
    <row r="2728" spans="1:5" ht="15" customHeight="1" x14ac:dyDescent="0.25">
      <c r="A2728" s="4" t="s">
        <v>2479</v>
      </c>
      <c r="B2728" s="1">
        <v>667510</v>
      </c>
      <c r="C2728" s="4" t="s">
        <v>18</v>
      </c>
      <c r="D2728" s="6" t="s">
        <v>43</v>
      </c>
      <c r="E2728" s="5" t="s">
        <v>14090</v>
      </c>
    </row>
    <row r="2729" spans="1:5" ht="15" customHeight="1" x14ac:dyDescent="0.25">
      <c r="A2729" s="4" t="s">
        <v>734</v>
      </c>
      <c r="B2729" s="1">
        <v>610852</v>
      </c>
      <c r="C2729" s="4" t="s">
        <v>18</v>
      </c>
      <c r="D2729" s="6" t="s">
        <v>43</v>
      </c>
      <c r="E2729" s="5" t="s">
        <v>14091</v>
      </c>
    </row>
    <row r="2730" spans="1:5" ht="15" customHeight="1" x14ac:dyDescent="0.25">
      <c r="A2730" s="4" t="s">
        <v>734</v>
      </c>
      <c r="B2730" s="1">
        <v>610127</v>
      </c>
      <c r="C2730" s="4" t="s">
        <v>18</v>
      </c>
      <c r="D2730" s="6" t="s">
        <v>43</v>
      </c>
      <c r="E2730" s="5" t="s">
        <v>14092</v>
      </c>
    </row>
    <row r="2731" spans="1:5" ht="15" customHeight="1" x14ac:dyDescent="0.25">
      <c r="A2731" s="4" t="s">
        <v>734</v>
      </c>
      <c r="B2731" s="1">
        <v>610653</v>
      </c>
      <c r="C2731" s="4" t="s">
        <v>18</v>
      </c>
      <c r="D2731" s="6" t="s">
        <v>43</v>
      </c>
      <c r="E2731" s="5" t="s">
        <v>14093</v>
      </c>
    </row>
    <row r="2732" spans="1:5" ht="15" customHeight="1" x14ac:dyDescent="0.25">
      <c r="A2732" s="4" t="s">
        <v>734</v>
      </c>
      <c r="B2732" s="1">
        <v>667514</v>
      </c>
      <c r="C2732" s="4" t="s">
        <v>18</v>
      </c>
      <c r="D2732" s="6" t="s">
        <v>43</v>
      </c>
      <c r="E2732" s="5" t="s">
        <v>14094</v>
      </c>
    </row>
    <row r="2733" spans="1:5" ht="15" customHeight="1" x14ac:dyDescent="0.25">
      <c r="A2733" s="4" t="s">
        <v>734</v>
      </c>
      <c r="B2733" s="1">
        <v>610134</v>
      </c>
      <c r="C2733" s="4" t="s">
        <v>18</v>
      </c>
      <c r="D2733" s="6" t="s">
        <v>43</v>
      </c>
      <c r="E2733" s="5" t="s">
        <v>14095</v>
      </c>
    </row>
    <row r="2734" spans="1:5" ht="15" customHeight="1" x14ac:dyDescent="0.25">
      <c r="A2734" s="4" t="s">
        <v>737</v>
      </c>
      <c r="B2734" s="1">
        <v>611352</v>
      </c>
      <c r="C2734" s="4" t="s">
        <v>18</v>
      </c>
      <c r="D2734" s="6" t="s">
        <v>43</v>
      </c>
      <c r="E2734" s="5" t="s">
        <v>14096</v>
      </c>
    </row>
    <row r="2735" spans="1:5" ht="15" customHeight="1" x14ac:dyDescent="0.25">
      <c r="A2735" s="4" t="s">
        <v>2480</v>
      </c>
      <c r="B2735" s="1">
        <v>610654</v>
      </c>
      <c r="C2735" s="4" t="s">
        <v>18</v>
      </c>
      <c r="D2735" s="6" t="s">
        <v>43</v>
      </c>
      <c r="E2735" s="5" t="s">
        <v>14097</v>
      </c>
    </row>
    <row r="2736" spans="1:5" ht="15" customHeight="1" x14ac:dyDescent="0.25">
      <c r="A2736" s="4" t="s">
        <v>738</v>
      </c>
      <c r="B2736" s="1">
        <v>610144</v>
      </c>
      <c r="C2736" s="4" t="s">
        <v>18</v>
      </c>
      <c r="D2736" s="6" t="s">
        <v>43</v>
      </c>
      <c r="E2736" s="5" t="s">
        <v>14098</v>
      </c>
    </row>
    <row r="2737" spans="1:5" ht="15" customHeight="1" x14ac:dyDescent="0.25">
      <c r="A2737" s="4" t="s">
        <v>2481</v>
      </c>
      <c r="B2737" s="1">
        <v>610830</v>
      </c>
      <c r="C2737" s="4" t="s">
        <v>18</v>
      </c>
      <c r="D2737" s="6" t="s">
        <v>43</v>
      </c>
      <c r="E2737" s="5" t="s">
        <v>14099</v>
      </c>
    </row>
    <row r="2738" spans="1:5" ht="15" customHeight="1" x14ac:dyDescent="0.25">
      <c r="A2738" s="4" t="s">
        <v>741</v>
      </c>
      <c r="B2738" s="1">
        <v>667261</v>
      </c>
      <c r="C2738" s="4" t="s">
        <v>18</v>
      </c>
      <c r="D2738" s="6" t="s">
        <v>43</v>
      </c>
      <c r="E2738" s="5" t="s">
        <v>14100</v>
      </c>
    </row>
    <row r="2739" spans="1:5" ht="15" customHeight="1" x14ac:dyDescent="0.25">
      <c r="A2739" s="4" t="s">
        <v>742</v>
      </c>
      <c r="B2739" s="1">
        <v>610163</v>
      </c>
      <c r="C2739" s="4" t="s">
        <v>18</v>
      </c>
      <c r="D2739" s="6" t="s">
        <v>43</v>
      </c>
      <c r="E2739" s="5" t="s">
        <v>14101</v>
      </c>
    </row>
    <row r="2740" spans="1:5" ht="15" customHeight="1" x14ac:dyDescent="0.25">
      <c r="A2740" s="4" t="s">
        <v>743</v>
      </c>
      <c r="B2740" s="1">
        <v>610834</v>
      </c>
      <c r="C2740" s="4" t="s">
        <v>18</v>
      </c>
      <c r="D2740" s="6" t="s">
        <v>43</v>
      </c>
      <c r="E2740" s="5" t="s">
        <v>14102</v>
      </c>
    </row>
    <row r="2741" spans="1:5" ht="15" customHeight="1" x14ac:dyDescent="0.25">
      <c r="A2741" s="4" t="s">
        <v>2482</v>
      </c>
      <c r="B2741" s="1">
        <v>610169</v>
      </c>
      <c r="C2741" s="4" t="s">
        <v>18</v>
      </c>
      <c r="D2741" s="6" t="s">
        <v>43</v>
      </c>
      <c r="E2741" s="5" t="s">
        <v>14103</v>
      </c>
    </row>
    <row r="2742" spans="1:5" ht="15" customHeight="1" x14ac:dyDescent="0.25">
      <c r="A2742" s="4" t="s">
        <v>746</v>
      </c>
      <c r="B2742" s="1">
        <v>611189</v>
      </c>
      <c r="C2742" s="4" t="s">
        <v>18</v>
      </c>
      <c r="D2742" s="6" t="s">
        <v>43</v>
      </c>
      <c r="E2742" s="5" t="s">
        <v>14104</v>
      </c>
    </row>
    <row r="2743" spans="1:5" ht="15" customHeight="1" x14ac:dyDescent="0.25">
      <c r="A2743" s="4" t="s">
        <v>2483</v>
      </c>
      <c r="B2743" s="1">
        <v>610942</v>
      </c>
      <c r="C2743" s="4" t="s">
        <v>18</v>
      </c>
      <c r="D2743" s="6" t="s">
        <v>43</v>
      </c>
      <c r="E2743" s="5" t="s">
        <v>14105</v>
      </c>
    </row>
    <row r="2744" spans="1:5" ht="15" customHeight="1" x14ac:dyDescent="0.25">
      <c r="A2744" s="4" t="s">
        <v>2484</v>
      </c>
      <c r="B2744" s="1">
        <v>610920</v>
      </c>
      <c r="C2744" s="4" t="s">
        <v>18</v>
      </c>
      <c r="D2744" s="6" t="s">
        <v>43</v>
      </c>
      <c r="E2744" s="5" t="s">
        <v>14106</v>
      </c>
    </row>
    <row r="2745" spans="1:5" ht="15" customHeight="1" x14ac:dyDescent="0.25">
      <c r="A2745" s="4" t="s">
        <v>1401</v>
      </c>
      <c r="B2745" s="1">
        <v>610202</v>
      </c>
      <c r="C2745" s="4" t="s">
        <v>18</v>
      </c>
      <c r="D2745" s="6" t="s">
        <v>43</v>
      </c>
      <c r="E2745" s="5" t="s">
        <v>14107</v>
      </c>
    </row>
    <row r="2746" spans="1:5" ht="15" customHeight="1" x14ac:dyDescent="0.25">
      <c r="A2746" s="4" t="s">
        <v>1401</v>
      </c>
      <c r="B2746" s="1">
        <v>610201</v>
      </c>
      <c r="C2746" s="4" t="s">
        <v>18</v>
      </c>
      <c r="D2746" s="6" t="s">
        <v>43</v>
      </c>
      <c r="E2746" s="5" t="s">
        <v>14108</v>
      </c>
    </row>
    <row r="2747" spans="1:5" ht="15" customHeight="1" x14ac:dyDescent="0.25">
      <c r="A2747" s="4" t="s">
        <v>2485</v>
      </c>
      <c r="B2747" s="1">
        <v>611107</v>
      </c>
      <c r="C2747" s="4" t="s">
        <v>18</v>
      </c>
      <c r="D2747" s="6" t="s">
        <v>43</v>
      </c>
      <c r="E2747" s="5" t="s">
        <v>14109</v>
      </c>
    </row>
    <row r="2748" spans="1:5" ht="15" customHeight="1" x14ac:dyDescent="0.25">
      <c r="A2748" s="4" t="s">
        <v>2486</v>
      </c>
      <c r="B2748" s="1">
        <v>610217</v>
      </c>
      <c r="C2748" s="4" t="s">
        <v>18</v>
      </c>
      <c r="D2748" s="6" t="s">
        <v>43</v>
      </c>
      <c r="E2748" s="5" t="s">
        <v>14110</v>
      </c>
    </row>
    <row r="2749" spans="1:5" ht="15" customHeight="1" x14ac:dyDescent="0.25">
      <c r="A2749" s="4" t="s">
        <v>2487</v>
      </c>
      <c r="B2749" s="1">
        <v>611347</v>
      </c>
      <c r="C2749" s="4" t="s">
        <v>18</v>
      </c>
      <c r="D2749" s="6" t="s">
        <v>43</v>
      </c>
      <c r="E2749" s="5" t="s">
        <v>14111</v>
      </c>
    </row>
    <row r="2750" spans="1:5" ht="15" customHeight="1" x14ac:dyDescent="0.25">
      <c r="A2750" s="4" t="s">
        <v>2488</v>
      </c>
      <c r="B2750" s="1">
        <v>611412</v>
      </c>
      <c r="C2750" s="4" t="s">
        <v>18</v>
      </c>
      <c r="D2750" s="6" t="s">
        <v>43</v>
      </c>
      <c r="E2750" s="5" t="s">
        <v>14112</v>
      </c>
    </row>
    <row r="2751" spans="1:5" ht="15" customHeight="1" x14ac:dyDescent="0.25">
      <c r="A2751" s="4" t="s">
        <v>758</v>
      </c>
      <c r="B2751" s="1">
        <v>611010</v>
      </c>
      <c r="C2751" s="4" t="s">
        <v>18</v>
      </c>
      <c r="D2751" s="6" t="s">
        <v>43</v>
      </c>
      <c r="E2751" s="5" t="s">
        <v>14113</v>
      </c>
    </row>
    <row r="2752" spans="1:5" ht="15" customHeight="1" x14ac:dyDescent="0.25">
      <c r="A2752" s="4" t="s">
        <v>1868</v>
      </c>
      <c r="B2752" s="1">
        <v>610669</v>
      </c>
      <c r="C2752" s="4" t="s">
        <v>18</v>
      </c>
      <c r="D2752" s="6" t="s">
        <v>43</v>
      </c>
      <c r="E2752" s="5" t="s">
        <v>14114</v>
      </c>
    </row>
    <row r="2753" spans="1:5" ht="15" customHeight="1" x14ac:dyDescent="0.25">
      <c r="A2753" s="4" t="s">
        <v>761</v>
      </c>
      <c r="B2753" s="1">
        <v>611152</v>
      </c>
      <c r="C2753" s="4" t="s">
        <v>18</v>
      </c>
      <c r="D2753" s="6" t="s">
        <v>43</v>
      </c>
      <c r="E2753" s="5" t="s">
        <v>14115</v>
      </c>
    </row>
    <row r="2754" spans="1:5" ht="15" customHeight="1" x14ac:dyDescent="0.25">
      <c r="A2754" s="4" t="s">
        <v>761</v>
      </c>
      <c r="B2754" s="1">
        <v>667423</v>
      </c>
      <c r="C2754" s="4" t="s">
        <v>18</v>
      </c>
      <c r="D2754" s="6" t="s">
        <v>43</v>
      </c>
      <c r="E2754" s="5" t="s">
        <v>14116</v>
      </c>
    </row>
    <row r="2755" spans="1:5" ht="15" customHeight="1" x14ac:dyDescent="0.25">
      <c r="A2755" s="4" t="s">
        <v>2489</v>
      </c>
      <c r="B2755" s="1">
        <v>610245</v>
      </c>
      <c r="C2755" s="4" t="s">
        <v>18</v>
      </c>
      <c r="D2755" s="6" t="s">
        <v>43</v>
      </c>
      <c r="E2755" s="5" t="s">
        <v>14117</v>
      </c>
    </row>
    <row r="2756" spans="1:5" ht="15" customHeight="1" x14ac:dyDescent="0.25">
      <c r="A2756" s="4" t="s">
        <v>336</v>
      </c>
      <c r="B2756" s="1">
        <v>610249</v>
      </c>
      <c r="C2756" s="4" t="s">
        <v>18</v>
      </c>
      <c r="D2756" s="6" t="s">
        <v>43</v>
      </c>
      <c r="E2756" s="5" t="s">
        <v>14118</v>
      </c>
    </row>
    <row r="2757" spans="1:5" ht="15" customHeight="1" x14ac:dyDescent="0.25">
      <c r="A2757" s="4" t="s">
        <v>336</v>
      </c>
      <c r="B2757" s="1">
        <v>610246</v>
      </c>
      <c r="C2757" s="4" t="s">
        <v>18</v>
      </c>
      <c r="D2757" s="6" t="s">
        <v>43</v>
      </c>
      <c r="E2757" s="5" t="s">
        <v>14119</v>
      </c>
    </row>
    <row r="2758" spans="1:5" ht="15" customHeight="1" x14ac:dyDescent="0.25">
      <c r="A2758" s="4" t="s">
        <v>337</v>
      </c>
      <c r="B2758" s="1">
        <v>610253</v>
      </c>
      <c r="C2758" s="4" t="s">
        <v>18</v>
      </c>
      <c r="D2758" s="6" t="s">
        <v>43</v>
      </c>
      <c r="E2758" s="5" t="s">
        <v>14120</v>
      </c>
    </row>
    <row r="2759" spans="1:5" ht="15" customHeight="1" x14ac:dyDescent="0.25">
      <c r="A2759" s="4" t="s">
        <v>337</v>
      </c>
      <c r="B2759" s="1">
        <v>611025</v>
      </c>
      <c r="C2759" s="4" t="s">
        <v>18</v>
      </c>
      <c r="D2759" s="6" t="s">
        <v>43</v>
      </c>
      <c r="E2759" s="5" t="s">
        <v>14121</v>
      </c>
    </row>
    <row r="2760" spans="1:5" ht="15" customHeight="1" x14ac:dyDescent="0.25">
      <c r="A2760" s="4" t="s">
        <v>337</v>
      </c>
      <c r="B2760" s="1">
        <v>610676</v>
      </c>
      <c r="C2760" s="4" t="s">
        <v>18</v>
      </c>
      <c r="D2760" s="6" t="s">
        <v>43</v>
      </c>
      <c r="E2760" s="5" t="s">
        <v>14122</v>
      </c>
    </row>
    <row r="2761" spans="1:5" ht="15" customHeight="1" x14ac:dyDescent="0.25">
      <c r="A2761" s="4" t="s">
        <v>337</v>
      </c>
      <c r="B2761" s="1">
        <v>610255</v>
      </c>
      <c r="C2761" s="4" t="s">
        <v>18</v>
      </c>
      <c r="D2761" s="6" t="s">
        <v>43</v>
      </c>
      <c r="E2761" s="5" t="s">
        <v>14123</v>
      </c>
    </row>
    <row r="2762" spans="1:5" ht="15" customHeight="1" x14ac:dyDescent="0.25">
      <c r="A2762" s="4" t="s">
        <v>337</v>
      </c>
      <c r="B2762" s="1">
        <v>610254</v>
      </c>
      <c r="C2762" s="4" t="s">
        <v>18</v>
      </c>
      <c r="D2762" s="6" t="s">
        <v>43</v>
      </c>
      <c r="E2762" s="5" t="s">
        <v>14124</v>
      </c>
    </row>
    <row r="2763" spans="1:5" ht="15" customHeight="1" x14ac:dyDescent="0.25">
      <c r="A2763" s="4" t="s">
        <v>337</v>
      </c>
      <c r="B2763" s="1">
        <v>611184</v>
      </c>
      <c r="C2763" s="4" t="s">
        <v>18</v>
      </c>
      <c r="D2763" s="6" t="s">
        <v>43</v>
      </c>
      <c r="E2763" s="5" t="s">
        <v>14125</v>
      </c>
    </row>
    <row r="2764" spans="1:5" ht="15" customHeight="1" x14ac:dyDescent="0.25">
      <c r="A2764" s="4" t="s">
        <v>337</v>
      </c>
      <c r="B2764" s="1">
        <v>610896</v>
      </c>
      <c r="C2764" s="4" t="s">
        <v>18</v>
      </c>
      <c r="D2764" s="6" t="s">
        <v>43</v>
      </c>
      <c r="E2764" s="5" t="s">
        <v>14126</v>
      </c>
    </row>
    <row r="2765" spans="1:5" ht="15" customHeight="1" x14ac:dyDescent="0.25">
      <c r="A2765" s="4" t="s">
        <v>337</v>
      </c>
      <c r="B2765" s="1">
        <v>611242</v>
      </c>
      <c r="C2765" s="4" t="s">
        <v>18</v>
      </c>
      <c r="D2765" s="6" t="s">
        <v>43</v>
      </c>
      <c r="E2765" s="5" t="s">
        <v>14127</v>
      </c>
    </row>
    <row r="2766" spans="1:5" ht="15" customHeight="1" x14ac:dyDescent="0.25">
      <c r="A2766" s="4" t="s">
        <v>337</v>
      </c>
      <c r="B2766" s="1">
        <v>667450</v>
      </c>
      <c r="C2766" s="4" t="s">
        <v>18</v>
      </c>
      <c r="D2766" s="6" t="s">
        <v>43</v>
      </c>
      <c r="E2766" s="5" t="s">
        <v>14128</v>
      </c>
    </row>
    <row r="2767" spans="1:5" ht="15" customHeight="1" x14ac:dyDescent="0.25">
      <c r="A2767" s="4" t="s">
        <v>337</v>
      </c>
      <c r="B2767" s="1">
        <v>611425</v>
      </c>
      <c r="C2767" s="4" t="s">
        <v>18</v>
      </c>
      <c r="D2767" s="6" t="s">
        <v>43</v>
      </c>
      <c r="E2767" s="5" t="s">
        <v>14129</v>
      </c>
    </row>
    <row r="2768" spans="1:5" ht="15" customHeight="1" x14ac:dyDescent="0.25">
      <c r="A2768" s="4" t="s">
        <v>766</v>
      </c>
      <c r="B2768" s="1">
        <v>610619</v>
      </c>
      <c r="C2768" s="4" t="s">
        <v>18</v>
      </c>
      <c r="D2768" s="6" t="s">
        <v>43</v>
      </c>
      <c r="E2768" s="5" t="s">
        <v>14130</v>
      </c>
    </row>
    <row r="2769" spans="1:5" ht="15" customHeight="1" x14ac:dyDescent="0.25">
      <c r="A2769" s="4" t="s">
        <v>96</v>
      </c>
      <c r="B2769" s="1">
        <v>610838</v>
      </c>
      <c r="C2769" s="4" t="s">
        <v>18</v>
      </c>
      <c r="D2769" s="6" t="s">
        <v>43</v>
      </c>
      <c r="E2769" s="5" t="s">
        <v>14131</v>
      </c>
    </row>
    <row r="2770" spans="1:5" ht="15" customHeight="1" x14ac:dyDescent="0.25">
      <c r="A2770" s="4" t="s">
        <v>96</v>
      </c>
      <c r="B2770" s="1">
        <v>610284</v>
      </c>
      <c r="C2770" s="4" t="s">
        <v>18</v>
      </c>
      <c r="D2770" s="6" t="s">
        <v>43</v>
      </c>
      <c r="E2770" s="5" t="s">
        <v>14132</v>
      </c>
    </row>
    <row r="2771" spans="1:5" ht="15" customHeight="1" x14ac:dyDescent="0.25">
      <c r="A2771" s="4" t="s">
        <v>771</v>
      </c>
      <c r="B2771" s="1">
        <v>610997</v>
      </c>
      <c r="C2771" s="4" t="s">
        <v>18</v>
      </c>
      <c r="D2771" s="6" t="s">
        <v>43</v>
      </c>
      <c r="E2771" s="5" t="s">
        <v>14133</v>
      </c>
    </row>
    <row r="2772" spans="1:5" ht="15" customHeight="1" x14ac:dyDescent="0.25">
      <c r="A2772" s="4" t="s">
        <v>771</v>
      </c>
      <c r="B2772" s="1">
        <v>611144</v>
      </c>
      <c r="C2772" s="4" t="s">
        <v>18</v>
      </c>
      <c r="D2772" s="6" t="s">
        <v>43</v>
      </c>
      <c r="E2772" s="5" t="s">
        <v>14134</v>
      </c>
    </row>
    <row r="2773" spans="1:5" ht="15" customHeight="1" x14ac:dyDescent="0.25">
      <c r="A2773" s="4" t="s">
        <v>771</v>
      </c>
      <c r="B2773" s="1">
        <v>611373</v>
      </c>
      <c r="C2773" s="4" t="s">
        <v>18</v>
      </c>
      <c r="D2773" s="6" t="s">
        <v>43</v>
      </c>
      <c r="E2773" s="5" t="s">
        <v>14135</v>
      </c>
    </row>
    <row r="2774" spans="1:5" ht="15" customHeight="1" x14ac:dyDescent="0.25">
      <c r="A2774" s="4" t="s">
        <v>2490</v>
      </c>
      <c r="B2774" s="1">
        <v>610683</v>
      </c>
      <c r="C2774" s="4" t="s">
        <v>18</v>
      </c>
      <c r="D2774" s="6" t="s">
        <v>43</v>
      </c>
      <c r="E2774" s="5" t="s">
        <v>14136</v>
      </c>
    </row>
    <row r="2775" spans="1:5" ht="15" customHeight="1" x14ac:dyDescent="0.25">
      <c r="A2775" s="4" t="s">
        <v>772</v>
      </c>
      <c r="B2775" s="1">
        <v>611062</v>
      </c>
      <c r="C2775" s="4" t="s">
        <v>18</v>
      </c>
      <c r="D2775" s="6" t="s">
        <v>43</v>
      </c>
      <c r="E2775" s="5" t="s">
        <v>14137</v>
      </c>
    </row>
    <row r="2776" spans="1:5" ht="15" customHeight="1" x14ac:dyDescent="0.25">
      <c r="A2776" s="4" t="s">
        <v>772</v>
      </c>
      <c r="B2776" s="1">
        <v>610298</v>
      </c>
      <c r="C2776" s="4" t="s">
        <v>18</v>
      </c>
      <c r="D2776" s="6" t="s">
        <v>43</v>
      </c>
      <c r="E2776" s="5" t="s">
        <v>14138</v>
      </c>
    </row>
    <row r="2777" spans="1:5" ht="15" customHeight="1" x14ac:dyDescent="0.25">
      <c r="A2777" s="4" t="s">
        <v>773</v>
      </c>
      <c r="B2777" s="1">
        <v>611037</v>
      </c>
      <c r="C2777" s="4" t="s">
        <v>18</v>
      </c>
      <c r="D2777" s="6" t="s">
        <v>43</v>
      </c>
      <c r="E2777" s="5" t="s">
        <v>14139</v>
      </c>
    </row>
    <row r="2778" spans="1:5" ht="15" customHeight="1" x14ac:dyDescent="0.25">
      <c r="A2778" s="4" t="s">
        <v>773</v>
      </c>
      <c r="B2778" s="1">
        <v>611225</v>
      </c>
      <c r="C2778" s="4" t="s">
        <v>18</v>
      </c>
      <c r="D2778" s="6" t="s">
        <v>43</v>
      </c>
      <c r="E2778" s="5" t="s">
        <v>14140</v>
      </c>
    </row>
    <row r="2779" spans="1:5" ht="15" customHeight="1" x14ac:dyDescent="0.25">
      <c r="A2779" s="4" t="s">
        <v>774</v>
      </c>
      <c r="B2779" s="1">
        <v>611013</v>
      </c>
      <c r="C2779" s="4" t="s">
        <v>18</v>
      </c>
      <c r="D2779" s="6" t="s">
        <v>43</v>
      </c>
      <c r="E2779" s="5" t="s">
        <v>14141</v>
      </c>
    </row>
    <row r="2780" spans="1:5" ht="15" customHeight="1" x14ac:dyDescent="0.25">
      <c r="A2780" s="4" t="s">
        <v>775</v>
      </c>
      <c r="B2780" s="1">
        <v>611049</v>
      </c>
      <c r="C2780" s="4" t="s">
        <v>18</v>
      </c>
      <c r="D2780" s="6" t="s">
        <v>43</v>
      </c>
      <c r="E2780" s="5" t="s">
        <v>14142</v>
      </c>
    </row>
    <row r="2781" spans="1:5" ht="15" customHeight="1" x14ac:dyDescent="0.25">
      <c r="A2781" s="4" t="s">
        <v>775</v>
      </c>
      <c r="B2781" s="1">
        <v>610964</v>
      </c>
      <c r="C2781" s="4" t="s">
        <v>18</v>
      </c>
      <c r="D2781" s="6" t="s">
        <v>43</v>
      </c>
      <c r="E2781" s="5" t="s">
        <v>14143</v>
      </c>
    </row>
    <row r="2782" spans="1:5" ht="15" customHeight="1" x14ac:dyDescent="0.25">
      <c r="A2782" s="4" t="s">
        <v>777</v>
      </c>
      <c r="B2782" s="1">
        <v>610690</v>
      </c>
      <c r="C2782" s="4" t="s">
        <v>18</v>
      </c>
      <c r="D2782" s="6" t="s">
        <v>43</v>
      </c>
      <c r="E2782" s="5" t="s">
        <v>14144</v>
      </c>
    </row>
    <row r="2783" spans="1:5" ht="15" customHeight="1" x14ac:dyDescent="0.25">
      <c r="A2783" s="4" t="s">
        <v>2491</v>
      </c>
      <c r="B2783" s="1">
        <v>667294</v>
      </c>
      <c r="C2783" s="4" t="s">
        <v>18</v>
      </c>
      <c r="D2783" s="6" t="s">
        <v>43</v>
      </c>
      <c r="E2783" s="5" t="s">
        <v>14145</v>
      </c>
    </row>
    <row r="2784" spans="1:5" ht="15" customHeight="1" x14ac:dyDescent="0.25">
      <c r="A2784" s="4" t="s">
        <v>2491</v>
      </c>
      <c r="B2784" s="1">
        <v>611285</v>
      </c>
      <c r="C2784" s="4" t="s">
        <v>18</v>
      </c>
      <c r="D2784" s="6" t="s">
        <v>43</v>
      </c>
      <c r="E2784" s="5" t="s">
        <v>14146</v>
      </c>
    </row>
    <row r="2785" spans="1:5" ht="15" customHeight="1" x14ac:dyDescent="0.25">
      <c r="A2785" s="4" t="s">
        <v>2492</v>
      </c>
      <c r="B2785" s="1">
        <v>610692</v>
      </c>
      <c r="C2785" s="4" t="s">
        <v>18</v>
      </c>
      <c r="D2785" s="6" t="s">
        <v>43</v>
      </c>
      <c r="E2785" s="5" t="s">
        <v>14147</v>
      </c>
    </row>
    <row r="2786" spans="1:5" ht="15" customHeight="1" x14ac:dyDescent="0.25">
      <c r="A2786" s="4" t="s">
        <v>2492</v>
      </c>
      <c r="B2786" s="1">
        <v>611008</v>
      </c>
      <c r="C2786" s="4" t="s">
        <v>18</v>
      </c>
      <c r="D2786" s="6" t="s">
        <v>43</v>
      </c>
      <c r="E2786" s="5" t="s">
        <v>14148</v>
      </c>
    </row>
    <row r="2787" spans="1:5" ht="15" customHeight="1" x14ac:dyDescent="0.25">
      <c r="A2787" s="4" t="s">
        <v>338</v>
      </c>
      <c r="B2787" s="1">
        <v>611256</v>
      </c>
      <c r="C2787" s="4" t="s">
        <v>18</v>
      </c>
      <c r="D2787" s="6" t="s">
        <v>43</v>
      </c>
      <c r="E2787" s="5" t="s">
        <v>14149</v>
      </c>
    </row>
    <row r="2788" spans="1:5" ht="15" customHeight="1" x14ac:dyDescent="0.25">
      <c r="A2788" s="4" t="s">
        <v>338</v>
      </c>
      <c r="B2788" s="1">
        <v>610339</v>
      </c>
      <c r="C2788" s="4" t="s">
        <v>18</v>
      </c>
      <c r="D2788" s="6" t="s">
        <v>43</v>
      </c>
      <c r="E2788" s="5" t="s">
        <v>14150</v>
      </c>
    </row>
    <row r="2789" spans="1:5" ht="15" customHeight="1" x14ac:dyDescent="0.25">
      <c r="A2789" s="4" t="s">
        <v>2493</v>
      </c>
      <c r="B2789" s="1">
        <v>610603</v>
      </c>
      <c r="C2789" s="4" t="s">
        <v>18</v>
      </c>
      <c r="D2789" s="6" t="s">
        <v>43</v>
      </c>
      <c r="E2789" s="5" t="s">
        <v>14151</v>
      </c>
    </row>
    <row r="2790" spans="1:5" ht="15" customHeight="1" x14ac:dyDescent="0.25">
      <c r="A2790" s="4" t="s">
        <v>2494</v>
      </c>
      <c r="B2790" s="1">
        <v>610342</v>
      </c>
      <c r="C2790" s="4" t="s">
        <v>18</v>
      </c>
      <c r="D2790" s="6" t="s">
        <v>43</v>
      </c>
      <c r="E2790" s="5" t="s">
        <v>14152</v>
      </c>
    </row>
    <row r="2791" spans="1:5" ht="15" customHeight="1" x14ac:dyDescent="0.25">
      <c r="A2791" s="4" t="s">
        <v>778</v>
      </c>
      <c r="B2791" s="1">
        <v>611428</v>
      </c>
      <c r="C2791" s="4" t="s">
        <v>18</v>
      </c>
      <c r="D2791" s="6" t="s">
        <v>43</v>
      </c>
      <c r="E2791" s="5" t="s">
        <v>14153</v>
      </c>
    </row>
    <row r="2792" spans="1:5" ht="15" customHeight="1" x14ac:dyDescent="0.25">
      <c r="A2792" s="4" t="s">
        <v>778</v>
      </c>
      <c r="B2792" s="1">
        <v>610344</v>
      </c>
      <c r="C2792" s="4" t="s">
        <v>18</v>
      </c>
      <c r="D2792" s="6" t="s">
        <v>43</v>
      </c>
      <c r="E2792" s="5" t="s">
        <v>14154</v>
      </c>
    </row>
    <row r="2793" spans="1:5" ht="15" customHeight="1" x14ac:dyDescent="0.25">
      <c r="A2793" s="4" t="s">
        <v>778</v>
      </c>
      <c r="B2793" s="1">
        <v>610346</v>
      </c>
      <c r="C2793" s="4" t="s">
        <v>18</v>
      </c>
      <c r="D2793" s="6" t="s">
        <v>43</v>
      </c>
      <c r="E2793" s="5" t="s">
        <v>14155</v>
      </c>
    </row>
    <row r="2794" spans="1:5" ht="15" customHeight="1" x14ac:dyDescent="0.25">
      <c r="A2794" s="4" t="s">
        <v>780</v>
      </c>
      <c r="B2794" s="1">
        <v>611120</v>
      </c>
      <c r="C2794" s="4" t="s">
        <v>18</v>
      </c>
      <c r="D2794" s="6" t="s">
        <v>43</v>
      </c>
      <c r="E2794" s="5" t="s">
        <v>14156</v>
      </c>
    </row>
    <row r="2795" spans="1:5" ht="15" customHeight="1" x14ac:dyDescent="0.25">
      <c r="A2795" s="4" t="s">
        <v>780</v>
      </c>
      <c r="B2795" s="1">
        <v>610836</v>
      </c>
      <c r="C2795" s="4" t="s">
        <v>18</v>
      </c>
      <c r="D2795" s="6" t="s">
        <v>43</v>
      </c>
      <c r="E2795" s="5" t="s">
        <v>14157</v>
      </c>
    </row>
    <row r="2796" spans="1:5" ht="15" customHeight="1" x14ac:dyDescent="0.25">
      <c r="A2796" s="4" t="s">
        <v>780</v>
      </c>
      <c r="B2796" s="1">
        <v>667386</v>
      </c>
      <c r="C2796" s="4" t="s">
        <v>18</v>
      </c>
      <c r="D2796" s="6" t="s">
        <v>43</v>
      </c>
      <c r="E2796" s="5" t="s">
        <v>14158</v>
      </c>
    </row>
    <row r="2797" spans="1:5" ht="15" customHeight="1" x14ac:dyDescent="0.25">
      <c r="A2797" s="4" t="s">
        <v>780</v>
      </c>
      <c r="B2797" s="1">
        <v>667298</v>
      </c>
      <c r="C2797" s="4" t="s">
        <v>18</v>
      </c>
      <c r="D2797" s="6" t="s">
        <v>43</v>
      </c>
      <c r="E2797" s="5" t="s">
        <v>14159</v>
      </c>
    </row>
    <row r="2798" spans="1:5" ht="15" customHeight="1" x14ac:dyDescent="0.25">
      <c r="A2798" s="4" t="s">
        <v>2495</v>
      </c>
      <c r="B2798" s="1">
        <v>611154</v>
      </c>
      <c r="C2798" s="4" t="s">
        <v>18</v>
      </c>
      <c r="D2798" s="6" t="s">
        <v>43</v>
      </c>
      <c r="E2798" s="5" t="s">
        <v>14160</v>
      </c>
    </row>
    <row r="2799" spans="1:5" ht="15" customHeight="1" x14ac:dyDescent="0.25">
      <c r="A2799" s="4" t="s">
        <v>2496</v>
      </c>
      <c r="B2799" s="1">
        <v>610362</v>
      </c>
      <c r="C2799" s="4" t="s">
        <v>18</v>
      </c>
      <c r="D2799" s="6" t="s">
        <v>43</v>
      </c>
      <c r="E2799" s="5" t="s">
        <v>14161</v>
      </c>
    </row>
    <row r="2800" spans="1:5" ht="15" customHeight="1" x14ac:dyDescent="0.25">
      <c r="A2800" s="4" t="s">
        <v>2496</v>
      </c>
      <c r="B2800" s="1">
        <v>610363</v>
      </c>
      <c r="C2800" s="4" t="s">
        <v>18</v>
      </c>
      <c r="D2800" s="6" t="s">
        <v>43</v>
      </c>
      <c r="E2800" s="5" t="s">
        <v>14162</v>
      </c>
    </row>
    <row r="2801" spans="1:5" ht="15" customHeight="1" x14ac:dyDescent="0.25">
      <c r="A2801" s="4" t="s">
        <v>781</v>
      </c>
      <c r="B2801" s="1">
        <v>667299</v>
      </c>
      <c r="C2801" s="4" t="s">
        <v>18</v>
      </c>
      <c r="D2801" s="6" t="s">
        <v>43</v>
      </c>
      <c r="E2801" s="5" t="s">
        <v>14163</v>
      </c>
    </row>
    <row r="2802" spans="1:5" ht="15" customHeight="1" x14ac:dyDescent="0.25">
      <c r="A2802" s="4" t="s">
        <v>2497</v>
      </c>
      <c r="B2802" s="1">
        <v>611350</v>
      </c>
      <c r="C2802" s="4" t="s">
        <v>18</v>
      </c>
      <c r="D2802" s="6" t="s">
        <v>43</v>
      </c>
      <c r="E2802" s="5" t="s">
        <v>14164</v>
      </c>
    </row>
    <row r="2803" spans="1:5" ht="15" customHeight="1" x14ac:dyDescent="0.25">
      <c r="A2803" s="4" t="s">
        <v>786</v>
      </c>
      <c r="B2803" s="1">
        <v>610376</v>
      </c>
      <c r="C2803" s="4" t="s">
        <v>18</v>
      </c>
      <c r="D2803" s="6" t="s">
        <v>43</v>
      </c>
      <c r="E2803" s="5" t="s">
        <v>14165</v>
      </c>
    </row>
    <row r="2804" spans="1:5" ht="15" customHeight="1" x14ac:dyDescent="0.25">
      <c r="A2804" s="4" t="s">
        <v>268</v>
      </c>
      <c r="B2804" s="1">
        <v>611041</v>
      </c>
      <c r="C2804" s="4" t="s">
        <v>18</v>
      </c>
      <c r="D2804" s="6" t="s">
        <v>43</v>
      </c>
      <c r="E2804" s="5" t="s">
        <v>14166</v>
      </c>
    </row>
    <row r="2805" spans="1:5" ht="15" customHeight="1" x14ac:dyDescent="0.25">
      <c r="A2805" s="4" t="s">
        <v>268</v>
      </c>
      <c r="B2805" s="1">
        <v>611433</v>
      </c>
      <c r="C2805" s="4" t="s">
        <v>18</v>
      </c>
      <c r="D2805" s="6" t="s">
        <v>43</v>
      </c>
      <c r="E2805" s="5" t="s">
        <v>14167</v>
      </c>
    </row>
    <row r="2806" spans="1:5" ht="15" customHeight="1" x14ac:dyDescent="0.25">
      <c r="A2806" s="4" t="s">
        <v>268</v>
      </c>
      <c r="B2806" s="1">
        <v>667455</v>
      </c>
      <c r="C2806" s="4" t="s">
        <v>18</v>
      </c>
      <c r="D2806" s="6" t="s">
        <v>43</v>
      </c>
      <c r="E2806" s="5" t="s">
        <v>14168</v>
      </c>
    </row>
    <row r="2807" spans="1:5" ht="15" customHeight="1" x14ac:dyDescent="0.25">
      <c r="A2807" s="4" t="s">
        <v>268</v>
      </c>
      <c r="B2807" s="1">
        <v>667497</v>
      </c>
      <c r="C2807" s="4" t="s">
        <v>18</v>
      </c>
      <c r="D2807" s="6" t="s">
        <v>43</v>
      </c>
      <c r="E2807" s="5" t="s">
        <v>14169</v>
      </c>
    </row>
    <row r="2808" spans="1:5" ht="15" customHeight="1" x14ac:dyDescent="0.25">
      <c r="A2808" s="4" t="s">
        <v>340</v>
      </c>
      <c r="B2808" s="1">
        <v>667304</v>
      </c>
      <c r="C2808" s="4" t="s">
        <v>18</v>
      </c>
      <c r="D2808" s="6" t="s">
        <v>43</v>
      </c>
      <c r="E2808" s="5" t="s">
        <v>14170</v>
      </c>
    </row>
    <row r="2809" spans="1:5" ht="15" customHeight="1" x14ac:dyDescent="0.25">
      <c r="A2809" s="4" t="s">
        <v>340</v>
      </c>
      <c r="B2809" s="1">
        <v>611379</v>
      </c>
      <c r="C2809" s="4" t="s">
        <v>18</v>
      </c>
      <c r="D2809" s="6" t="s">
        <v>43</v>
      </c>
      <c r="E2809" s="5" t="s">
        <v>14171</v>
      </c>
    </row>
    <row r="2810" spans="1:5" ht="15" customHeight="1" x14ac:dyDescent="0.25">
      <c r="A2810" s="4" t="s">
        <v>340</v>
      </c>
      <c r="B2810" s="1">
        <v>611001</v>
      </c>
      <c r="C2810" s="4" t="s">
        <v>18</v>
      </c>
      <c r="D2810" s="6" t="s">
        <v>43</v>
      </c>
      <c r="E2810" s="5" t="s">
        <v>14172</v>
      </c>
    </row>
    <row r="2811" spans="1:5" ht="15" customHeight="1" x14ac:dyDescent="0.25">
      <c r="A2811" s="4" t="s">
        <v>340</v>
      </c>
      <c r="B2811" s="1">
        <v>610984</v>
      </c>
      <c r="C2811" s="4" t="s">
        <v>18</v>
      </c>
      <c r="D2811" s="6" t="s">
        <v>43</v>
      </c>
      <c r="E2811" s="5" t="s">
        <v>14173</v>
      </c>
    </row>
    <row r="2812" spans="1:5" ht="15" customHeight="1" x14ac:dyDescent="0.25">
      <c r="A2812" s="4" t="s">
        <v>2498</v>
      </c>
      <c r="B2812" s="1">
        <v>610394</v>
      </c>
      <c r="C2812" s="4" t="s">
        <v>18</v>
      </c>
      <c r="D2812" s="6" t="s">
        <v>43</v>
      </c>
      <c r="E2812" s="5" t="s">
        <v>14174</v>
      </c>
    </row>
    <row r="2813" spans="1:5" ht="15" customHeight="1" x14ac:dyDescent="0.25">
      <c r="A2813" s="4" t="s">
        <v>342</v>
      </c>
      <c r="B2813" s="1">
        <v>610962</v>
      </c>
      <c r="C2813" s="4" t="s">
        <v>18</v>
      </c>
      <c r="D2813" s="6" t="s">
        <v>43</v>
      </c>
      <c r="E2813" s="5" t="s">
        <v>14175</v>
      </c>
    </row>
    <row r="2814" spans="1:5" ht="15" customHeight="1" x14ac:dyDescent="0.25">
      <c r="A2814" s="4" t="s">
        <v>342</v>
      </c>
      <c r="B2814" s="1">
        <v>667309</v>
      </c>
      <c r="C2814" s="4" t="s">
        <v>18</v>
      </c>
      <c r="D2814" s="6" t="s">
        <v>43</v>
      </c>
      <c r="E2814" s="5" t="s">
        <v>14176</v>
      </c>
    </row>
    <row r="2815" spans="1:5" ht="15" customHeight="1" x14ac:dyDescent="0.25">
      <c r="A2815" s="4" t="s">
        <v>2499</v>
      </c>
      <c r="B2815" s="1">
        <v>610938</v>
      </c>
      <c r="C2815" s="4" t="s">
        <v>18</v>
      </c>
      <c r="D2815" s="6" t="s">
        <v>43</v>
      </c>
      <c r="E2815" s="5" t="s">
        <v>14177</v>
      </c>
    </row>
    <row r="2816" spans="1:5" ht="15" customHeight="1" x14ac:dyDescent="0.25">
      <c r="A2816" s="4" t="s">
        <v>2499</v>
      </c>
      <c r="B2816" s="1">
        <v>610880</v>
      </c>
      <c r="C2816" s="4" t="s">
        <v>18</v>
      </c>
      <c r="D2816" s="6" t="s">
        <v>43</v>
      </c>
      <c r="E2816" s="5" t="s">
        <v>14178</v>
      </c>
    </row>
    <row r="2817" spans="1:5" ht="15" customHeight="1" x14ac:dyDescent="0.25">
      <c r="A2817" s="4" t="s">
        <v>792</v>
      </c>
      <c r="B2817" s="1">
        <v>611196</v>
      </c>
      <c r="C2817" s="4" t="s">
        <v>18</v>
      </c>
      <c r="D2817" s="6" t="s">
        <v>43</v>
      </c>
      <c r="E2817" s="5" t="s">
        <v>14179</v>
      </c>
    </row>
    <row r="2818" spans="1:5" ht="15" customHeight="1" x14ac:dyDescent="0.25">
      <c r="A2818" s="4" t="s">
        <v>2500</v>
      </c>
      <c r="B2818" s="1">
        <v>611211</v>
      </c>
      <c r="C2818" s="4" t="s">
        <v>18</v>
      </c>
      <c r="D2818" s="6" t="s">
        <v>43</v>
      </c>
      <c r="E2818" s="5" t="s">
        <v>14180</v>
      </c>
    </row>
    <row r="2819" spans="1:5" ht="15" customHeight="1" x14ac:dyDescent="0.25">
      <c r="A2819" s="4" t="s">
        <v>794</v>
      </c>
      <c r="B2819" s="1">
        <v>610411</v>
      </c>
      <c r="C2819" s="4" t="s">
        <v>18</v>
      </c>
      <c r="D2819" s="6" t="s">
        <v>43</v>
      </c>
      <c r="E2819" s="5" t="s">
        <v>14181</v>
      </c>
    </row>
    <row r="2820" spans="1:5" ht="15" customHeight="1" x14ac:dyDescent="0.25">
      <c r="A2820" s="4" t="s">
        <v>794</v>
      </c>
      <c r="B2820" s="1">
        <v>667318</v>
      </c>
      <c r="C2820" s="4" t="s">
        <v>18</v>
      </c>
      <c r="D2820" s="6" t="s">
        <v>43</v>
      </c>
      <c r="E2820" s="5" t="s">
        <v>14182</v>
      </c>
    </row>
    <row r="2821" spans="1:5" ht="15" customHeight="1" x14ac:dyDescent="0.25">
      <c r="A2821" s="4" t="s">
        <v>794</v>
      </c>
      <c r="B2821" s="1">
        <v>611310</v>
      </c>
      <c r="C2821" s="4" t="s">
        <v>18</v>
      </c>
      <c r="D2821" s="6" t="s">
        <v>43</v>
      </c>
      <c r="E2821" s="5" t="s">
        <v>14183</v>
      </c>
    </row>
    <row r="2822" spans="1:5" ht="15" customHeight="1" x14ac:dyDescent="0.25">
      <c r="A2822" s="4" t="s">
        <v>795</v>
      </c>
      <c r="B2822" s="1">
        <v>611214</v>
      </c>
      <c r="C2822" s="4" t="s">
        <v>18</v>
      </c>
      <c r="D2822" s="6" t="s">
        <v>43</v>
      </c>
      <c r="E2822" s="5" t="s">
        <v>14184</v>
      </c>
    </row>
    <row r="2823" spans="1:5" ht="15" customHeight="1" x14ac:dyDescent="0.25">
      <c r="A2823" s="4" t="s">
        <v>2501</v>
      </c>
      <c r="B2823" s="1">
        <v>610837</v>
      </c>
      <c r="C2823" s="4" t="s">
        <v>18</v>
      </c>
      <c r="D2823" s="6" t="s">
        <v>43</v>
      </c>
      <c r="E2823" s="5" t="s">
        <v>14185</v>
      </c>
    </row>
    <row r="2824" spans="1:5" ht="15" customHeight="1" x14ac:dyDescent="0.25">
      <c r="A2824" s="4" t="s">
        <v>2502</v>
      </c>
      <c r="B2824" s="1">
        <v>611106</v>
      </c>
      <c r="C2824" s="4" t="s">
        <v>18</v>
      </c>
      <c r="D2824" s="6" t="s">
        <v>43</v>
      </c>
      <c r="E2824" s="5" t="s">
        <v>14186</v>
      </c>
    </row>
    <row r="2825" spans="1:5" ht="15" customHeight="1" x14ac:dyDescent="0.25">
      <c r="A2825" s="4" t="s">
        <v>796</v>
      </c>
      <c r="B2825" s="1">
        <v>611314</v>
      </c>
      <c r="C2825" s="4" t="s">
        <v>18</v>
      </c>
      <c r="D2825" s="6" t="s">
        <v>43</v>
      </c>
      <c r="E2825" s="5" t="s">
        <v>14187</v>
      </c>
    </row>
    <row r="2826" spans="1:5" ht="15" customHeight="1" x14ac:dyDescent="0.25">
      <c r="A2826" s="4" t="s">
        <v>797</v>
      </c>
      <c r="B2826" s="1">
        <v>610429</v>
      </c>
      <c r="C2826" s="4" t="s">
        <v>18</v>
      </c>
      <c r="D2826" s="6" t="s">
        <v>43</v>
      </c>
      <c r="E2826" s="5" t="s">
        <v>14188</v>
      </c>
    </row>
    <row r="2827" spans="1:5" ht="15" customHeight="1" x14ac:dyDescent="0.25">
      <c r="A2827" s="4" t="s">
        <v>2503</v>
      </c>
      <c r="B2827" s="1">
        <v>610439</v>
      </c>
      <c r="C2827" s="4" t="s">
        <v>18</v>
      </c>
      <c r="D2827" s="6" t="s">
        <v>43</v>
      </c>
      <c r="E2827" s="5" t="s">
        <v>14189</v>
      </c>
    </row>
    <row r="2828" spans="1:5" ht="15" customHeight="1" x14ac:dyDescent="0.25">
      <c r="A2828" s="4" t="s">
        <v>2504</v>
      </c>
      <c r="B2828" s="1">
        <v>667324</v>
      </c>
      <c r="C2828" s="4" t="s">
        <v>18</v>
      </c>
      <c r="D2828" s="6" t="s">
        <v>43</v>
      </c>
      <c r="E2828" s="5" t="s">
        <v>14190</v>
      </c>
    </row>
    <row r="2829" spans="1:5" ht="15" customHeight="1" x14ac:dyDescent="0.25">
      <c r="A2829" s="4" t="s">
        <v>97</v>
      </c>
      <c r="B2829" s="1">
        <v>611343</v>
      </c>
      <c r="C2829" s="4" t="s">
        <v>18</v>
      </c>
      <c r="D2829" s="6" t="s">
        <v>43</v>
      </c>
      <c r="E2829" s="5" t="s">
        <v>14191</v>
      </c>
    </row>
    <row r="2830" spans="1:5" ht="15" customHeight="1" x14ac:dyDescent="0.25">
      <c r="A2830" s="4" t="s">
        <v>97</v>
      </c>
      <c r="B2830" s="1">
        <v>610449</v>
      </c>
      <c r="C2830" s="4" t="s">
        <v>18</v>
      </c>
      <c r="D2830" s="6" t="s">
        <v>43</v>
      </c>
      <c r="E2830" s="5" t="s">
        <v>14192</v>
      </c>
    </row>
    <row r="2831" spans="1:5" ht="15" customHeight="1" x14ac:dyDescent="0.25">
      <c r="A2831" s="4" t="s">
        <v>97</v>
      </c>
      <c r="B2831" s="1">
        <v>667271</v>
      </c>
      <c r="C2831" s="4" t="s">
        <v>18</v>
      </c>
      <c r="D2831" s="7" t="s">
        <v>43</v>
      </c>
      <c r="E2831" s="5" t="s">
        <v>14193</v>
      </c>
    </row>
    <row r="2832" spans="1:5" ht="15" customHeight="1" x14ac:dyDescent="0.25">
      <c r="A2832" s="4" t="s">
        <v>97</v>
      </c>
      <c r="B2832" s="1">
        <v>610935</v>
      </c>
      <c r="C2832" s="4" t="s">
        <v>18</v>
      </c>
      <c r="D2832" s="7" t="s">
        <v>43</v>
      </c>
      <c r="E2832" s="5" t="s">
        <v>14194</v>
      </c>
    </row>
    <row r="2833" spans="1:5" ht="15" customHeight="1" x14ac:dyDescent="0.25">
      <c r="A2833" s="4" t="s">
        <v>802</v>
      </c>
      <c r="B2833" s="1">
        <v>611337</v>
      </c>
      <c r="C2833" s="4" t="s">
        <v>18</v>
      </c>
      <c r="D2833" s="7" t="s">
        <v>43</v>
      </c>
      <c r="E2833" s="5" t="s">
        <v>14195</v>
      </c>
    </row>
    <row r="2834" spans="1:5" ht="15" customHeight="1" x14ac:dyDescent="0.25">
      <c r="A2834" s="4" t="s">
        <v>802</v>
      </c>
      <c r="B2834" s="1">
        <v>610604</v>
      </c>
      <c r="C2834" s="4" t="s">
        <v>18</v>
      </c>
      <c r="D2834" s="7" t="s">
        <v>43</v>
      </c>
      <c r="E2834" s="5" t="s">
        <v>14196</v>
      </c>
    </row>
    <row r="2835" spans="1:5" ht="15" customHeight="1" x14ac:dyDescent="0.25">
      <c r="A2835" s="4" t="s">
        <v>802</v>
      </c>
      <c r="B2835" s="1">
        <v>610722</v>
      </c>
      <c r="C2835" s="4" t="s">
        <v>18</v>
      </c>
      <c r="D2835" s="7" t="s">
        <v>43</v>
      </c>
      <c r="E2835" s="5" t="s">
        <v>14197</v>
      </c>
    </row>
    <row r="2836" spans="1:5" ht="15" customHeight="1" x14ac:dyDescent="0.25">
      <c r="A2836" s="4" t="s">
        <v>802</v>
      </c>
      <c r="B2836" s="1">
        <v>610457</v>
      </c>
      <c r="C2836" s="4" t="s">
        <v>18</v>
      </c>
      <c r="D2836" s="7" t="s">
        <v>43</v>
      </c>
      <c r="E2836" s="5" t="s">
        <v>14198</v>
      </c>
    </row>
    <row r="2837" spans="1:5" ht="15" customHeight="1" x14ac:dyDescent="0.25">
      <c r="A2837" s="4" t="s">
        <v>802</v>
      </c>
      <c r="B2837" s="1">
        <v>611021</v>
      </c>
      <c r="C2837" s="4" t="s">
        <v>18</v>
      </c>
      <c r="D2837" s="7" t="s">
        <v>43</v>
      </c>
      <c r="E2837" s="5" t="s">
        <v>14199</v>
      </c>
    </row>
    <row r="2838" spans="1:5" ht="15" customHeight="1" x14ac:dyDescent="0.25">
      <c r="A2838" s="4" t="s">
        <v>802</v>
      </c>
      <c r="B2838" s="1">
        <v>667325</v>
      </c>
      <c r="C2838" s="4" t="s">
        <v>18</v>
      </c>
      <c r="D2838" s="7" t="s">
        <v>43</v>
      </c>
      <c r="E2838" s="5" t="s">
        <v>14200</v>
      </c>
    </row>
    <row r="2839" spans="1:5" ht="15" customHeight="1" x14ac:dyDescent="0.25">
      <c r="A2839" s="4" t="s">
        <v>804</v>
      </c>
      <c r="B2839" s="1">
        <v>667490</v>
      </c>
      <c r="C2839" s="4" t="s">
        <v>18</v>
      </c>
      <c r="D2839" s="7" t="s">
        <v>43</v>
      </c>
      <c r="E2839" s="5" t="s">
        <v>14201</v>
      </c>
    </row>
    <row r="2840" spans="1:5" ht="15" customHeight="1" x14ac:dyDescent="0.25">
      <c r="A2840" s="4" t="s">
        <v>804</v>
      </c>
      <c r="B2840" s="1">
        <v>611070</v>
      </c>
      <c r="C2840" s="4" t="s">
        <v>18</v>
      </c>
      <c r="D2840" s="7" t="s">
        <v>43</v>
      </c>
      <c r="E2840" s="5" t="s">
        <v>14202</v>
      </c>
    </row>
    <row r="2841" spans="1:5" ht="15" customHeight="1" x14ac:dyDescent="0.25">
      <c r="A2841" s="4" t="s">
        <v>804</v>
      </c>
      <c r="B2841" s="1">
        <v>610899</v>
      </c>
      <c r="C2841" s="4" t="s">
        <v>18</v>
      </c>
      <c r="D2841" s="7" t="s">
        <v>43</v>
      </c>
      <c r="E2841" s="5" t="s">
        <v>14203</v>
      </c>
    </row>
    <row r="2842" spans="1:5" ht="15" customHeight="1" x14ac:dyDescent="0.25">
      <c r="A2842" s="4" t="s">
        <v>805</v>
      </c>
      <c r="B2842" s="1">
        <v>667328</v>
      </c>
      <c r="C2842" s="4" t="s">
        <v>18</v>
      </c>
      <c r="D2842" s="7" t="s">
        <v>43</v>
      </c>
      <c r="E2842" s="5" t="s">
        <v>14204</v>
      </c>
    </row>
    <row r="2843" spans="1:5" ht="15" customHeight="1" x14ac:dyDescent="0.25">
      <c r="A2843" s="4" t="s">
        <v>805</v>
      </c>
      <c r="B2843" s="1">
        <v>611327</v>
      </c>
      <c r="C2843" s="4" t="s">
        <v>18</v>
      </c>
      <c r="D2843" s="7" t="s">
        <v>43</v>
      </c>
      <c r="E2843" s="5" t="s">
        <v>14205</v>
      </c>
    </row>
    <row r="2844" spans="1:5" ht="15" customHeight="1" x14ac:dyDescent="0.25">
      <c r="A2844" s="4" t="s">
        <v>806</v>
      </c>
      <c r="B2844" s="1">
        <v>611086</v>
      </c>
      <c r="C2844" s="4" t="s">
        <v>18</v>
      </c>
      <c r="D2844" s="7" t="s">
        <v>43</v>
      </c>
      <c r="E2844" s="5" t="s">
        <v>14206</v>
      </c>
    </row>
    <row r="2845" spans="1:5" ht="15" customHeight="1" x14ac:dyDescent="0.25">
      <c r="A2845" s="4" t="s">
        <v>806</v>
      </c>
      <c r="B2845" s="1">
        <v>667461</v>
      </c>
      <c r="C2845" s="4" t="s">
        <v>18</v>
      </c>
      <c r="D2845" s="7" t="s">
        <v>43</v>
      </c>
      <c r="E2845" s="5" t="s">
        <v>14207</v>
      </c>
    </row>
    <row r="2846" spans="1:5" ht="15" customHeight="1" x14ac:dyDescent="0.25">
      <c r="A2846" s="4" t="s">
        <v>2505</v>
      </c>
      <c r="B2846" s="1">
        <v>611085</v>
      </c>
      <c r="C2846" s="4" t="s">
        <v>18</v>
      </c>
      <c r="D2846" s="7" t="s">
        <v>43</v>
      </c>
      <c r="E2846" s="5" t="s">
        <v>14208</v>
      </c>
    </row>
    <row r="2847" spans="1:5" ht="15" customHeight="1" x14ac:dyDescent="0.25">
      <c r="A2847" s="4" t="s">
        <v>269</v>
      </c>
      <c r="B2847" s="1">
        <v>611031</v>
      </c>
      <c r="C2847" s="4" t="s">
        <v>18</v>
      </c>
      <c r="D2847" s="7" t="s">
        <v>43</v>
      </c>
      <c r="E2847" s="5" t="s">
        <v>14209</v>
      </c>
    </row>
    <row r="2848" spans="1:5" ht="15" customHeight="1" x14ac:dyDescent="0.25">
      <c r="A2848" s="4" t="s">
        <v>269</v>
      </c>
      <c r="B2848" s="1">
        <v>611043</v>
      </c>
      <c r="C2848" s="4" t="s">
        <v>18</v>
      </c>
      <c r="D2848" s="7" t="s">
        <v>43</v>
      </c>
      <c r="E2848" s="5" t="s">
        <v>14210</v>
      </c>
    </row>
    <row r="2849" spans="1:5" ht="15" customHeight="1" x14ac:dyDescent="0.25">
      <c r="A2849" s="4" t="s">
        <v>215</v>
      </c>
      <c r="B2849" s="1">
        <v>611026</v>
      </c>
      <c r="C2849" s="4" t="s">
        <v>18</v>
      </c>
      <c r="D2849" s="7" t="s">
        <v>43</v>
      </c>
      <c r="E2849" s="5" t="s">
        <v>14211</v>
      </c>
    </row>
    <row r="2850" spans="1:5" ht="15" customHeight="1" x14ac:dyDescent="0.25">
      <c r="A2850" s="4" t="s">
        <v>2506</v>
      </c>
      <c r="B2850" s="1">
        <v>611354</v>
      </c>
      <c r="C2850" s="4" t="s">
        <v>18</v>
      </c>
      <c r="D2850" s="7" t="s">
        <v>43</v>
      </c>
      <c r="E2850" s="5" t="s">
        <v>14212</v>
      </c>
    </row>
    <row r="2851" spans="1:5" ht="15" customHeight="1" x14ac:dyDescent="0.25">
      <c r="A2851" s="4" t="s">
        <v>2507</v>
      </c>
      <c r="B2851" s="1">
        <v>610500</v>
      </c>
      <c r="C2851" s="4" t="s">
        <v>18</v>
      </c>
      <c r="D2851" s="7" t="s">
        <v>43</v>
      </c>
      <c r="E2851" s="5" t="s">
        <v>14213</v>
      </c>
    </row>
    <row r="2852" spans="1:5" ht="15" customHeight="1" x14ac:dyDescent="0.25">
      <c r="A2852" s="4" t="s">
        <v>2508</v>
      </c>
      <c r="B2852" s="1">
        <v>611022</v>
      </c>
      <c r="C2852" s="4" t="s">
        <v>18</v>
      </c>
      <c r="D2852" s="7" t="s">
        <v>43</v>
      </c>
      <c r="E2852" s="5" t="s">
        <v>14214</v>
      </c>
    </row>
    <row r="2853" spans="1:5" ht="15" customHeight="1" x14ac:dyDescent="0.25">
      <c r="A2853" s="4" t="s">
        <v>2509</v>
      </c>
      <c r="B2853" s="1">
        <v>667363</v>
      </c>
      <c r="C2853" s="4" t="s">
        <v>18</v>
      </c>
      <c r="D2853" s="7" t="s">
        <v>43</v>
      </c>
      <c r="E2853" s="5" t="s">
        <v>14215</v>
      </c>
    </row>
    <row r="2854" spans="1:5" ht="15" customHeight="1" x14ac:dyDescent="0.25">
      <c r="A2854" s="4" t="s">
        <v>811</v>
      </c>
      <c r="B2854" s="1">
        <v>610990</v>
      </c>
      <c r="C2854" s="4" t="s">
        <v>18</v>
      </c>
      <c r="D2854" s="7" t="s">
        <v>43</v>
      </c>
      <c r="E2854" s="5" t="s">
        <v>14216</v>
      </c>
    </row>
    <row r="2855" spans="1:5" ht="15" customHeight="1" x14ac:dyDescent="0.25">
      <c r="A2855" s="4" t="s">
        <v>811</v>
      </c>
      <c r="B2855" s="1">
        <v>611282</v>
      </c>
      <c r="C2855" s="4" t="s">
        <v>18</v>
      </c>
      <c r="D2855" s="7" t="s">
        <v>43</v>
      </c>
      <c r="E2855" s="5" t="s">
        <v>14217</v>
      </c>
    </row>
    <row r="2856" spans="1:5" ht="15" customHeight="1" x14ac:dyDescent="0.25">
      <c r="A2856" s="4" t="s">
        <v>2510</v>
      </c>
      <c r="B2856" s="1">
        <v>611035</v>
      </c>
      <c r="C2856" s="4" t="s">
        <v>18</v>
      </c>
      <c r="D2856" s="7" t="s">
        <v>43</v>
      </c>
      <c r="E2856" s="5" t="s">
        <v>14218</v>
      </c>
    </row>
    <row r="2857" spans="1:5" ht="15" customHeight="1" x14ac:dyDescent="0.25">
      <c r="A2857" s="4" t="s">
        <v>2511</v>
      </c>
      <c r="B2857" s="1">
        <v>667340</v>
      </c>
      <c r="C2857" s="4" t="s">
        <v>18</v>
      </c>
      <c r="D2857" s="7" t="s">
        <v>43</v>
      </c>
      <c r="E2857" s="5" t="s">
        <v>14219</v>
      </c>
    </row>
    <row r="2858" spans="1:5" ht="15" customHeight="1" x14ac:dyDescent="0.25">
      <c r="A2858" s="4" t="s">
        <v>1414</v>
      </c>
      <c r="B2858" s="1">
        <v>611376</v>
      </c>
      <c r="C2858" s="4" t="s">
        <v>18</v>
      </c>
      <c r="D2858" s="7" t="s">
        <v>43</v>
      </c>
      <c r="E2858" s="5" t="s">
        <v>14220</v>
      </c>
    </row>
    <row r="2859" spans="1:5" ht="15" customHeight="1" x14ac:dyDescent="0.25">
      <c r="A2859" s="4" t="s">
        <v>1414</v>
      </c>
      <c r="B2859" s="1">
        <v>611418</v>
      </c>
      <c r="C2859" s="4" t="s">
        <v>18</v>
      </c>
      <c r="D2859" s="7" t="s">
        <v>43</v>
      </c>
      <c r="E2859" s="5" t="s">
        <v>14221</v>
      </c>
    </row>
    <row r="2860" spans="1:5" ht="15" customHeight="1" x14ac:dyDescent="0.25">
      <c r="A2860" s="4" t="s">
        <v>1414</v>
      </c>
      <c r="B2860" s="1">
        <v>610520</v>
      </c>
      <c r="C2860" s="4" t="s">
        <v>18</v>
      </c>
      <c r="D2860" s="7" t="s">
        <v>43</v>
      </c>
      <c r="E2860" s="5" t="s">
        <v>14222</v>
      </c>
    </row>
    <row r="2861" spans="1:5" ht="15" customHeight="1" x14ac:dyDescent="0.25">
      <c r="A2861" s="4" t="s">
        <v>813</v>
      </c>
      <c r="B2861" s="1">
        <v>611249</v>
      </c>
      <c r="C2861" s="4" t="s">
        <v>18</v>
      </c>
      <c r="D2861" s="7" t="s">
        <v>43</v>
      </c>
      <c r="E2861" s="5" t="s">
        <v>14223</v>
      </c>
    </row>
    <row r="2862" spans="1:5" ht="15" customHeight="1" x14ac:dyDescent="0.25">
      <c r="A2862" s="4" t="s">
        <v>813</v>
      </c>
      <c r="B2862" s="1">
        <v>610735</v>
      </c>
      <c r="C2862" s="4" t="s">
        <v>18</v>
      </c>
      <c r="D2862" s="7" t="s">
        <v>43</v>
      </c>
      <c r="E2862" s="5" t="s">
        <v>14224</v>
      </c>
    </row>
    <row r="2863" spans="1:5" ht="15" customHeight="1" x14ac:dyDescent="0.25">
      <c r="A2863" s="4" t="s">
        <v>813</v>
      </c>
      <c r="B2863" s="1">
        <v>667342</v>
      </c>
      <c r="C2863" s="4" t="s">
        <v>18</v>
      </c>
      <c r="D2863" s="7" t="s">
        <v>43</v>
      </c>
      <c r="E2863" s="5" t="s">
        <v>14225</v>
      </c>
    </row>
    <row r="2864" spans="1:5" ht="15" customHeight="1" x14ac:dyDescent="0.25">
      <c r="A2864" s="4" t="s">
        <v>2512</v>
      </c>
      <c r="B2864" s="1">
        <v>610524</v>
      </c>
      <c r="C2864" s="4" t="s">
        <v>18</v>
      </c>
      <c r="D2864" s="7" t="s">
        <v>43</v>
      </c>
      <c r="E2864" s="5" t="s">
        <v>14226</v>
      </c>
    </row>
    <row r="2865" spans="1:5" ht="15" customHeight="1" x14ac:dyDescent="0.25">
      <c r="A2865" s="4" t="s">
        <v>814</v>
      </c>
      <c r="B2865" s="1">
        <v>611169</v>
      </c>
      <c r="C2865" s="4" t="s">
        <v>18</v>
      </c>
      <c r="D2865" s="7" t="s">
        <v>43</v>
      </c>
      <c r="E2865" s="5" t="s">
        <v>14227</v>
      </c>
    </row>
    <row r="2866" spans="1:5" ht="15" customHeight="1" x14ac:dyDescent="0.25">
      <c r="A2866" s="4" t="s">
        <v>119</v>
      </c>
      <c r="B2866" s="1">
        <v>611009</v>
      </c>
      <c r="C2866" s="4" t="s">
        <v>18</v>
      </c>
      <c r="D2866" s="7" t="s">
        <v>43</v>
      </c>
      <c r="E2866" s="5" t="s">
        <v>14228</v>
      </c>
    </row>
    <row r="2867" spans="1:5" ht="15" customHeight="1" x14ac:dyDescent="0.25">
      <c r="A2867" s="4" t="s">
        <v>1415</v>
      </c>
      <c r="B2867" s="1">
        <v>611112</v>
      </c>
      <c r="C2867" s="4" t="s">
        <v>18</v>
      </c>
      <c r="D2867" s="7" t="s">
        <v>43</v>
      </c>
      <c r="E2867" s="5" t="s">
        <v>14229</v>
      </c>
    </row>
    <row r="2868" spans="1:5" ht="15" customHeight="1" x14ac:dyDescent="0.25">
      <c r="A2868" s="4" t="s">
        <v>816</v>
      </c>
      <c r="B2868" s="1">
        <v>610782</v>
      </c>
      <c r="C2868" s="4" t="s">
        <v>18</v>
      </c>
      <c r="D2868" s="7" t="s">
        <v>43</v>
      </c>
      <c r="E2868" s="5" t="s">
        <v>14230</v>
      </c>
    </row>
    <row r="2869" spans="1:5" ht="15" customHeight="1" x14ac:dyDescent="0.25">
      <c r="A2869" s="4" t="s">
        <v>176</v>
      </c>
      <c r="B2869" s="1">
        <v>611290</v>
      </c>
      <c r="C2869" s="4" t="s">
        <v>18</v>
      </c>
      <c r="D2869" s="7" t="s">
        <v>43</v>
      </c>
      <c r="E2869" s="5" t="s">
        <v>14231</v>
      </c>
    </row>
    <row r="2870" spans="1:5" ht="15" customHeight="1" x14ac:dyDescent="0.25">
      <c r="A2870" s="4" t="s">
        <v>176</v>
      </c>
      <c r="B2870" s="1">
        <v>610556</v>
      </c>
      <c r="C2870" s="4" t="s">
        <v>18</v>
      </c>
      <c r="D2870" s="6" t="s">
        <v>43</v>
      </c>
      <c r="E2870" s="5" t="s">
        <v>14232</v>
      </c>
    </row>
    <row r="2871" spans="1:5" ht="15" customHeight="1" x14ac:dyDescent="0.25">
      <c r="A2871" s="4" t="s">
        <v>176</v>
      </c>
      <c r="B2871" s="1">
        <v>610742</v>
      </c>
      <c r="C2871" s="4" t="s">
        <v>18</v>
      </c>
      <c r="D2871" s="6" t="s">
        <v>43</v>
      </c>
      <c r="E2871" s="5" t="s">
        <v>14233</v>
      </c>
    </row>
    <row r="2872" spans="1:5" ht="15" customHeight="1" x14ac:dyDescent="0.25">
      <c r="A2872" s="4" t="s">
        <v>819</v>
      </c>
      <c r="B2872" s="1">
        <v>667354</v>
      </c>
      <c r="C2872" s="4" t="s">
        <v>18</v>
      </c>
      <c r="D2872" s="6" t="s">
        <v>43</v>
      </c>
      <c r="E2872" s="5" t="s">
        <v>14234</v>
      </c>
    </row>
    <row r="2873" spans="1:5" ht="15" customHeight="1" x14ac:dyDescent="0.25">
      <c r="A2873" s="4" t="s">
        <v>1416</v>
      </c>
      <c r="B2873" s="1">
        <v>611105</v>
      </c>
      <c r="C2873" s="4" t="s">
        <v>18</v>
      </c>
      <c r="D2873" s="6" t="s">
        <v>43</v>
      </c>
      <c r="E2873" s="5" t="s">
        <v>14235</v>
      </c>
    </row>
    <row r="2874" spans="1:5" ht="15" customHeight="1" x14ac:dyDescent="0.25">
      <c r="A2874" s="4" t="s">
        <v>2513</v>
      </c>
      <c r="B2874" s="1">
        <v>610569</v>
      </c>
      <c r="C2874" s="4" t="s">
        <v>18</v>
      </c>
      <c r="D2874" s="6" t="s">
        <v>43</v>
      </c>
      <c r="E2874" s="5" t="s">
        <v>14236</v>
      </c>
    </row>
    <row r="2875" spans="1:5" ht="15" customHeight="1" x14ac:dyDescent="0.25">
      <c r="A2875" s="4" t="s">
        <v>153</v>
      </c>
      <c r="B2875" s="1">
        <v>610573</v>
      </c>
      <c r="C2875" s="4" t="s">
        <v>18</v>
      </c>
      <c r="D2875" s="6" t="s">
        <v>43</v>
      </c>
      <c r="E2875" s="5" t="s">
        <v>14237</v>
      </c>
    </row>
    <row r="2876" spans="1:5" ht="15" customHeight="1" x14ac:dyDescent="0.25">
      <c r="A2876" s="4" t="s">
        <v>2514</v>
      </c>
      <c r="B2876" s="1">
        <v>667272</v>
      </c>
      <c r="C2876" s="4" t="s">
        <v>18</v>
      </c>
      <c r="D2876" s="6" t="s">
        <v>43</v>
      </c>
      <c r="E2876" s="5" t="s">
        <v>14238</v>
      </c>
    </row>
    <row r="2877" spans="1:5" ht="15" customHeight="1" x14ac:dyDescent="0.25">
      <c r="A2877" s="4" t="s">
        <v>822</v>
      </c>
      <c r="B2877" s="1">
        <v>667389</v>
      </c>
      <c r="C2877" s="4" t="s">
        <v>18</v>
      </c>
      <c r="D2877" s="6" t="s">
        <v>43</v>
      </c>
      <c r="E2877" s="5" t="s">
        <v>14239</v>
      </c>
    </row>
    <row r="2878" spans="1:5" ht="15" customHeight="1" x14ac:dyDescent="0.25">
      <c r="A2878" s="4" t="s">
        <v>2515</v>
      </c>
      <c r="B2878" s="1">
        <v>610588</v>
      </c>
      <c r="C2878" s="4" t="s">
        <v>18</v>
      </c>
      <c r="D2878" s="6" t="s">
        <v>43</v>
      </c>
      <c r="E2878" s="5" t="s">
        <v>14240</v>
      </c>
    </row>
    <row r="2879" spans="1:5" ht="15" customHeight="1" x14ac:dyDescent="0.25">
      <c r="A2879" s="4" t="s">
        <v>2516</v>
      </c>
      <c r="B2879" s="1">
        <v>610437</v>
      </c>
      <c r="C2879" s="4" t="s">
        <v>18</v>
      </c>
      <c r="D2879" s="6" t="s">
        <v>43</v>
      </c>
      <c r="E2879" s="5" t="s">
        <v>14241</v>
      </c>
    </row>
    <row r="2880" spans="1:5" ht="15" customHeight="1" x14ac:dyDescent="0.25">
      <c r="A2880" s="4" t="s">
        <v>2516</v>
      </c>
      <c r="B2880" s="1">
        <v>610438</v>
      </c>
      <c r="C2880" s="4" t="s">
        <v>18</v>
      </c>
      <c r="D2880" s="6" t="s">
        <v>43</v>
      </c>
      <c r="E2880" s="5" t="s">
        <v>14242</v>
      </c>
    </row>
    <row r="2881" spans="1:5" ht="15" customHeight="1" x14ac:dyDescent="0.25">
      <c r="A2881" s="4" t="s">
        <v>2517</v>
      </c>
      <c r="B2881" s="1">
        <v>610149</v>
      </c>
      <c r="C2881" s="4" t="s">
        <v>18</v>
      </c>
      <c r="D2881" s="6" t="s">
        <v>43</v>
      </c>
      <c r="E2881" s="5" t="s">
        <v>14243</v>
      </c>
    </row>
    <row r="2882" spans="1:5" ht="15" customHeight="1" x14ac:dyDescent="0.25">
      <c r="A2882" s="4" t="s">
        <v>2518</v>
      </c>
      <c r="B2882" s="1">
        <v>610280</v>
      </c>
      <c r="C2882" s="4" t="s">
        <v>18</v>
      </c>
      <c r="D2882" s="6" t="s">
        <v>43</v>
      </c>
      <c r="E2882" s="5" t="s">
        <v>14244</v>
      </c>
    </row>
    <row r="2883" spans="1:5" ht="15" customHeight="1" x14ac:dyDescent="0.25">
      <c r="A2883" s="4" t="s">
        <v>2519</v>
      </c>
      <c r="B2883" s="1">
        <v>610784</v>
      </c>
      <c r="C2883" s="4" t="s">
        <v>18</v>
      </c>
      <c r="D2883" s="6" t="s">
        <v>43</v>
      </c>
      <c r="E2883" s="5" t="s">
        <v>14245</v>
      </c>
    </row>
    <row r="2884" spans="1:5" ht="15" customHeight="1" x14ac:dyDescent="0.25">
      <c r="A2884" s="4" t="s">
        <v>2520</v>
      </c>
      <c r="B2884" s="1">
        <v>610198</v>
      </c>
      <c r="C2884" s="4" t="s">
        <v>18</v>
      </c>
      <c r="D2884" s="6" t="s">
        <v>43</v>
      </c>
      <c r="E2884" s="5" t="s">
        <v>14246</v>
      </c>
    </row>
    <row r="2885" spans="1:5" ht="15" customHeight="1" x14ac:dyDescent="0.25">
      <c r="A2885" s="4" t="s">
        <v>2521</v>
      </c>
      <c r="B2885" s="1">
        <v>610541</v>
      </c>
      <c r="C2885" s="4" t="s">
        <v>18</v>
      </c>
      <c r="D2885" s="6" t="s">
        <v>43</v>
      </c>
      <c r="E2885" s="5" t="s">
        <v>14247</v>
      </c>
    </row>
    <row r="2886" spans="1:5" ht="15" customHeight="1" x14ac:dyDescent="0.25">
      <c r="A2886" s="4" t="s">
        <v>2522</v>
      </c>
      <c r="B2886" s="1">
        <v>610283</v>
      </c>
      <c r="C2886" s="4" t="s">
        <v>18</v>
      </c>
      <c r="D2886" s="6" t="s">
        <v>43</v>
      </c>
      <c r="E2886" s="5" t="s">
        <v>14248</v>
      </c>
    </row>
    <row r="2887" spans="1:5" ht="15" customHeight="1" x14ac:dyDescent="0.25">
      <c r="A2887" s="4" t="s">
        <v>2523</v>
      </c>
      <c r="B2887" s="1">
        <v>610627</v>
      </c>
      <c r="C2887" s="4" t="s">
        <v>18</v>
      </c>
      <c r="D2887" s="6" t="s">
        <v>43</v>
      </c>
      <c r="E2887" s="5" t="s">
        <v>14249</v>
      </c>
    </row>
    <row r="2888" spans="1:5" ht="15" customHeight="1" x14ac:dyDescent="0.25">
      <c r="A2888" s="4" t="s">
        <v>2523</v>
      </c>
      <c r="B2888" s="1">
        <v>611278</v>
      </c>
      <c r="C2888" s="4" t="s">
        <v>18</v>
      </c>
      <c r="D2888" s="6" t="s">
        <v>43</v>
      </c>
      <c r="E2888" s="5" t="s">
        <v>14250</v>
      </c>
    </row>
    <row r="2889" spans="1:5" ht="15" customHeight="1" x14ac:dyDescent="0.25">
      <c r="A2889" s="4" t="s">
        <v>2524</v>
      </c>
      <c r="B2889" s="1">
        <v>611471</v>
      </c>
      <c r="C2889" s="4" t="s">
        <v>18</v>
      </c>
      <c r="D2889" s="6" t="s">
        <v>43</v>
      </c>
      <c r="E2889" s="5" t="s">
        <v>14251</v>
      </c>
    </row>
    <row r="2890" spans="1:5" ht="15" customHeight="1" x14ac:dyDescent="0.25">
      <c r="A2890" s="4" t="s">
        <v>2525</v>
      </c>
      <c r="B2890" s="1">
        <v>667390</v>
      </c>
      <c r="C2890" s="4" t="s">
        <v>18</v>
      </c>
      <c r="D2890" s="6" t="s">
        <v>43</v>
      </c>
      <c r="E2890" s="5" t="s">
        <v>14252</v>
      </c>
    </row>
    <row r="2891" spans="1:5" ht="15" customHeight="1" x14ac:dyDescent="0.25">
      <c r="A2891" s="4" t="s">
        <v>2525</v>
      </c>
      <c r="B2891" s="1">
        <v>667448</v>
      </c>
      <c r="C2891" s="4" t="s">
        <v>18</v>
      </c>
      <c r="D2891" s="6" t="s">
        <v>43</v>
      </c>
      <c r="E2891" s="5" t="s">
        <v>14253</v>
      </c>
    </row>
    <row r="2892" spans="1:5" ht="15" customHeight="1" x14ac:dyDescent="0.25">
      <c r="A2892" s="4" t="s">
        <v>2526</v>
      </c>
      <c r="B2892" s="1">
        <v>610001</v>
      </c>
      <c r="C2892" s="4" t="s">
        <v>18</v>
      </c>
      <c r="D2892" s="6" t="s">
        <v>43</v>
      </c>
      <c r="E2892" s="5" t="s">
        <v>14254</v>
      </c>
    </row>
    <row r="2893" spans="1:5" ht="15" customHeight="1" x14ac:dyDescent="0.25">
      <c r="A2893" s="4" t="s">
        <v>2527</v>
      </c>
      <c r="B2893" s="1">
        <v>610241</v>
      </c>
      <c r="C2893" s="4" t="s">
        <v>18</v>
      </c>
      <c r="D2893" s="6" t="s">
        <v>43</v>
      </c>
      <c r="E2893" s="5" t="s">
        <v>14255</v>
      </c>
    </row>
    <row r="2894" spans="1:5" ht="15" customHeight="1" x14ac:dyDescent="0.25">
      <c r="A2894" s="4" t="s">
        <v>2528</v>
      </c>
      <c r="B2894" s="1">
        <v>610855</v>
      </c>
      <c r="C2894" s="4" t="s">
        <v>18</v>
      </c>
      <c r="D2894" s="6" t="s">
        <v>43</v>
      </c>
      <c r="E2894" s="5" t="s">
        <v>14256</v>
      </c>
    </row>
    <row r="2895" spans="1:5" ht="15" customHeight="1" x14ac:dyDescent="0.25">
      <c r="A2895" s="4" t="s">
        <v>2529</v>
      </c>
      <c r="B2895" s="1">
        <v>610909</v>
      </c>
      <c r="C2895" s="4" t="s">
        <v>18</v>
      </c>
      <c r="D2895" s="6" t="s">
        <v>43</v>
      </c>
      <c r="E2895" s="5" t="s">
        <v>14257</v>
      </c>
    </row>
    <row r="2896" spans="1:5" ht="15" customHeight="1" x14ac:dyDescent="0.25">
      <c r="A2896" s="4" t="s">
        <v>2530</v>
      </c>
      <c r="B2896" s="1">
        <v>610699</v>
      </c>
      <c r="C2896" s="4" t="s">
        <v>18</v>
      </c>
      <c r="D2896" s="6" t="s">
        <v>43</v>
      </c>
      <c r="E2896" s="5" t="s">
        <v>14258</v>
      </c>
    </row>
    <row r="2897" spans="1:5" ht="15" customHeight="1" x14ac:dyDescent="0.25">
      <c r="A2897" s="4" t="s">
        <v>2531</v>
      </c>
      <c r="B2897" s="1">
        <v>610703</v>
      </c>
      <c r="C2897" s="4" t="s">
        <v>18</v>
      </c>
      <c r="D2897" s="6" t="s">
        <v>43</v>
      </c>
      <c r="E2897" s="5" t="s">
        <v>14259</v>
      </c>
    </row>
    <row r="2898" spans="1:5" ht="15" customHeight="1" x14ac:dyDescent="0.25">
      <c r="A2898" s="4" t="s">
        <v>2532</v>
      </c>
      <c r="B2898" s="1">
        <v>610783</v>
      </c>
      <c r="C2898" s="4" t="s">
        <v>18</v>
      </c>
      <c r="D2898" s="6" t="s">
        <v>43</v>
      </c>
      <c r="E2898" s="5" t="s">
        <v>14260</v>
      </c>
    </row>
    <row r="2899" spans="1:5" ht="15" customHeight="1" x14ac:dyDescent="0.25">
      <c r="A2899" s="4" t="s">
        <v>2533</v>
      </c>
      <c r="B2899" s="1">
        <v>611057</v>
      </c>
      <c r="C2899" s="4" t="s">
        <v>18</v>
      </c>
      <c r="D2899" s="6" t="s">
        <v>43</v>
      </c>
      <c r="E2899" s="5" t="s">
        <v>14261</v>
      </c>
    </row>
    <row r="2900" spans="1:5" ht="15" customHeight="1" x14ac:dyDescent="0.25">
      <c r="A2900" s="4" t="s">
        <v>2534</v>
      </c>
      <c r="B2900" s="1">
        <v>667472</v>
      </c>
      <c r="C2900" s="4" t="s">
        <v>18</v>
      </c>
      <c r="D2900" s="6" t="s">
        <v>43</v>
      </c>
      <c r="E2900" s="5" t="s">
        <v>14262</v>
      </c>
    </row>
    <row r="2901" spans="1:5" ht="15" customHeight="1" x14ac:dyDescent="0.25">
      <c r="A2901" s="4" t="s">
        <v>2535</v>
      </c>
      <c r="B2901" s="1">
        <v>610812</v>
      </c>
      <c r="C2901" s="4" t="s">
        <v>18</v>
      </c>
      <c r="D2901" s="6" t="s">
        <v>43</v>
      </c>
      <c r="E2901" s="5" t="s">
        <v>14263</v>
      </c>
    </row>
    <row r="2902" spans="1:5" ht="15" customHeight="1" x14ac:dyDescent="0.25">
      <c r="A2902" s="4" t="s">
        <v>2536</v>
      </c>
      <c r="B2902" s="1">
        <v>611171</v>
      </c>
      <c r="C2902" s="4" t="s">
        <v>18</v>
      </c>
      <c r="D2902" s="6" t="s">
        <v>43</v>
      </c>
      <c r="E2902" s="5" t="s">
        <v>14264</v>
      </c>
    </row>
    <row r="2903" spans="1:5" ht="15" customHeight="1" x14ac:dyDescent="0.25">
      <c r="A2903" s="4" t="s">
        <v>2537</v>
      </c>
      <c r="B2903" s="1">
        <v>610871</v>
      </c>
      <c r="C2903" s="4" t="s">
        <v>18</v>
      </c>
      <c r="D2903" s="6" t="s">
        <v>43</v>
      </c>
      <c r="E2903" s="5" t="s">
        <v>14265</v>
      </c>
    </row>
    <row r="2904" spans="1:5" ht="15" customHeight="1" x14ac:dyDescent="0.25">
      <c r="A2904" s="4" t="s">
        <v>2538</v>
      </c>
      <c r="B2904" s="1">
        <v>611388</v>
      </c>
      <c r="C2904" s="4" t="s">
        <v>18</v>
      </c>
      <c r="D2904" s="6" t="s">
        <v>43</v>
      </c>
      <c r="E2904" s="5" t="s">
        <v>14266</v>
      </c>
    </row>
    <row r="2905" spans="1:5" ht="15" customHeight="1" x14ac:dyDescent="0.25">
      <c r="A2905" s="4" t="s">
        <v>2539</v>
      </c>
      <c r="B2905" s="1">
        <v>611312</v>
      </c>
      <c r="C2905" s="4" t="s">
        <v>18</v>
      </c>
      <c r="D2905" s="6" t="s">
        <v>43</v>
      </c>
      <c r="E2905" s="5" t="s">
        <v>14267</v>
      </c>
    </row>
    <row r="2906" spans="1:5" ht="15" customHeight="1" x14ac:dyDescent="0.25">
      <c r="A2906" s="4" t="s">
        <v>2540</v>
      </c>
      <c r="B2906" s="1">
        <v>610796</v>
      </c>
      <c r="C2906" s="4" t="s">
        <v>18</v>
      </c>
      <c r="D2906" s="6" t="s">
        <v>43</v>
      </c>
      <c r="E2906" s="5" t="s">
        <v>14268</v>
      </c>
    </row>
    <row r="2907" spans="1:5" ht="15" customHeight="1" x14ac:dyDescent="0.25">
      <c r="A2907" s="4" t="s">
        <v>2541</v>
      </c>
      <c r="B2907" s="1">
        <v>667493</v>
      </c>
      <c r="C2907" s="4" t="s">
        <v>18</v>
      </c>
      <c r="D2907" s="6" t="s">
        <v>43</v>
      </c>
      <c r="E2907" s="5" t="s">
        <v>14269</v>
      </c>
    </row>
    <row r="2908" spans="1:5" ht="15" customHeight="1" x14ac:dyDescent="0.25">
      <c r="A2908" s="4" t="s">
        <v>2542</v>
      </c>
      <c r="B2908" s="1">
        <v>610965</v>
      </c>
      <c r="C2908" s="4" t="s">
        <v>18</v>
      </c>
      <c r="D2908" s="6" t="s">
        <v>43</v>
      </c>
      <c r="E2908" s="5" t="s">
        <v>14270</v>
      </c>
    </row>
    <row r="2909" spans="1:5" ht="15" customHeight="1" x14ac:dyDescent="0.25">
      <c r="A2909" s="4" t="s">
        <v>2543</v>
      </c>
      <c r="B2909" s="1">
        <v>611032</v>
      </c>
      <c r="C2909" s="4" t="s">
        <v>18</v>
      </c>
      <c r="D2909" s="6" t="s">
        <v>43</v>
      </c>
      <c r="E2909" s="5" t="s">
        <v>14271</v>
      </c>
    </row>
    <row r="2910" spans="1:5" ht="15" customHeight="1" x14ac:dyDescent="0.25">
      <c r="A2910" s="4" t="s">
        <v>2544</v>
      </c>
      <c r="B2910" s="1">
        <v>610281</v>
      </c>
      <c r="C2910" s="4" t="s">
        <v>18</v>
      </c>
      <c r="D2910" s="6" t="s">
        <v>43</v>
      </c>
      <c r="E2910" s="5" t="s">
        <v>14272</v>
      </c>
    </row>
    <row r="2911" spans="1:5" ht="15" customHeight="1" x14ac:dyDescent="0.25">
      <c r="A2911" s="4" t="s">
        <v>2545</v>
      </c>
      <c r="B2911" s="1">
        <v>611155</v>
      </c>
      <c r="C2911" s="4" t="s">
        <v>18</v>
      </c>
      <c r="D2911" s="6" t="s">
        <v>43</v>
      </c>
      <c r="E2911" s="5" t="s">
        <v>14273</v>
      </c>
    </row>
    <row r="2912" spans="1:5" ht="15" customHeight="1" x14ac:dyDescent="0.25">
      <c r="A2912" s="4" t="s">
        <v>2546</v>
      </c>
      <c r="B2912" s="1">
        <v>611197</v>
      </c>
      <c r="C2912" s="4" t="s">
        <v>18</v>
      </c>
      <c r="D2912" s="6" t="s">
        <v>43</v>
      </c>
      <c r="E2912" s="5" t="s">
        <v>14274</v>
      </c>
    </row>
    <row r="2913" spans="1:5" ht="15" customHeight="1" x14ac:dyDescent="0.25">
      <c r="A2913" s="4" t="s">
        <v>2547</v>
      </c>
      <c r="B2913" s="1">
        <v>610779</v>
      </c>
      <c r="C2913" s="4" t="s">
        <v>18</v>
      </c>
      <c r="D2913" s="6" t="s">
        <v>43</v>
      </c>
      <c r="E2913" s="5" t="s">
        <v>14275</v>
      </c>
    </row>
    <row r="2914" spans="1:5" ht="15" customHeight="1" x14ac:dyDescent="0.25">
      <c r="A2914" s="4" t="s">
        <v>2548</v>
      </c>
      <c r="B2914" s="1">
        <v>611413</v>
      </c>
      <c r="C2914" s="4" t="s">
        <v>18</v>
      </c>
      <c r="D2914" s="6" t="s">
        <v>43</v>
      </c>
      <c r="E2914" s="5" t="s">
        <v>14276</v>
      </c>
    </row>
    <row r="2915" spans="1:5" ht="15" customHeight="1" x14ac:dyDescent="0.25">
      <c r="A2915" s="4" t="s">
        <v>2549</v>
      </c>
      <c r="B2915" s="1">
        <v>610025</v>
      </c>
      <c r="C2915" s="4" t="s">
        <v>18</v>
      </c>
      <c r="D2915" s="6" t="s">
        <v>43</v>
      </c>
      <c r="E2915" s="5" t="s">
        <v>14277</v>
      </c>
    </row>
    <row r="2916" spans="1:5" ht="15" customHeight="1" x14ac:dyDescent="0.25">
      <c r="A2916" s="4" t="s">
        <v>2550</v>
      </c>
      <c r="B2916" s="1">
        <v>610154</v>
      </c>
      <c r="C2916" s="4" t="s">
        <v>18</v>
      </c>
      <c r="D2916" s="6" t="s">
        <v>43</v>
      </c>
      <c r="E2916" s="5" t="s">
        <v>14278</v>
      </c>
    </row>
    <row r="2917" spans="1:5" ht="15" customHeight="1" x14ac:dyDescent="0.25">
      <c r="A2917" s="4" t="s">
        <v>2551</v>
      </c>
      <c r="B2917" s="1">
        <v>611109</v>
      </c>
      <c r="C2917" s="4" t="s">
        <v>18</v>
      </c>
      <c r="D2917" s="6" t="s">
        <v>43</v>
      </c>
      <c r="E2917" s="5" t="s">
        <v>14279</v>
      </c>
    </row>
    <row r="2918" spans="1:5" ht="15" customHeight="1" x14ac:dyDescent="0.25">
      <c r="A2918" s="4" t="s">
        <v>2552</v>
      </c>
      <c r="B2918" s="1">
        <v>610044</v>
      </c>
      <c r="C2918" s="4" t="s">
        <v>18</v>
      </c>
      <c r="D2918" s="6" t="s">
        <v>43</v>
      </c>
      <c r="E2918" s="5" t="s">
        <v>14280</v>
      </c>
    </row>
    <row r="2919" spans="1:5" ht="15" customHeight="1" x14ac:dyDescent="0.25">
      <c r="A2919" s="4" t="s">
        <v>2553</v>
      </c>
      <c r="B2919" s="1">
        <v>667471</v>
      </c>
      <c r="C2919" s="4" t="s">
        <v>18</v>
      </c>
      <c r="D2919" s="6" t="s">
        <v>43</v>
      </c>
      <c r="E2919" s="5" t="s">
        <v>14281</v>
      </c>
    </row>
    <row r="2920" spans="1:5" ht="15" customHeight="1" x14ac:dyDescent="0.25">
      <c r="A2920" s="4" t="s">
        <v>2554</v>
      </c>
      <c r="B2920" s="1">
        <v>609992</v>
      </c>
      <c r="C2920" s="4" t="s">
        <v>18</v>
      </c>
      <c r="D2920" s="6" t="s">
        <v>43</v>
      </c>
      <c r="E2920" s="5" t="s">
        <v>14282</v>
      </c>
    </row>
    <row r="2921" spans="1:5" ht="15" customHeight="1" x14ac:dyDescent="0.25">
      <c r="A2921" s="4" t="s">
        <v>2555</v>
      </c>
      <c r="B2921" s="1">
        <v>610051</v>
      </c>
      <c r="C2921" s="4" t="s">
        <v>18</v>
      </c>
      <c r="D2921" s="6" t="s">
        <v>43</v>
      </c>
      <c r="E2921" s="5" t="s">
        <v>14283</v>
      </c>
    </row>
    <row r="2922" spans="1:5" ht="15" customHeight="1" x14ac:dyDescent="0.25">
      <c r="A2922" s="4" t="s">
        <v>2556</v>
      </c>
      <c r="B2922" s="1">
        <v>610798</v>
      </c>
      <c r="C2922" s="4" t="s">
        <v>18</v>
      </c>
      <c r="D2922" s="6" t="s">
        <v>43</v>
      </c>
      <c r="E2922" s="5" t="s">
        <v>14284</v>
      </c>
    </row>
    <row r="2923" spans="1:5" ht="15" customHeight="1" x14ac:dyDescent="0.25">
      <c r="A2923" s="4" t="s">
        <v>2557</v>
      </c>
      <c r="B2923" s="1">
        <v>611356</v>
      </c>
      <c r="C2923" s="4" t="s">
        <v>18</v>
      </c>
      <c r="D2923" s="6" t="s">
        <v>43</v>
      </c>
      <c r="E2923" s="5" t="s">
        <v>14285</v>
      </c>
    </row>
    <row r="2924" spans="1:5" ht="15" customHeight="1" x14ac:dyDescent="0.25">
      <c r="A2924" s="4" t="s">
        <v>2558</v>
      </c>
      <c r="B2924" s="1">
        <v>610713</v>
      </c>
      <c r="C2924" s="4" t="s">
        <v>18</v>
      </c>
      <c r="D2924" s="6" t="s">
        <v>43</v>
      </c>
      <c r="E2924" s="5" t="s">
        <v>14286</v>
      </c>
    </row>
    <row r="2925" spans="1:5" ht="15" customHeight="1" x14ac:dyDescent="0.25">
      <c r="A2925" s="4" t="s">
        <v>2559</v>
      </c>
      <c r="B2925" s="1">
        <v>611201</v>
      </c>
      <c r="C2925" s="4" t="s">
        <v>18</v>
      </c>
      <c r="D2925" s="6" t="s">
        <v>43</v>
      </c>
      <c r="E2925" s="5" t="s">
        <v>14287</v>
      </c>
    </row>
    <row r="2926" spans="1:5" ht="15" customHeight="1" x14ac:dyDescent="0.25">
      <c r="A2926" s="4" t="s">
        <v>2560</v>
      </c>
      <c r="B2926" s="1">
        <v>610039</v>
      </c>
      <c r="C2926" s="4" t="s">
        <v>18</v>
      </c>
      <c r="D2926" s="6" t="s">
        <v>43</v>
      </c>
      <c r="E2926" s="5" t="s">
        <v>14288</v>
      </c>
    </row>
    <row r="2927" spans="1:5" ht="15" customHeight="1" x14ac:dyDescent="0.25">
      <c r="A2927" s="4" t="s">
        <v>2561</v>
      </c>
      <c r="B2927" s="1">
        <v>610775</v>
      </c>
      <c r="C2927" s="4" t="s">
        <v>18</v>
      </c>
      <c r="D2927" s="6" t="s">
        <v>43</v>
      </c>
      <c r="E2927" s="5" t="s">
        <v>14289</v>
      </c>
    </row>
    <row r="2928" spans="1:5" ht="15" customHeight="1" x14ac:dyDescent="0.25">
      <c r="A2928" s="4" t="s">
        <v>2562</v>
      </c>
      <c r="B2928" s="1">
        <v>611229</v>
      </c>
      <c r="C2928" s="4" t="s">
        <v>18</v>
      </c>
      <c r="D2928" s="6" t="s">
        <v>43</v>
      </c>
      <c r="E2928" s="5" t="s">
        <v>14290</v>
      </c>
    </row>
    <row r="2929" spans="1:5" ht="15" customHeight="1" x14ac:dyDescent="0.25">
      <c r="A2929" s="4" t="s">
        <v>2563</v>
      </c>
      <c r="B2929" s="1">
        <v>611487</v>
      </c>
      <c r="C2929" s="4" t="s">
        <v>18</v>
      </c>
      <c r="D2929" s="6" t="s">
        <v>43</v>
      </c>
      <c r="E2929" s="5" t="s">
        <v>14291</v>
      </c>
    </row>
    <row r="2930" spans="1:5" ht="15" customHeight="1" x14ac:dyDescent="0.25">
      <c r="A2930" s="4" t="s">
        <v>2564</v>
      </c>
      <c r="B2930" s="1">
        <v>610870</v>
      </c>
      <c r="C2930" s="4" t="s">
        <v>18</v>
      </c>
      <c r="D2930" s="6" t="s">
        <v>43</v>
      </c>
      <c r="E2930" s="5" t="s">
        <v>14292</v>
      </c>
    </row>
    <row r="2931" spans="1:5" ht="15" customHeight="1" x14ac:dyDescent="0.25">
      <c r="A2931" s="4" t="s">
        <v>2565</v>
      </c>
      <c r="B2931" s="1">
        <v>609995</v>
      </c>
      <c r="C2931" s="4" t="s">
        <v>18</v>
      </c>
      <c r="D2931" s="6" t="s">
        <v>43</v>
      </c>
      <c r="E2931" s="5" t="s">
        <v>14293</v>
      </c>
    </row>
    <row r="2932" spans="1:5" ht="15" customHeight="1" x14ac:dyDescent="0.25">
      <c r="A2932" s="4" t="s">
        <v>2566</v>
      </c>
      <c r="B2932" s="1">
        <v>611243</v>
      </c>
      <c r="C2932" s="4" t="s">
        <v>18</v>
      </c>
      <c r="D2932" s="6" t="s">
        <v>43</v>
      </c>
      <c r="E2932" s="5" t="s">
        <v>14294</v>
      </c>
    </row>
    <row r="2933" spans="1:5" ht="15" customHeight="1" x14ac:dyDescent="0.25">
      <c r="A2933" s="4" t="s">
        <v>2567</v>
      </c>
      <c r="B2933" s="1">
        <v>610789</v>
      </c>
      <c r="C2933" s="4" t="s">
        <v>18</v>
      </c>
      <c r="D2933" s="6" t="s">
        <v>43</v>
      </c>
      <c r="E2933" s="5" t="s">
        <v>14295</v>
      </c>
    </row>
    <row r="2934" spans="1:5" ht="15" customHeight="1" x14ac:dyDescent="0.25">
      <c r="A2934" s="4" t="s">
        <v>2568</v>
      </c>
      <c r="B2934" s="1">
        <v>611126</v>
      </c>
      <c r="C2934" s="4" t="s">
        <v>18</v>
      </c>
      <c r="D2934" s="6" t="s">
        <v>43</v>
      </c>
      <c r="E2934" s="5" t="s">
        <v>14296</v>
      </c>
    </row>
    <row r="2935" spans="1:5" ht="15" customHeight="1" x14ac:dyDescent="0.25">
      <c r="A2935" s="4" t="s">
        <v>2569</v>
      </c>
      <c r="B2935" s="1">
        <v>600058</v>
      </c>
      <c r="C2935" s="4" t="s">
        <v>18</v>
      </c>
      <c r="D2935" s="6" t="s">
        <v>43</v>
      </c>
      <c r="E2935" s="5" t="s">
        <v>14297</v>
      </c>
    </row>
    <row r="2936" spans="1:5" ht="15" customHeight="1" x14ac:dyDescent="0.25">
      <c r="A2936" s="4" t="s">
        <v>2570</v>
      </c>
      <c r="B2936" s="1">
        <v>611175</v>
      </c>
      <c r="C2936" s="4" t="s">
        <v>18</v>
      </c>
      <c r="D2936" s="6" t="s">
        <v>43</v>
      </c>
      <c r="E2936" s="5" t="s">
        <v>14298</v>
      </c>
    </row>
    <row r="2937" spans="1:5" ht="15" customHeight="1" x14ac:dyDescent="0.25">
      <c r="A2937" s="4" t="s">
        <v>2571</v>
      </c>
      <c r="B2937" s="1">
        <v>610117</v>
      </c>
      <c r="C2937" s="4" t="s">
        <v>18</v>
      </c>
      <c r="D2937" s="6" t="s">
        <v>43</v>
      </c>
      <c r="E2937" s="5" t="s">
        <v>14299</v>
      </c>
    </row>
    <row r="2938" spans="1:5" ht="15" customHeight="1" x14ac:dyDescent="0.25">
      <c r="A2938" s="4" t="s">
        <v>2572</v>
      </c>
      <c r="B2938" s="1">
        <v>667279</v>
      </c>
      <c r="C2938" s="4" t="s">
        <v>18</v>
      </c>
      <c r="D2938" s="6" t="s">
        <v>43</v>
      </c>
      <c r="E2938" s="5" t="s">
        <v>14300</v>
      </c>
    </row>
    <row r="2939" spans="1:5" ht="15" customHeight="1" x14ac:dyDescent="0.25">
      <c r="A2939" s="4" t="s">
        <v>2572</v>
      </c>
      <c r="B2939" s="1">
        <v>611272</v>
      </c>
      <c r="C2939" s="4" t="s">
        <v>18</v>
      </c>
      <c r="D2939" s="6" t="s">
        <v>43</v>
      </c>
      <c r="E2939" s="5" t="s">
        <v>14301</v>
      </c>
    </row>
    <row r="2940" spans="1:5" ht="15" customHeight="1" x14ac:dyDescent="0.25">
      <c r="A2940" s="4" t="s">
        <v>2573</v>
      </c>
      <c r="B2940" s="1">
        <v>610161</v>
      </c>
      <c r="C2940" s="4" t="s">
        <v>18</v>
      </c>
      <c r="D2940" s="6" t="s">
        <v>43</v>
      </c>
      <c r="E2940" s="5" t="s">
        <v>14302</v>
      </c>
    </row>
    <row r="2941" spans="1:5" ht="15" customHeight="1" x14ac:dyDescent="0.25">
      <c r="A2941" s="4" t="s">
        <v>2574</v>
      </c>
      <c r="B2941" s="1">
        <v>611226</v>
      </c>
      <c r="C2941" s="4" t="s">
        <v>18</v>
      </c>
      <c r="D2941" s="6" t="s">
        <v>43</v>
      </c>
      <c r="E2941" s="5" t="s">
        <v>14303</v>
      </c>
    </row>
    <row r="2942" spans="1:5" ht="15" customHeight="1" x14ac:dyDescent="0.25">
      <c r="A2942" s="4" t="s">
        <v>2575</v>
      </c>
      <c r="B2942" s="1">
        <v>610858</v>
      </c>
      <c r="C2942" s="4" t="s">
        <v>18</v>
      </c>
      <c r="D2942" s="6" t="s">
        <v>43</v>
      </c>
      <c r="E2942" s="5" t="s">
        <v>14304</v>
      </c>
    </row>
    <row r="2943" spans="1:5" ht="15" customHeight="1" x14ac:dyDescent="0.25">
      <c r="A2943" s="4" t="s">
        <v>2576</v>
      </c>
      <c r="B2943" s="1">
        <v>610708</v>
      </c>
      <c r="C2943" s="4" t="s">
        <v>18</v>
      </c>
      <c r="D2943" s="6" t="s">
        <v>43</v>
      </c>
      <c r="E2943" s="5" t="s">
        <v>14305</v>
      </c>
    </row>
    <row r="2944" spans="1:5" ht="15" customHeight="1" x14ac:dyDescent="0.25">
      <c r="A2944" s="4" t="s">
        <v>2577</v>
      </c>
      <c r="B2944" s="1">
        <v>611095</v>
      </c>
      <c r="C2944" s="4" t="s">
        <v>18</v>
      </c>
      <c r="D2944" s="6" t="s">
        <v>43</v>
      </c>
      <c r="E2944" s="5" t="s">
        <v>14306</v>
      </c>
    </row>
    <row r="2945" spans="1:5" ht="15" customHeight="1" x14ac:dyDescent="0.25">
      <c r="A2945" s="4" t="s">
        <v>2578</v>
      </c>
      <c r="B2945" s="1">
        <v>611320</v>
      </c>
      <c r="C2945" s="4" t="s">
        <v>18</v>
      </c>
      <c r="D2945" s="6" t="s">
        <v>43</v>
      </c>
      <c r="E2945" s="5" t="s">
        <v>14307</v>
      </c>
    </row>
    <row r="2946" spans="1:5" ht="15" customHeight="1" x14ac:dyDescent="0.25">
      <c r="A2946" s="4" t="s">
        <v>2579</v>
      </c>
      <c r="B2946" s="1">
        <v>611039</v>
      </c>
      <c r="C2946" s="4" t="s">
        <v>18</v>
      </c>
      <c r="D2946" s="6" t="s">
        <v>43</v>
      </c>
      <c r="E2946" s="5" t="s">
        <v>14308</v>
      </c>
    </row>
    <row r="2947" spans="1:5" ht="15" customHeight="1" x14ac:dyDescent="0.25">
      <c r="A2947" s="4" t="s">
        <v>2580</v>
      </c>
      <c r="B2947" s="1">
        <v>667336</v>
      </c>
      <c r="C2947" s="4" t="s">
        <v>18</v>
      </c>
      <c r="D2947" s="6" t="s">
        <v>43</v>
      </c>
      <c r="E2947" s="5" t="s">
        <v>14309</v>
      </c>
    </row>
    <row r="2948" spans="1:5" ht="15" customHeight="1" x14ac:dyDescent="0.25">
      <c r="A2948" s="4" t="s">
        <v>2581</v>
      </c>
      <c r="B2948" s="1">
        <v>610761</v>
      </c>
      <c r="C2948" s="4" t="s">
        <v>18</v>
      </c>
      <c r="D2948" s="6" t="s">
        <v>43</v>
      </c>
      <c r="E2948" s="5" t="s">
        <v>14310</v>
      </c>
    </row>
    <row r="2949" spans="1:5" ht="15" customHeight="1" x14ac:dyDescent="0.25">
      <c r="A2949" s="4" t="s">
        <v>2582</v>
      </c>
      <c r="B2949" s="1">
        <v>610571</v>
      </c>
      <c r="C2949" s="4" t="s">
        <v>18</v>
      </c>
      <c r="D2949" s="6" t="s">
        <v>43</v>
      </c>
      <c r="E2949" s="5" t="s">
        <v>14311</v>
      </c>
    </row>
    <row r="2950" spans="1:5" ht="15" customHeight="1" x14ac:dyDescent="0.25">
      <c r="A2950" s="4" t="s">
        <v>2583</v>
      </c>
      <c r="B2950" s="1">
        <v>611427</v>
      </c>
      <c r="C2950" s="4" t="s">
        <v>18</v>
      </c>
      <c r="D2950" s="6" t="s">
        <v>43</v>
      </c>
      <c r="E2950" s="5" t="s">
        <v>14312</v>
      </c>
    </row>
    <row r="2951" spans="1:5" ht="15" customHeight="1" x14ac:dyDescent="0.25">
      <c r="A2951" s="4" t="s">
        <v>2584</v>
      </c>
      <c r="B2951" s="1">
        <v>611208</v>
      </c>
      <c r="C2951" s="4" t="s">
        <v>18</v>
      </c>
      <c r="D2951" s="6" t="s">
        <v>43</v>
      </c>
      <c r="E2951" s="5" t="s">
        <v>14313</v>
      </c>
    </row>
    <row r="2952" spans="1:5" ht="15" customHeight="1" x14ac:dyDescent="0.25">
      <c r="A2952" s="4" t="s">
        <v>2585</v>
      </c>
      <c r="B2952" s="1">
        <v>610973</v>
      </c>
      <c r="C2952" s="4" t="s">
        <v>18</v>
      </c>
      <c r="D2952" s="6" t="s">
        <v>43</v>
      </c>
      <c r="E2952" s="5" t="s">
        <v>14314</v>
      </c>
    </row>
    <row r="2953" spans="1:5" ht="15" customHeight="1" x14ac:dyDescent="0.25">
      <c r="A2953" s="4" t="s">
        <v>2586</v>
      </c>
      <c r="B2953" s="1">
        <v>610877</v>
      </c>
      <c r="C2953" s="4" t="s">
        <v>18</v>
      </c>
      <c r="D2953" s="6" t="s">
        <v>43</v>
      </c>
      <c r="E2953" s="5" t="s">
        <v>14315</v>
      </c>
    </row>
    <row r="2954" spans="1:5" ht="15" customHeight="1" x14ac:dyDescent="0.25">
      <c r="A2954" s="4" t="s">
        <v>2587</v>
      </c>
      <c r="B2954" s="1">
        <v>610670</v>
      </c>
      <c r="C2954" s="4" t="s">
        <v>18</v>
      </c>
      <c r="D2954" s="6" t="s">
        <v>43</v>
      </c>
      <c r="E2954" s="5" t="s">
        <v>14316</v>
      </c>
    </row>
    <row r="2955" spans="1:5" ht="15" customHeight="1" x14ac:dyDescent="0.25">
      <c r="A2955" s="4" t="s">
        <v>2588</v>
      </c>
      <c r="B2955" s="1">
        <v>610754</v>
      </c>
      <c r="C2955" s="4" t="s">
        <v>18</v>
      </c>
      <c r="D2955" s="6" t="s">
        <v>43</v>
      </c>
      <c r="E2955" s="5" t="s">
        <v>14317</v>
      </c>
    </row>
    <row r="2956" spans="1:5" ht="15" customHeight="1" x14ac:dyDescent="0.25">
      <c r="A2956" s="4" t="s">
        <v>2589</v>
      </c>
      <c r="B2956" s="1">
        <v>610549</v>
      </c>
      <c r="C2956" s="4" t="s">
        <v>18</v>
      </c>
      <c r="D2956" s="6" t="s">
        <v>43</v>
      </c>
      <c r="E2956" s="5" t="s">
        <v>14318</v>
      </c>
    </row>
    <row r="2957" spans="1:5" ht="15" customHeight="1" x14ac:dyDescent="0.25">
      <c r="A2957" s="4" t="s">
        <v>2590</v>
      </c>
      <c r="B2957" s="1">
        <v>610672</v>
      </c>
      <c r="C2957" s="4" t="s">
        <v>18</v>
      </c>
      <c r="D2957" s="6" t="s">
        <v>43</v>
      </c>
      <c r="E2957" s="5" t="s">
        <v>14319</v>
      </c>
    </row>
    <row r="2958" spans="1:5" ht="15" customHeight="1" x14ac:dyDescent="0.25">
      <c r="A2958" s="4" t="s">
        <v>2591</v>
      </c>
      <c r="B2958" s="1">
        <v>667351</v>
      </c>
      <c r="C2958" s="4" t="s">
        <v>18</v>
      </c>
      <c r="D2958" s="6" t="s">
        <v>43</v>
      </c>
      <c r="E2958" s="5" t="s">
        <v>14320</v>
      </c>
    </row>
    <row r="2959" spans="1:5" ht="15" customHeight="1" x14ac:dyDescent="0.25">
      <c r="A2959" s="4" t="s">
        <v>2592</v>
      </c>
      <c r="B2959" s="1">
        <v>610620</v>
      </c>
      <c r="C2959" s="4" t="s">
        <v>18</v>
      </c>
      <c r="D2959" s="6" t="s">
        <v>43</v>
      </c>
      <c r="E2959" s="5" t="s">
        <v>14321</v>
      </c>
    </row>
    <row r="2960" spans="1:5" ht="15" customHeight="1" x14ac:dyDescent="0.25">
      <c r="A2960" s="4" t="s">
        <v>2593</v>
      </c>
      <c r="B2960" s="1">
        <v>667379</v>
      </c>
      <c r="C2960" s="4" t="s">
        <v>18</v>
      </c>
      <c r="D2960" s="6" t="s">
        <v>43</v>
      </c>
      <c r="E2960" s="5" t="s">
        <v>14322</v>
      </c>
    </row>
    <row r="2961" spans="1:5" ht="15" customHeight="1" x14ac:dyDescent="0.25">
      <c r="A2961" s="4" t="s">
        <v>2594</v>
      </c>
      <c r="B2961" s="1">
        <v>611153</v>
      </c>
      <c r="C2961" s="4" t="s">
        <v>18</v>
      </c>
      <c r="D2961" s="6" t="s">
        <v>43</v>
      </c>
      <c r="E2961" s="5" t="s">
        <v>14323</v>
      </c>
    </row>
    <row r="2962" spans="1:5" ht="15" customHeight="1" x14ac:dyDescent="0.25">
      <c r="A2962" s="4" t="s">
        <v>2595</v>
      </c>
      <c r="B2962" s="1">
        <v>610827</v>
      </c>
      <c r="C2962" s="4" t="s">
        <v>18</v>
      </c>
      <c r="D2962" s="6" t="s">
        <v>43</v>
      </c>
      <c r="E2962" s="5" t="s">
        <v>14324</v>
      </c>
    </row>
    <row r="2963" spans="1:5" ht="15" customHeight="1" x14ac:dyDescent="0.25">
      <c r="A2963" s="4" t="s">
        <v>2596</v>
      </c>
      <c r="B2963" s="1">
        <v>610881</v>
      </c>
      <c r="C2963" s="4" t="s">
        <v>18</v>
      </c>
      <c r="D2963" s="6" t="s">
        <v>43</v>
      </c>
      <c r="E2963" s="5" t="s">
        <v>14325</v>
      </c>
    </row>
    <row r="2964" spans="1:5" ht="15" customHeight="1" x14ac:dyDescent="0.25">
      <c r="A2964" s="4" t="s">
        <v>2597</v>
      </c>
      <c r="B2964" s="1">
        <v>610686</v>
      </c>
      <c r="C2964" s="4" t="s">
        <v>18</v>
      </c>
      <c r="D2964" s="6" t="s">
        <v>43</v>
      </c>
      <c r="E2964" s="5" t="s">
        <v>14326</v>
      </c>
    </row>
    <row r="2965" spans="1:5" ht="15" customHeight="1" x14ac:dyDescent="0.25">
      <c r="A2965" s="4" t="s">
        <v>2598</v>
      </c>
      <c r="B2965" s="1">
        <v>610831</v>
      </c>
      <c r="C2965" s="4" t="s">
        <v>18</v>
      </c>
      <c r="D2965" s="6" t="s">
        <v>43</v>
      </c>
      <c r="E2965" s="5" t="s">
        <v>14327</v>
      </c>
    </row>
    <row r="2966" spans="1:5" ht="15" customHeight="1" x14ac:dyDescent="0.25">
      <c r="A2966" s="4" t="s">
        <v>2599</v>
      </c>
      <c r="B2966" s="1">
        <v>610776</v>
      </c>
      <c r="C2966" s="4" t="s">
        <v>18</v>
      </c>
      <c r="D2966" s="6" t="s">
        <v>43</v>
      </c>
      <c r="E2966" s="5" t="s">
        <v>14328</v>
      </c>
    </row>
    <row r="2967" spans="1:5" ht="15" customHeight="1" x14ac:dyDescent="0.25">
      <c r="A2967" s="4" t="s">
        <v>2600</v>
      </c>
      <c r="B2967" s="1">
        <v>610265</v>
      </c>
      <c r="C2967" s="4" t="s">
        <v>18</v>
      </c>
      <c r="D2967" s="6" t="s">
        <v>43</v>
      </c>
      <c r="E2967" s="5" t="s">
        <v>14329</v>
      </c>
    </row>
    <row r="2968" spans="1:5" ht="15" customHeight="1" x14ac:dyDescent="0.25">
      <c r="A2968" s="4" t="s">
        <v>2601</v>
      </c>
      <c r="B2968" s="1">
        <v>667534</v>
      </c>
      <c r="C2968" s="4" t="s">
        <v>18</v>
      </c>
      <c r="D2968" s="6" t="s">
        <v>43</v>
      </c>
      <c r="E2968" s="5" t="s">
        <v>14330</v>
      </c>
    </row>
    <row r="2969" spans="1:5" ht="15" customHeight="1" x14ac:dyDescent="0.25">
      <c r="A2969" s="4" t="s">
        <v>2602</v>
      </c>
      <c r="B2969" s="1">
        <v>610998</v>
      </c>
      <c r="C2969" s="4" t="s">
        <v>18</v>
      </c>
      <c r="D2969" s="6" t="s">
        <v>43</v>
      </c>
      <c r="E2969" s="5" t="s">
        <v>14331</v>
      </c>
    </row>
    <row r="2970" spans="1:5" ht="15" customHeight="1" x14ac:dyDescent="0.25">
      <c r="A2970" s="4" t="s">
        <v>2603</v>
      </c>
      <c r="B2970" s="1">
        <v>610487</v>
      </c>
      <c r="C2970" s="4" t="s">
        <v>18</v>
      </c>
      <c r="D2970" s="6" t="s">
        <v>43</v>
      </c>
      <c r="E2970" s="5" t="s">
        <v>14332</v>
      </c>
    </row>
    <row r="2971" spans="1:5" ht="15" customHeight="1" x14ac:dyDescent="0.25">
      <c r="A2971" s="4" t="s">
        <v>2604</v>
      </c>
      <c r="B2971" s="1">
        <v>610489</v>
      </c>
      <c r="C2971" s="4" t="s">
        <v>18</v>
      </c>
      <c r="D2971" s="6" t="s">
        <v>43</v>
      </c>
      <c r="E2971" s="5" t="s">
        <v>14333</v>
      </c>
    </row>
    <row r="2972" spans="1:5" ht="15" customHeight="1" x14ac:dyDescent="0.25">
      <c r="A2972" s="4" t="s">
        <v>2605</v>
      </c>
      <c r="B2972" s="1">
        <v>611436</v>
      </c>
      <c r="C2972" s="4" t="s">
        <v>18</v>
      </c>
      <c r="D2972" s="6" t="s">
        <v>43</v>
      </c>
      <c r="E2972" s="5" t="s">
        <v>14334</v>
      </c>
    </row>
    <row r="2973" spans="1:5" ht="15" customHeight="1" x14ac:dyDescent="0.25">
      <c r="A2973" s="4" t="s">
        <v>2606</v>
      </c>
      <c r="B2973" s="1">
        <v>610057</v>
      </c>
      <c r="C2973" s="4" t="s">
        <v>18</v>
      </c>
      <c r="D2973" s="6" t="s">
        <v>43</v>
      </c>
      <c r="E2973" s="5" t="s">
        <v>14335</v>
      </c>
    </row>
    <row r="2974" spans="1:5" ht="15" customHeight="1" x14ac:dyDescent="0.25">
      <c r="A2974" s="4" t="s">
        <v>2607</v>
      </c>
      <c r="B2974" s="1">
        <v>667527</v>
      </c>
      <c r="C2974" s="4" t="s">
        <v>18</v>
      </c>
      <c r="D2974" s="6" t="s">
        <v>43</v>
      </c>
      <c r="E2974" s="5" t="s">
        <v>14336</v>
      </c>
    </row>
    <row r="2975" spans="1:5" ht="15" customHeight="1" x14ac:dyDescent="0.25">
      <c r="A2975" s="4" t="s">
        <v>2608</v>
      </c>
      <c r="B2975" s="1">
        <v>611027</v>
      </c>
      <c r="C2975" s="4" t="s">
        <v>18</v>
      </c>
      <c r="D2975" s="6" t="s">
        <v>43</v>
      </c>
      <c r="E2975" s="5" t="s">
        <v>14337</v>
      </c>
    </row>
    <row r="2976" spans="1:5" ht="15" customHeight="1" x14ac:dyDescent="0.25">
      <c r="A2976" s="4" t="s">
        <v>2609</v>
      </c>
      <c r="B2976" s="1">
        <v>610659</v>
      </c>
      <c r="C2976" s="4" t="s">
        <v>18</v>
      </c>
      <c r="D2976" s="6" t="s">
        <v>43</v>
      </c>
      <c r="E2976" s="5" t="s">
        <v>14338</v>
      </c>
    </row>
    <row r="2977" spans="1:5" ht="15" customHeight="1" x14ac:dyDescent="0.25">
      <c r="A2977" s="4" t="s">
        <v>2610</v>
      </c>
      <c r="B2977" s="1">
        <v>610443</v>
      </c>
      <c r="C2977" s="4" t="s">
        <v>18</v>
      </c>
      <c r="D2977" s="6" t="s">
        <v>43</v>
      </c>
      <c r="E2977" s="5" t="s">
        <v>14339</v>
      </c>
    </row>
    <row r="2978" spans="1:5" ht="15" customHeight="1" x14ac:dyDescent="0.25">
      <c r="A2978" s="4" t="s">
        <v>2611</v>
      </c>
      <c r="B2978" s="1">
        <v>610546</v>
      </c>
      <c r="C2978" s="4" t="s">
        <v>18</v>
      </c>
      <c r="D2978" s="6" t="s">
        <v>43</v>
      </c>
      <c r="E2978" s="5" t="s">
        <v>14340</v>
      </c>
    </row>
    <row r="2979" spans="1:5" ht="15" customHeight="1" x14ac:dyDescent="0.25">
      <c r="A2979" s="4" t="s">
        <v>2612</v>
      </c>
      <c r="B2979" s="1">
        <v>610677</v>
      </c>
      <c r="C2979" s="4" t="s">
        <v>18</v>
      </c>
      <c r="D2979" s="6" t="s">
        <v>43</v>
      </c>
      <c r="E2979" s="5" t="s">
        <v>14341</v>
      </c>
    </row>
    <row r="2980" spans="1:5" ht="15" customHeight="1" x14ac:dyDescent="0.25">
      <c r="A2980" s="4" t="s">
        <v>2613</v>
      </c>
      <c r="B2980" s="1">
        <v>610797</v>
      </c>
      <c r="C2980" s="4" t="s">
        <v>18</v>
      </c>
      <c r="D2980" s="6" t="s">
        <v>43</v>
      </c>
      <c r="E2980" s="5" t="s">
        <v>14342</v>
      </c>
    </row>
    <row r="2981" spans="1:5" ht="15" customHeight="1" x14ac:dyDescent="0.25">
      <c r="A2981" s="4" t="s">
        <v>2614</v>
      </c>
      <c r="B2981" s="1">
        <v>611345</v>
      </c>
      <c r="C2981" s="4" t="s">
        <v>18</v>
      </c>
      <c r="D2981" s="6" t="s">
        <v>43</v>
      </c>
      <c r="E2981" s="5" t="s">
        <v>14343</v>
      </c>
    </row>
    <row r="2982" spans="1:5" ht="15" customHeight="1" x14ac:dyDescent="0.25">
      <c r="A2982" s="4" t="s">
        <v>2615</v>
      </c>
      <c r="B2982" s="1">
        <v>611292</v>
      </c>
      <c r="C2982" s="4" t="s">
        <v>18</v>
      </c>
      <c r="D2982" s="6" t="s">
        <v>43</v>
      </c>
      <c r="E2982" s="5" t="s">
        <v>14344</v>
      </c>
    </row>
    <row r="2983" spans="1:5" ht="15" customHeight="1" x14ac:dyDescent="0.25">
      <c r="A2983" s="4" t="s">
        <v>2616</v>
      </c>
      <c r="B2983" s="1">
        <v>610024</v>
      </c>
      <c r="C2983" s="4" t="s">
        <v>18</v>
      </c>
      <c r="D2983" s="6" t="s">
        <v>43</v>
      </c>
      <c r="E2983" s="5" t="s">
        <v>14345</v>
      </c>
    </row>
    <row r="2984" spans="1:5" ht="15" customHeight="1" x14ac:dyDescent="0.25">
      <c r="A2984" s="4" t="s">
        <v>2617</v>
      </c>
      <c r="B2984" s="1">
        <v>610090</v>
      </c>
      <c r="C2984" s="4" t="s">
        <v>18</v>
      </c>
      <c r="D2984" s="6" t="s">
        <v>43</v>
      </c>
      <c r="E2984" s="5" t="s">
        <v>14346</v>
      </c>
    </row>
    <row r="2985" spans="1:5" ht="15" customHeight="1" x14ac:dyDescent="0.25">
      <c r="A2985" s="4" t="s">
        <v>2618</v>
      </c>
      <c r="B2985" s="1">
        <v>610582</v>
      </c>
      <c r="C2985" s="4" t="s">
        <v>18</v>
      </c>
      <c r="D2985" s="6" t="s">
        <v>43</v>
      </c>
      <c r="E2985" s="5" t="s">
        <v>14347</v>
      </c>
    </row>
    <row r="2986" spans="1:5" ht="15" customHeight="1" x14ac:dyDescent="0.25">
      <c r="A2986" s="4" t="s">
        <v>2618</v>
      </c>
      <c r="B2986" s="1">
        <v>610795</v>
      </c>
      <c r="C2986" s="4" t="s">
        <v>18</v>
      </c>
      <c r="D2986" s="6" t="s">
        <v>43</v>
      </c>
      <c r="E2986" s="5" t="s">
        <v>14348</v>
      </c>
    </row>
    <row r="2987" spans="1:5" ht="15" customHeight="1" x14ac:dyDescent="0.25">
      <c r="A2987" s="4" t="s">
        <v>2619</v>
      </c>
      <c r="B2987" s="1">
        <v>611417</v>
      </c>
      <c r="C2987" s="4" t="s">
        <v>18</v>
      </c>
      <c r="D2987" s="7" t="s">
        <v>43</v>
      </c>
      <c r="E2987" s="5" t="s">
        <v>14349</v>
      </c>
    </row>
    <row r="2988" spans="1:5" ht="15" customHeight="1" x14ac:dyDescent="0.25">
      <c r="A2988" s="4" t="s">
        <v>2620</v>
      </c>
      <c r="B2988" s="1">
        <v>611016</v>
      </c>
      <c r="C2988" s="4" t="s">
        <v>18</v>
      </c>
      <c r="D2988" s="7" t="s">
        <v>43</v>
      </c>
      <c r="E2988" s="5" t="s">
        <v>14350</v>
      </c>
    </row>
    <row r="2989" spans="1:5" ht="15" customHeight="1" x14ac:dyDescent="0.25">
      <c r="A2989" s="4" t="s">
        <v>2621</v>
      </c>
      <c r="B2989" s="1">
        <v>667269</v>
      </c>
      <c r="C2989" s="4" t="s">
        <v>18</v>
      </c>
      <c r="D2989" s="7" t="s">
        <v>43</v>
      </c>
      <c r="E2989" s="5" t="s">
        <v>14351</v>
      </c>
    </row>
    <row r="2990" spans="1:5" ht="15" customHeight="1" x14ac:dyDescent="0.25">
      <c r="A2990" s="4" t="s">
        <v>2622</v>
      </c>
      <c r="B2990" s="1">
        <v>610897</v>
      </c>
      <c r="C2990" s="4" t="s">
        <v>18</v>
      </c>
      <c r="D2990" s="7" t="s">
        <v>43</v>
      </c>
      <c r="E2990" s="5" t="s">
        <v>14352</v>
      </c>
    </row>
    <row r="2991" spans="1:5" ht="15" customHeight="1" x14ac:dyDescent="0.25">
      <c r="A2991" s="4" t="s">
        <v>2623</v>
      </c>
      <c r="B2991" s="1">
        <v>610104</v>
      </c>
      <c r="C2991" s="4" t="s">
        <v>18</v>
      </c>
      <c r="D2991" s="7" t="s">
        <v>43</v>
      </c>
      <c r="E2991" s="5" t="s">
        <v>14353</v>
      </c>
    </row>
    <row r="2992" spans="1:5" ht="15" customHeight="1" x14ac:dyDescent="0.25">
      <c r="A2992" s="4" t="s">
        <v>2624</v>
      </c>
      <c r="B2992" s="1">
        <v>667280</v>
      </c>
      <c r="C2992" s="4" t="s">
        <v>18</v>
      </c>
      <c r="D2992" s="7" t="s">
        <v>43</v>
      </c>
      <c r="E2992" s="5" t="s">
        <v>14354</v>
      </c>
    </row>
    <row r="2993" spans="1:5" ht="15" customHeight="1" x14ac:dyDescent="0.25">
      <c r="A2993" s="4" t="s">
        <v>2625</v>
      </c>
      <c r="B2993" s="1">
        <v>611059</v>
      </c>
      <c r="C2993" s="4" t="s">
        <v>18</v>
      </c>
      <c r="D2993" s="7" t="s">
        <v>43</v>
      </c>
      <c r="E2993" s="5" t="s">
        <v>14355</v>
      </c>
    </row>
    <row r="2994" spans="1:5" ht="15" customHeight="1" x14ac:dyDescent="0.25">
      <c r="A2994" s="4" t="s">
        <v>2626</v>
      </c>
      <c r="B2994" s="1">
        <v>610215</v>
      </c>
      <c r="C2994" s="4" t="s">
        <v>18</v>
      </c>
      <c r="D2994" s="7" t="s">
        <v>43</v>
      </c>
      <c r="E2994" s="5" t="s">
        <v>14356</v>
      </c>
    </row>
    <row r="2995" spans="1:5" ht="15" customHeight="1" x14ac:dyDescent="0.25">
      <c r="A2995" s="4" t="s">
        <v>2627</v>
      </c>
      <c r="B2995" s="1">
        <v>611028</v>
      </c>
      <c r="C2995" s="4" t="s">
        <v>18</v>
      </c>
      <c r="D2995" s="7" t="s">
        <v>43</v>
      </c>
      <c r="E2995" s="5" t="s">
        <v>14357</v>
      </c>
    </row>
    <row r="2996" spans="1:5" ht="15" customHeight="1" x14ac:dyDescent="0.25">
      <c r="A2996" s="4" t="s">
        <v>2628</v>
      </c>
      <c r="B2996" s="1">
        <v>667428</v>
      </c>
      <c r="C2996" s="4" t="s">
        <v>18</v>
      </c>
      <c r="D2996" s="7" t="s">
        <v>43</v>
      </c>
      <c r="E2996" s="5" t="s">
        <v>14358</v>
      </c>
    </row>
    <row r="2997" spans="1:5" ht="15" customHeight="1" x14ac:dyDescent="0.25">
      <c r="A2997" s="4" t="s">
        <v>2629</v>
      </c>
      <c r="B2997" s="1">
        <v>610097</v>
      </c>
      <c r="C2997" s="4" t="s">
        <v>18</v>
      </c>
      <c r="D2997" s="7" t="s">
        <v>43</v>
      </c>
      <c r="E2997" s="5" t="s">
        <v>14359</v>
      </c>
    </row>
    <row r="2998" spans="1:5" ht="15" customHeight="1" x14ac:dyDescent="0.25">
      <c r="A2998" s="4" t="s">
        <v>2630</v>
      </c>
      <c r="B2998" s="1">
        <v>610809</v>
      </c>
      <c r="C2998" s="4" t="s">
        <v>18</v>
      </c>
      <c r="D2998" s="7" t="s">
        <v>43</v>
      </c>
      <c r="E2998" s="5" t="s">
        <v>14360</v>
      </c>
    </row>
    <row r="2999" spans="1:5" ht="15" customHeight="1" x14ac:dyDescent="0.25">
      <c r="A2999" s="4" t="s">
        <v>2631</v>
      </c>
      <c r="B2999" s="1">
        <v>610847</v>
      </c>
      <c r="C2999" s="4" t="s">
        <v>18</v>
      </c>
      <c r="D2999" s="7" t="s">
        <v>43</v>
      </c>
      <c r="E2999" s="5" t="s">
        <v>14361</v>
      </c>
    </row>
    <row r="3000" spans="1:5" ht="15" customHeight="1" x14ac:dyDescent="0.25">
      <c r="A3000" s="4" t="s">
        <v>2632</v>
      </c>
      <c r="B3000" s="1">
        <v>611245</v>
      </c>
      <c r="C3000" s="4" t="s">
        <v>18</v>
      </c>
      <c r="D3000" s="7" t="s">
        <v>43</v>
      </c>
      <c r="E3000" s="5" t="s">
        <v>14362</v>
      </c>
    </row>
    <row r="3001" spans="1:5" ht="15" customHeight="1" x14ac:dyDescent="0.25">
      <c r="A3001" s="4" t="s">
        <v>2633</v>
      </c>
      <c r="B3001" s="1">
        <v>610821</v>
      </c>
      <c r="C3001" s="4" t="s">
        <v>18</v>
      </c>
      <c r="D3001" s="7" t="s">
        <v>43</v>
      </c>
      <c r="E3001" s="5" t="s">
        <v>14363</v>
      </c>
    </row>
    <row r="3002" spans="1:5" ht="15" customHeight="1" x14ac:dyDescent="0.25">
      <c r="A3002" s="4" t="s">
        <v>2634</v>
      </c>
      <c r="B3002" s="1">
        <v>611051</v>
      </c>
      <c r="C3002" s="4" t="s">
        <v>18</v>
      </c>
      <c r="D3002" s="7" t="s">
        <v>43</v>
      </c>
      <c r="E3002" s="5" t="s">
        <v>14364</v>
      </c>
    </row>
    <row r="3003" spans="1:5" ht="15" customHeight="1" x14ac:dyDescent="0.25">
      <c r="A3003" s="4" t="s">
        <v>2635</v>
      </c>
      <c r="B3003" s="1">
        <v>610854</v>
      </c>
      <c r="C3003" s="4" t="s">
        <v>18</v>
      </c>
      <c r="D3003" s="7" t="s">
        <v>43</v>
      </c>
      <c r="E3003" s="5" t="s">
        <v>14365</v>
      </c>
    </row>
    <row r="3004" spans="1:5" ht="15" customHeight="1" x14ac:dyDescent="0.25">
      <c r="A3004" s="4" t="s">
        <v>2636</v>
      </c>
      <c r="B3004" s="1">
        <v>611250</v>
      </c>
      <c r="C3004" s="4" t="s">
        <v>18</v>
      </c>
      <c r="D3004" s="7" t="s">
        <v>43</v>
      </c>
      <c r="E3004" s="5" t="s">
        <v>14366</v>
      </c>
    </row>
    <row r="3005" spans="1:5" ht="15" customHeight="1" x14ac:dyDescent="0.25">
      <c r="A3005" s="4" t="s">
        <v>2637</v>
      </c>
      <c r="B3005" s="1">
        <v>611150</v>
      </c>
      <c r="C3005" s="4" t="s">
        <v>18</v>
      </c>
      <c r="D3005" s="7" t="s">
        <v>43</v>
      </c>
      <c r="E3005" s="5" t="s">
        <v>14367</v>
      </c>
    </row>
    <row r="3006" spans="1:5" ht="15" customHeight="1" x14ac:dyDescent="0.25">
      <c r="A3006" s="4" t="s">
        <v>2638</v>
      </c>
      <c r="B3006" s="1">
        <v>611304</v>
      </c>
      <c r="C3006" s="4" t="s">
        <v>18</v>
      </c>
      <c r="D3006" s="7" t="s">
        <v>43</v>
      </c>
      <c r="E3006" s="5" t="s">
        <v>14368</v>
      </c>
    </row>
    <row r="3007" spans="1:5" ht="15" customHeight="1" x14ac:dyDescent="0.25">
      <c r="A3007" s="4" t="s">
        <v>2639</v>
      </c>
      <c r="B3007" s="1">
        <v>610565</v>
      </c>
      <c r="C3007" s="4" t="s">
        <v>18</v>
      </c>
      <c r="D3007" s="7" t="s">
        <v>43</v>
      </c>
      <c r="E3007" s="5" t="s">
        <v>14369</v>
      </c>
    </row>
    <row r="3008" spans="1:5" ht="15" customHeight="1" x14ac:dyDescent="0.25">
      <c r="A3008" s="4" t="s">
        <v>2640</v>
      </c>
      <c r="B3008" s="1">
        <v>610572</v>
      </c>
      <c r="C3008" s="4" t="s">
        <v>18</v>
      </c>
      <c r="D3008" s="7" t="s">
        <v>43</v>
      </c>
      <c r="E3008" s="5" t="s">
        <v>14370</v>
      </c>
    </row>
    <row r="3009" spans="1:5" ht="15" customHeight="1" x14ac:dyDescent="0.25">
      <c r="A3009" s="4" t="s">
        <v>2641</v>
      </c>
      <c r="B3009" s="1">
        <v>611380</v>
      </c>
      <c r="C3009" s="4" t="s">
        <v>18</v>
      </c>
      <c r="D3009" s="7" t="s">
        <v>43</v>
      </c>
      <c r="E3009" s="5" t="s">
        <v>14371</v>
      </c>
    </row>
    <row r="3010" spans="1:5" ht="15" customHeight="1" x14ac:dyDescent="0.25">
      <c r="A3010" s="4" t="s">
        <v>2642</v>
      </c>
      <c r="B3010" s="1">
        <v>610814</v>
      </c>
      <c r="C3010" s="4" t="s">
        <v>18</v>
      </c>
      <c r="D3010" s="7" t="s">
        <v>43</v>
      </c>
      <c r="E3010" s="5" t="s">
        <v>14372</v>
      </c>
    </row>
    <row r="3011" spans="1:5" ht="15" customHeight="1" x14ac:dyDescent="0.25">
      <c r="A3011" s="4" t="s">
        <v>2643</v>
      </c>
      <c r="B3011" s="1">
        <v>610022</v>
      </c>
      <c r="C3011" s="4" t="s">
        <v>18</v>
      </c>
      <c r="D3011" s="7" t="s">
        <v>43</v>
      </c>
      <c r="E3011" s="5" t="s">
        <v>14373</v>
      </c>
    </row>
    <row r="3012" spans="1:5" ht="15" customHeight="1" x14ac:dyDescent="0.25">
      <c r="A3012" s="4" t="s">
        <v>2644</v>
      </c>
      <c r="B3012" s="1">
        <v>611275</v>
      </c>
      <c r="C3012" s="4" t="s">
        <v>18</v>
      </c>
      <c r="D3012" s="7" t="s">
        <v>43</v>
      </c>
      <c r="E3012" s="5" t="s">
        <v>14374</v>
      </c>
    </row>
    <row r="3013" spans="1:5" ht="15" customHeight="1" x14ac:dyDescent="0.25">
      <c r="A3013" s="4" t="s">
        <v>2645</v>
      </c>
      <c r="B3013" s="1">
        <v>611210</v>
      </c>
      <c r="C3013" s="4" t="s">
        <v>18</v>
      </c>
      <c r="D3013" s="7" t="s">
        <v>43</v>
      </c>
      <c r="E3013" s="5" t="s">
        <v>14375</v>
      </c>
    </row>
    <row r="3014" spans="1:5" ht="15" customHeight="1" x14ac:dyDescent="0.25">
      <c r="A3014" s="4" t="s">
        <v>2646</v>
      </c>
      <c r="B3014" s="1">
        <v>610673</v>
      </c>
      <c r="C3014" s="4" t="s">
        <v>18</v>
      </c>
      <c r="D3014" s="7" t="s">
        <v>43</v>
      </c>
      <c r="E3014" s="5" t="s">
        <v>14376</v>
      </c>
    </row>
    <row r="3015" spans="1:5" ht="15" customHeight="1" x14ac:dyDescent="0.25">
      <c r="A3015" s="4" t="s">
        <v>2647</v>
      </c>
      <c r="B3015" s="1">
        <v>610995</v>
      </c>
      <c r="C3015" s="4" t="s">
        <v>18</v>
      </c>
      <c r="D3015" s="7" t="s">
        <v>43</v>
      </c>
      <c r="E3015" s="5" t="s">
        <v>14377</v>
      </c>
    </row>
    <row r="3016" spans="1:5" ht="15" customHeight="1" x14ac:dyDescent="0.25">
      <c r="A3016" s="4" t="s">
        <v>2648</v>
      </c>
      <c r="B3016" s="1">
        <v>610084</v>
      </c>
      <c r="C3016" s="4" t="s">
        <v>18</v>
      </c>
      <c r="D3016" s="7" t="s">
        <v>43</v>
      </c>
      <c r="E3016" s="5" t="s">
        <v>14378</v>
      </c>
    </row>
    <row r="3017" spans="1:5" ht="15" customHeight="1" x14ac:dyDescent="0.25">
      <c r="A3017" s="4" t="s">
        <v>2649</v>
      </c>
      <c r="B3017" s="1">
        <v>667410</v>
      </c>
      <c r="C3017" s="4" t="s">
        <v>18</v>
      </c>
      <c r="D3017" s="7" t="s">
        <v>43</v>
      </c>
      <c r="E3017" s="5" t="s">
        <v>14379</v>
      </c>
    </row>
    <row r="3018" spans="1:5" ht="15" customHeight="1" x14ac:dyDescent="0.25">
      <c r="A3018" s="4" t="s">
        <v>2650</v>
      </c>
      <c r="B3018" s="1">
        <v>611198</v>
      </c>
      <c r="C3018" s="4" t="s">
        <v>18</v>
      </c>
      <c r="D3018" s="7" t="s">
        <v>43</v>
      </c>
      <c r="E3018" s="5" t="s">
        <v>14380</v>
      </c>
    </row>
    <row r="3019" spans="1:5" ht="15" customHeight="1" x14ac:dyDescent="0.25">
      <c r="A3019" s="4" t="s">
        <v>2651</v>
      </c>
      <c r="B3019" s="1">
        <v>667506</v>
      </c>
      <c r="C3019" s="4" t="s">
        <v>18</v>
      </c>
      <c r="D3019" s="7" t="s">
        <v>43</v>
      </c>
      <c r="E3019" s="5" t="s">
        <v>14381</v>
      </c>
    </row>
    <row r="3020" spans="1:5" ht="15" customHeight="1" x14ac:dyDescent="0.25">
      <c r="A3020" s="4" t="s">
        <v>2652</v>
      </c>
      <c r="B3020" s="1">
        <v>610116</v>
      </c>
      <c r="C3020" s="4" t="s">
        <v>18</v>
      </c>
      <c r="D3020" s="7" t="s">
        <v>43</v>
      </c>
      <c r="E3020" s="5" t="s">
        <v>14382</v>
      </c>
    </row>
    <row r="3021" spans="1:5" ht="15" customHeight="1" x14ac:dyDescent="0.25">
      <c r="A3021" s="4" t="s">
        <v>2653</v>
      </c>
      <c r="B3021" s="1">
        <v>610959</v>
      </c>
      <c r="C3021" s="4" t="s">
        <v>18</v>
      </c>
      <c r="D3021" s="7" t="s">
        <v>43</v>
      </c>
      <c r="E3021" s="5" t="s">
        <v>14383</v>
      </c>
    </row>
    <row r="3022" spans="1:5" ht="15" customHeight="1" x14ac:dyDescent="0.25">
      <c r="A3022" s="4" t="s">
        <v>2654</v>
      </c>
      <c r="B3022" s="1">
        <v>610756</v>
      </c>
      <c r="C3022" s="4" t="s">
        <v>18</v>
      </c>
      <c r="D3022" s="7" t="s">
        <v>43</v>
      </c>
      <c r="E3022" s="5" t="s">
        <v>14384</v>
      </c>
    </row>
    <row r="3023" spans="1:5" ht="15" customHeight="1" x14ac:dyDescent="0.25">
      <c r="A3023" s="4" t="s">
        <v>2655</v>
      </c>
      <c r="B3023" s="1">
        <v>610244</v>
      </c>
      <c r="C3023" s="4" t="s">
        <v>18</v>
      </c>
      <c r="D3023" s="7" t="s">
        <v>43</v>
      </c>
      <c r="E3023" s="5" t="s">
        <v>14385</v>
      </c>
    </row>
    <row r="3024" spans="1:5" ht="15" customHeight="1" x14ac:dyDescent="0.25">
      <c r="A3024" s="4" t="s">
        <v>2656</v>
      </c>
      <c r="B3024" s="1">
        <v>610262</v>
      </c>
      <c r="C3024" s="4" t="s">
        <v>18</v>
      </c>
      <c r="D3024" s="7" t="s">
        <v>43</v>
      </c>
      <c r="E3024" s="5" t="s">
        <v>14386</v>
      </c>
    </row>
    <row r="3025" spans="1:5" ht="15" customHeight="1" x14ac:dyDescent="0.25">
      <c r="A3025" s="4" t="s">
        <v>2657</v>
      </c>
      <c r="B3025" s="1">
        <v>610333</v>
      </c>
      <c r="C3025" s="4" t="s">
        <v>18</v>
      </c>
      <c r="D3025" s="7" t="s">
        <v>43</v>
      </c>
      <c r="E3025" s="5" t="s">
        <v>14387</v>
      </c>
    </row>
    <row r="3026" spans="1:5" ht="15" customHeight="1" x14ac:dyDescent="0.25">
      <c r="A3026" s="4" t="s">
        <v>2658</v>
      </c>
      <c r="B3026" s="1">
        <v>610370</v>
      </c>
      <c r="C3026" s="4" t="s">
        <v>18</v>
      </c>
      <c r="D3026" s="6" t="s">
        <v>43</v>
      </c>
      <c r="E3026" s="5" t="s">
        <v>14388</v>
      </c>
    </row>
    <row r="3027" spans="1:5" ht="15" customHeight="1" x14ac:dyDescent="0.25">
      <c r="A3027" s="4" t="s">
        <v>2659</v>
      </c>
      <c r="B3027" s="1">
        <v>611193</v>
      </c>
      <c r="C3027" s="4" t="s">
        <v>18</v>
      </c>
      <c r="D3027" s="6" t="s">
        <v>43</v>
      </c>
      <c r="E3027" s="5" t="s">
        <v>14389</v>
      </c>
    </row>
    <row r="3028" spans="1:5" ht="15" customHeight="1" x14ac:dyDescent="0.25">
      <c r="A3028" s="4" t="s">
        <v>2660</v>
      </c>
      <c r="B3028" s="1">
        <v>610552</v>
      </c>
      <c r="C3028" s="4" t="s">
        <v>18</v>
      </c>
      <c r="D3028" s="6" t="s">
        <v>43</v>
      </c>
      <c r="E3028" s="5" t="s">
        <v>14390</v>
      </c>
    </row>
    <row r="3029" spans="1:5" ht="15" customHeight="1" x14ac:dyDescent="0.25">
      <c r="A3029" s="4" t="s">
        <v>2661</v>
      </c>
      <c r="B3029" s="1">
        <v>610741</v>
      </c>
      <c r="C3029" s="4" t="s">
        <v>18</v>
      </c>
      <c r="D3029" s="6" t="s">
        <v>43</v>
      </c>
      <c r="E3029" s="5" t="s">
        <v>14391</v>
      </c>
    </row>
    <row r="3030" spans="1:5" ht="15" customHeight="1" x14ac:dyDescent="0.25">
      <c r="A3030" s="4" t="s">
        <v>2662</v>
      </c>
      <c r="B3030" s="1">
        <v>611191</v>
      </c>
      <c r="C3030" s="4" t="s">
        <v>18</v>
      </c>
      <c r="D3030" s="6" t="s">
        <v>43</v>
      </c>
      <c r="E3030" s="5" t="s">
        <v>14392</v>
      </c>
    </row>
    <row r="3031" spans="1:5" ht="15" customHeight="1" x14ac:dyDescent="0.25">
      <c r="A3031" s="4" t="s">
        <v>2663</v>
      </c>
      <c r="B3031" s="1">
        <v>611319</v>
      </c>
      <c r="C3031" s="4" t="s">
        <v>18</v>
      </c>
      <c r="D3031" s="6" t="s">
        <v>43</v>
      </c>
      <c r="E3031" s="5" t="s">
        <v>14393</v>
      </c>
    </row>
    <row r="3032" spans="1:5" ht="15" customHeight="1" x14ac:dyDescent="0.25">
      <c r="A3032" s="4" t="s">
        <v>2664</v>
      </c>
      <c r="B3032" s="1">
        <v>610081</v>
      </c>
      <c r="C3032" s="4" t="s">
        <v>18</v>
      </c>
      <c r="D3032" s="6" t="s">
        <v>43</v>
      </c>
      <c r="E3032" s="5" t="s">
        <v>14394</v>
      </c>
    </row>
    <row r="3033" spans="1:5" ht="15" customHeight="1" x14ac:dyDescent="0.25">
      <c r="A3033" s="4" t="s">
        <v>2665</v>
      </c>
      <c r="B3033" s="1">
        <v>610458</v>
      </c>
      <c r="C3033" s="4" t="s">
        <v>18</v>
      </c>
      <c r="D3033" s="6" t="s">
        <v>43</v>
      </c>
      <c r="E3033" s="5" t="s">
        <v>14395</v>
      </c>
    </row>
    <row r="3034" spans="1:5" ht="15" customHeight="1" x14ac:dyDescent="0.25">
      <c r="A3034" s="4" t="s">
        <v>2666</v>
      </c>
      <c r="B3034" s="1">
        <v>611400</v>
      </c>
      <c r="C3034" s="4" t="s">
        <v>18</v>
      </c>
      <c r="D3034" s="6" t="s">
        <v>43</v>
      </c>
      <c r="E3034" s="5" t="s">
        <v>14396</v>
      </c>
    </row>
    <row r="3035" spans="1:5" ht="15" customHeight="1" x14ac:dyDescent="0.25">
      <c r="A3035" s="4" t="s">
        <v>2667</v>
      </c>
      <c r="B3035" s="1">
        <v>611390</v>
      </c>
      <c r="C3035" s="4" t="s">
        <v>18</v>
      </c>
      <c r="D3035" s="6" t="s">
        <v>43</v>
      </c>
      <c r="E3035" s="5" t="s">
        <v>14397</v>
      </c>
    </row>
    <row r="3036" spans="1:5" ht="15" customHeight="1" x14ac:dyDescent="0.25">
      <c r="A3036" s="4" t="s">
        <v>2668</v>
      </c>
      <c r="B3036" s="1">
        <v>611422</v>
      </c>
      <c r="C3036" s="4" t="s">
        <v>18</v>
      </c>
      <c r="D3036" s="6" t="s">
        <v>43</v>
      </c>
      <c r="E3036" s="5" t="s">
        <v>14398</v>
      </c>
    </row>
    <row r="3037" spans="1:5" ht="15" customHeight="1" x14ac:dyDescent="0.25">
      <c r="A3037" s="4" t="s">
        <v>2669</v>
      </c>
      <c r="B3037" s="1">
        <v>610665</v>
      </c>
      <c r="C3037" s="4" t="s">
        <v>18</v>
      </c>
      <c r="D3037" s="6" t="s">
        <v>43</v>
      </c>
      <c r="E3037" s="5" t="s">
        <v>14399</v>
      </c>
    </row>
    <row r="3038" spans="1:5" ht="15" customHeight="1" x14ac:dyDescent="0.25">
      <c r="A3038" s="4" t="s">
        <v>2670</v>
      </c>
      <c r="B3038" s="1">
        <v>610719</v>
      </c>
      <c r="C3038" s="4" t="s">
        <v>18</v>
      </c>
      <c r="D3038" s="6" t="s">
        <v>43</v>
      </c>
      <c r="E3038" s="5" t="s">
        <v>14400</v>
      </c>
    </row>
    <row r="3039" spans="1:5" ht="15" customHeight="1" x14ac:dyDescent="0.25">
      <c r="A3039" s="4" t="s">
        <v>2671</v>
      </c>
      <c r="B3039" s="1">
        <v>667296</v>
      </c>
      <c r="C3039" s="4" t="s">
        <v>18</v>
      </c>
      <c r="D3039" s="6" t="s">
        <v>43</v>
      </c>
      <c r="E3039" s="5" t="s">
        <v>14401</v>
      </c>
    </row>
    <row r="3040" spans="1:5" ht="15" customHeight="1" x14ac:dyDescent="0.25">
      <c r="A3040" s="4" t="s">
        <v>2672</v>
      </c>
      <c r="B3040" s="1">
        <v>667488</v>
      </c>
      <c r="C3040" s="4" t="s">
        <v>18</v>
      </c>
      <c r="D3040" s="6" t="s">
        <v>43</v>
      </c>
      <c r="E3040" s="5" t="s">
        <v>14402</v>
      </c>
    </row>
    <row r="3041" spans="1:5" ht="15" customHeight="1" x14ac:dyDescent="0.25">
      <c r="A3041" s="4" t="s">
        <v>2673</v>
      </c>
      <c r="B3041" s="1">
        <v>610112</v>
      </c>
      <c r="C3041" s="4" t="s">
        <v>18</v>
      </c>
      <c r="D3041" s="6" t="s">
        <v>43</v>
      </c>
      <c r="E3041" s="5" t="s">
        <v>14403</v>
      </c>
    </row>
    <row r="3042" spans="1:5" ht="15" customHeight="1" x14ac:dyDescent="0.25">
      <c r="A3042" s="4" t="s">
        <v>2674</v>
      </c>
      <c r="B3042" s="1">
        <v>610691</v>
      </c>
      <c r="C3042" s="4" t="s">
        <v>18</v>
      </c>
      <c r="D3042" s="6" t="s">
        <v>43</v>
      </c>
      <c r="E3042" s="5" t="s">
        <v>14404</v>
      </c>
    </row>
    <row r="3043" spans="1:5" ht="15" customHeight="1" x14ac:dyDescent="0.25">
      <c r="A3043" s="4" t="s">
        <v>2675</v>
      </c>
      <c r="B3043" s="1">
        <v>610710</v>
      </c>
      <c r="C3043" s="4" t="s">
        <v>18</v>
      </c>
      <c r="D3043" s="6" t="s">
        <v>43</v>
      </c>
      <c r="E3043" s="5" t="s">
        <v>14405</v>
      </c>
    </row>
    <row r="3044" spans="1:5" ht="15" customHeight="1" x14ac:dyDescent="0.25">
      <c r="A3044" s="4" t="s">
        <v>2676</v>
      </c>
      <c r="B3044" s="1">
        <v>610444</v>
      </c>
      <c r="C3044" s="4" t="s">
        <v>18</v>
      </c>
      <c r="D3044" s="6" t="s">
        <v>43</v>
      </c>
      <c r="E3044" s="5" t="s">
        <v>14406</v>
      </c>
    </row>
    <row r="3045" spans="1:5" ht="15" customHeight="1" x14ac:dyDescent="0.25">
      <c r="A3045" s="4" t="s">
        <v>2677</v>
      </c>
      <c r="B3045" s="1">
        <v>610274</v>
      </c>
      <c r="C3045" s="4" t="s">
        <v>18</v>
      </c>
      <c r="D3045" s="6" t="s">
        <v>43</v>
      </c>
      <c r="E3045" s="5" t="s">
        <v>14407</v>
      </c>
    </row>
    <row r="3046" spans="1:5" ht="15" customHeight="1" x14ac:dyDescent="0.25">
      <c r="A3046" s="4" t="s">
        <v>2678</v>
      </c>
      <c r="B3046" s="1">
        <v>610930</v>
      </c>
      <c r="C3046" s="4" t="s">
        <v>18</v>
      </c>
      <c r="D3046" s="6" t="s">
        <v>43</v>
      </c>
      <c r="E3046" s="5" t="s">
        <v>14408</v>
      </c>
    </row>
    <row r="3047" spans="1:5" ht="15" customHeight="1" x14ac:dyDescent="0.25">
      <c r="A3047" s="4" t="s">
        <v>2679</v>
      </c>
      <c r="B3047" s="1">
        <v>610413</v>
      </c>
      <c r="C3047" s="4" t="s">
        <v>18</v>
      </c>
      <c r="D3047" s="6" t="s">
        <v>43</v>
      </c>
      <c r="E3047" s="5" t="s">
        <v>14409</v>
      </c>
    </row>
    <row r="3048" spans="1:5" ht="15" customHeight="1" x14ac:dyDescent="0.25">
      <c r="A3048" s="4" t="s">
        <v>2680</v>
      </c>
      <c r="B3048" s="1">
        <v>610723</v>
      </c>
      <c r="C3048" s="4" t="s">
        <v>18</v>
      </c>
      <c r="D3048" s="6" t="s">
        <v>43</v>
      </c>
      <c r="E3048" s="5" t="s">
        <v>14410</v>
      </c>
    </row>
    <row r="3049" spans="1:5" ht="15" customHeight="1" x14ac:dyDescent="0.25">
      <c r="A3049" s="4" t="s">
        <v>2681</v>
      </c>
      <c r="B3049" s="1">
        <v>610806</v>
      </c>
      <c r="C3049" s="4" t="s">
        <v>18</v>
      </c>
      <c r="D3049" s="6" t="s">
        <v>43</v>
      </c>
      <c r="E3049" s="5" t="s">
        <v>14411</v>
      </c>
    </row>
    <row r="3050" spans="1:5" ht="15" customHeight="1" x14ac:dyDescent="0.25">
      <c r="A3050" s="4" t="s">
        <v>2682</v>
      </c>
      <c r="B3050" s="1">
        <v>610566</v>
      </c>
      <c r="C3050" s="4" t="s">
        <v>18</v>
      </c>
      <c r="D3050" s="6" t="s">
        <v>43</v>
      </c>
      <c r="E3050" s="5" t="s">
        <v>14412</v>
      </c>
    </row>
    <row r="3051" spans="1:5" ht="15" customHeight="1" x14ac:dyDescent="0.25">
      <c r="A3051" s="4" t="s">
        <v>2683</v>
      </c>
      <c r="B3051" s="1">
        <v>610778</v>
      </c>
      <c r="C3051" s="4" t="s">
        <v>18</v>
      </c>
      <c r="D3051" s="6" t="s">
        <v>43</v>
      </c>
      <c r="E3051" s="5" t="s">
        <v>14413</v>
      </c>
    </row>
    <row r="3052" spans="1:5" ht="15" customHeight="1" x14ac:dyDescent="0.25">
      <c r="A3052" s="4" t="s">
        <v>2684</v>
      </c>
      <c r="B3052" s="1">
        <v>610934</v>
      </c>
      <c r="C3052" s="4" t="s">
        <v>18</v>
      </c>
      <c r="D3052" s="6" t="s">
        <v>43</v>
      </c>
      <c r="E3052" s="5" t="s">
        <v>14414</v>
      </c>
    </row>
    <row r="3053" spans="1:5" ht="15" customHeight="1" x14ac:dyDescent="0.25">
      <c r="A3053" s="4" t="s">
        <v>2685</v>
      </c>
      <c r="B3053" s="1">
        <v>667466</v>
      </c>
      <c r="C3053" s="4" t="s">
        <v>18</v>
      </c>
      <c r="D3053" s="6" t="s">
        <v>43</v>
      </c>
      <c r="E3053" s="5" t="s">
        <v>14415</v>
      </c>
    </row>
    <row r="3054" spans="1:5" ht="15" customHeight="1" x14ac:dyDescent="0.25">
      <c r="A3054" s="4" t="s">
        <v>2686</v>
      </c>
      <c r="B3054" s="1">
        <v>611187</v>
      </c>
      <c r="C3054" s="4" t="s">
        <v>18</v>
      </c>
      <c r="D3054" s="6" t="s">
        <v>43</v>
      </c>
      <c r="E3054" s="5" t="s">
        <v>14416</v>
      </c>
    </row>
    <row r="3055" spans="1:5" ht="15" customHeight="1" x14ac:dyDescent="0.25">
      <c r="A3055" s="4" t="s">
        <v>2687</v>
      </c>
      <c r="B3055" s="1">
        <v>610711</v>
      </c>
      <c r="C3055" s="4" t="s">
        <v>18</v>
      </c>
      <c r="D3055" s="6" t="s">
        <v>43</v>
      </c>
      <c r="E3055" s="5" t="s">
        <v>14417</v>
      </c>
    </row>
    <row r="3056" spans="1:5" ht="15" customHeight="1" x14ac:dyDescent="0.25">
      <c r="A3056" s="4" t="s">
        <v>2688</v>
      </c>
      <c r="B3056" s="1">
        <v>610559</v>
      </c>
      <c r="C3056" s="4" t="s">
        <v>18</v>
      </c>
      <c r="D3056" s="6" t="s">
        <v>43</v>
      </c>
      <c r="E3056" s="5" t="s">
        <v>14418</v>
      </c>
    </row>
    <row r="3057" spans="1:5" ht="15" customHeight="1" x14ac:dyDescent="0.25">
      <c r="A3057" s="4" t="s">
        <v>2689</v>
      </c>
      <c r="B3057" s="1">
        <v>610368</v>
      </c>
      <c r="C3057" s="4" t="s">
        <v>18</v>
      </c>
      <c r="D3057" s="6" t="s">
        <v>43</v>
      </c>
      <c r="E3057" s="5" t="s">
        <v>14419</v>
      </c>
    </row>
    <row r="3058" spans="1:5" ht="15" customHeight="1" x14ac:dyDescent="0.25">
      <c r="A3058" s="4" t="s">
        <v>2690</v>
      </c>
      <c r="B3058" s="1">
        <v>610220</v>
      </c>
      <c r="C3058" s="4" t="s">
        <v>18</v>
      </c>
      <c r="D3058" s="6" t="s">
        <v>43</v>
      </c>
      <c r="E3058" s="5" t="s">
        <v>14420</v>
      </c>
    </row>
    <row r="3059" spans="1:5" ht="15" customHeight="1" x14ac:dyDescent="0.25">
      <c r="A3059" s="4" t="s">
        <v>2691</v>
      </c>
      <c r="B3059" s="1">
        <v>610501</v>
      </c>
      <c r="C3059" s="4" t="s">
        <v>18</v>
      </c>
      <c r="D3059" s="6" t="s">
        <v>43</v>
      </c>
      <c r="E3059" s="5" t="s">
        <v>14421</v>
      </c>
    </row>
    <row r="3060" spans="1:5" ht="15" customHeight="1" x14ac:dyDescent="0.25">
      <c r="A3060" s="4" t="s">
        <v>2692</v>
      </c>
      <c r="B3060" s="1">
        <v>667414</v>
      </c>
      <c r="C3060" s="4" t="s">
        <v>18</v>
      </c>
      <c r="D3060" s="6" t="s">
        <v>43</v>
      </c>
      <c r="E3060" s="5" t="s">
        <v>14422</v>
      </c>
    </row>
    <row r="3061" spans="1:5" ht="15" customHeight="1" x14ac:dyDescent="0.25">
      <c r="A3061" s="4" t="s">
        <v>2693</v>
      </c>
      <c r="B3061" s="1">
        <v>667343</v>
      </c>
      <c r="C3061" s="4" t="s">
        <v>18</v>
      </c>
      <c r="D3061" s="6" t="s">
        <v>43</v>
      </c>
      <c r="E3061" s="5" t="s">
        <v>14423</v>
      </c>
    </row>
    <row r="3062" spans="1:5" ht="15" customHeight="1" x14ac:dyDescent="0.25">
      <c r="A3062" s="4" t="s">
        <v>2694</v>
      </c>
      <c r="B3062" s="1">
        <v>610485</v>
      </c>
      <c r="C3062" s="4" t="s">
        <v>18</v>
      </c>
      <c r="D3062" s="6" t="s">
        <v>43</v>
      </c>
      <c r="E3062" s="5" t="s">
        <v>14424</v>
      </c>
    </row>
    <row r="3063" spans="1:5" ht="15" customHeight="1" x14ac:dyDescent="0.25">
      <c r="A3063" s="4" t="s">
        <v>2695</v>
      </c>
      <c r="B3063" s="1">
        <v>667333</v>
      </c>
      <c r="C3063" s="4" t="s">
        <v>18</v>
      </c>
      <c r="D3063" s="6" t="s">
        <v>43</v>
      </c>
      <c r="E3063" s="5" t="s">
        <v>14425</v>
      </c>
    </row>
    <row r="3064" spans="1:5" ht="15" customHeight="1" x14ac:dyDescent="0.25">
      <c r="A3064" s="4" t="s">
        <v>2696</v>
      </c>
      <c r="B3064" s="1">
        <v>667352</v>
      </c>
      <c r="C3064" s="4" t="s">
        <v>18</v>
      </c>
      <c r="D3064" s="6" t="s">
        <v>43</v>
      </c>
      <c r="E3064" s="5" t="s">
        <v>14426</v>
      </c>
    </row>
    <row r="3065" spans="1:5" ht="15" customHeight="1" x14ac:dyDescent="0.25">
      <c r="A3065" s="4" t="s">
        <v>2696</v>
      </c>
      <c r="B3065" s="1">
        <v>667374</v>
      </c>
      <c r="C3065" s="4" t="s">
        <v>18</v>
      </c>
      <c r="D3065" s="6" t="s">
        <v>43</v>
      </c>
      <c r="E3065" s="5" t="s">
        <v>14427</v>
      </c>
    </row>
    <row r="3066" spans="1:5" ht="15" customHeight="1" x14ac:dyDescent="0.25">
      <c r="A3066" s="4" t="s">
        <v>2697</v>
      </c>
      <c r="B3066" s="1">
        <v>610606</v>
      </c>
      <c r="C3066" s="4" t="s">
        <v>18</v>
      </c>
      <c r="D3066" s="6" t="s">
        <v>43</v>
      </c>
      <c r="E3066" s="5" t="s">
        <v>14428</v>
      </c>
    </row>
    <row r="3067" spans="1:5" ht="15" customHeight="1" x14ac:dyDescent="0.25">
      <c r="A3067" s="4" t="s">
        <v>2698</v>
      </c>
      <c r="B3067" s="1">
        <v>610621</v>
      </c>
      <c r="C3067" s="4" t="s">
        <v>18</v>
      </c>
      <c r="D3067" s="6" t="s">
        <v>43</v>
      </c>
      <c r="E3067" s="5" t="s">
        <v>14429</v>
      </c>
    </row>
    <row r="3068" spans="1:5" ht="15" customHeight="1" x14ac:dyDescent="0.25">
      <c r="A3068" s="4" t="s">
        <v>2699</v>
      </c>
      <c r="B3068" s="1">
        <v>610158</v>
      </c>
      <c r="C3068" s="4" t="s">
        <v>18</v>
      </c>
      <c r="D3068" s="6" t="s">
        <v>43</v>
      </c>
      <c r="E3068" s="5" t="s">
        <v>14430</v>
      </c>
    </row>
    <row r="3069" spans="1:5" ht="15" customHeight="1" x14ac:dyDescent="0.25">
      <c r="A3069" s="4" t="s">
        <v>2700</v>
      </c>
      <c r="B3069" s="1">
        <v>667523</v>
      </c>
      <c r="C3069" s="4" t="s">
        <v>18</v>
      </c>
      <c r="D3069" s="6" t="s">
        <v>43</v>
      </c>
      <c r="E3069" s="5" t="s">
        <v>14431</v>
      </c>
    </row>
    <row r="3070" spans="1:5" ht="15" customHeight="1" x14ac:dyDescent="0.25">
      <c r="A3070" s="4" t="s">
        <v>2701</v>
      </c>
      <c r="B3070" s="1">
        <v>610190</v>
      </c>
      <c r="C3070" s="4" t="s">
        <v>18</v>
      </c>
      <c r="D3070" s="6" t="s">
        <v>43</v>
      </c>
      <c r="E3070" s="5" t="s">
        <v>14432</v>
      </c>
    </row>
    <row r="3071" spans="1:5" ht="15" customHeight="1" x14ac:dyDescent="0.25">
      <c r="A3071" s="4" t="s">
        <v>2702</v>
      </c>
      <c r="B3071" s="1">
        <v>610209</v>
      </c>
      <c r="C3071" s="4" t="s">
        <v>18</v>
      </c>
      <c r="D3071" s="6" t="s">
        <v>43</v>
      </c>
      <c r="E3071" s="5" t="s">
        <v>14433</v>
      </c>
    </row>
    <row r="3072" spans="1:5" ht="15" customHeight="1" x14ac:dyDescent="0.25">
      <c r="A3072" s="4" t="s">
        <v>2703</v>
      </c>
      <c r="B3072" s="1">
        <v>610211</v>
      </c>
      <c r="C3072" s="4" t="s">
        <v>18</v>
      </c>
      <c r="D3072" s="6" t="s">
        <v>43</v>
      </c>
      <c r="E3072" s="5" t="s">
        <v>14434</v>
      </c>
    </row>
    <row r="3073" spans="1:5" ht="15" customHeight="1" x14ac:dyDescent="0.25">
      <c r="A3073" s="4" t="s">
        <v>934</v>
      </c>
      <c r="B3073" s="1">
        <v>611411</v>
      </c>
      <c r="C3073" s="4" t="s">
        <v>18</v>
      </c>
      <c r="D3073" s="6" t="s">
        <v>43</v>
      </c>
      <c r="E3073" s="5" t="s">
        <v>14435</v>
      </c>
    </row>
    <row r="3074" spans="1:5" ht="15" customHeight="1" x14ac:dyDescent="0.25">
      <c r="A3074" s="4" t="s">
        <v>2704</v>
      </c>
      <c r="B3074" s="1">
        <v>611145</v>
      </c>
      <c r="C3074" s="4" t="s">
        <v>18</v>
      </c>
      <c r="D3074" s="6" t="s">
        <v>43</v>
      </c>
      <c r="E3074" s="5" t="s">
        <v>14436</v>
      </c>
    </row>
    <row r="3075" spans="1:5" ht="15" customHeight="1" x14ac:dyDescent="0.25">
      <c r="A3075" s="4" t="s">
        <v>2705</v>
      </c>
      <c r="B3075" s="1">
        <v>610873</v>
      </c>
      <c r="C3075" s="4" t="s">
        <v>18</v>
      </c>
      <c r="D3075" s="6" t="s">
        <v>43</v>
      </c>
      <c r="E3075" s="5" t="s">
        <v>14437</v>
      </c>
    </row>
    <row r="3076" spans="1:5" ht="15" customHeight="1" x14ac:dyDescent="0.25">
      <c r="A3076" s="4" t="s">
        <v>2706</v>
      </c>
      <c r="B3076" s="1">
        <v>610557</v>
      </c>
      <c r="C3076" s="4" t="s">
        <v>18</v>
      </c>
      <c r="D3076" s="6" t="s">
        <v>43</v>
      </c>
      <c r="E3076" s="5" t="s">
        <v>14438</v>
      </c>
    </row>
    <row r="3077" spans="1:5" ht="15" customHeight="1" x14ac:dyDescent="0.25">
      <c r="A3077" s="4" t="s">
        <v>2707</v>
      </c>
      <c r="B3077" s="1">
        <v>667427</v>
      </c>
      <c r="C3077" s="4" t="s">
        <v>18</v>
      </c>
      <c r="D3077" s="6" t="s">
        <v>43</v>
      </c>
      <c r="E3077" s="5" t="s">
        <v>14439</v>
      </c>
    </row>
    <row r="3078" spans="1:5" ht="15" customHeight="1" x14ac:dyDescent="0.25">
      <c r="A3078" s="4" t="s">
        <v>2708</v>
      </c>
      <c r="B3078" s="1">
        <v>610887</v>
      </c>
      <c r="C3078" s="4" t="s">
        <v>18</v>
      </c>
      <c r="D3078" s="6" t="s">
        <v>43</v>
      </c>
      <c r="E3078" s="5" t="s">
        <v>14440</v>
      </c>
    </row>
    <row r="3079" spans="1:5" ht="15" customHeight="1" x14ac:dyDescent="0.25">
      <c r="A3079" s="4" t="s">
        <v>2709</v>
      </c>
      <c r="B3079" s="1">
        <v>610765</v>
      </c>
      <c r="C3079" s="4" t="s">
        <v>18</v>
      </c>
      <c r="D3079" s="6" t="s">
        <v>43</v>
      </c>
      <c r="E3079" s="5" t="s">
        <v>14441</v>
      </c>
    </row>
    <row r="3080" spans="1:5" ht="15" customHeight="1" x14ac:dyDescent="0.25">
      <c r="A3080" s="4" t="s">
        <v>2710</v>
      </c>
      <c r="B3080" s="1">
        <v>611011</v>
      </c>
      <c r="C3080" s="4" t="s">
        <v>18</v>
      </c>
      <c r="D3080" s="6" t="s">
        <v>43</v>
      </c>
      <c r="E3080" s="5" t="s">
        <v>14442</v>
      </c>
    </row>
    <row r="3081" spans="1:5" ht="15" customHeight="1" x14ac:dyDescent="0.25">
      <c r="A3081" s="4" t="s">
        <v>2711</v>
      </c>
      <c r="B3081" s="1">
        <v>611064</v>
      </c>
      <c r="C3081" s="4" t="s">
        <v>18</v>
      </c>
      <c r="D3081" s="6" t="s">
        <v>43</v>
      </c>
      <c r="E3081" s="5" t="s">
        <v>14443</v>
      </c>
    </row>
    <row r="3082" spans="1:5" ht="15" customHeight="1" x14ac:dyDescent="0.25">
      <c r="A3082" s="4" t="s">
        <v>2712</v>
      </c>
      <c r="B3082" s="1">
        <v>610270</v>
      </c>
      <c r="C3082" s="4" t="s">
        <v>18</v>
      </c>
      <c r="D3082" s="6" t="s">
        <v>43</v>
      </c>
      <c r="E3082" s="5" t="s">
        <v>14444</v>
      </c>
    </row>
    <row r="3083" spans="1:5" ht="15" customHeight="1" x14ac:dyDescent="0.25">
      <c r="A3083" s="4" t="s">
        <v>2713</v>
      </c>
      <c r="B3083" s="1">
        <v>611262</v>
      </c>
      <c r="C3083" s="4" t="s">
        <v>18</v>
      </c>
      <c r="D3083" s="6" t="s">
        <v>43</v>
      </c>
      <c r="E3083" s="5" t="s">
        <v>14445</v>
      </c>
    </row>
    <row r="3084" spans="1:5" ht="15" customHeight="1" x14ac:dyDescent="0.25">
      <c r="A3084" s="4" t="s">
        <v>2714</v>
      </c>
      <c r="B3084" s="1">
        <v>667411</v>
      </c>
      <c r="C3084" s="4" t="s">
        <v>18</v>
      </c>
      <c r="D3084" s="6" t="s">
        <v>43</v>
      </c>
      <c r="E3084" s="5" t="s">
        <v>14446</v>
      </c>
    </row>
    <row r="3085" spans="1:5" ht="15" customHeight="1" x14ac:dyDescent="0.25">
      <c r="A3085" s="4" t="s">
        <v>2715</v>
      </c>
      <c r="B3085" s="1">
        <v>667434</v>
      </c>
      <c r="C3085" s="4" t="s">
        <v>18</v>
      </c>
      <c r="D3085" s="6" t="s">
        <v>43</v>
      </c>
      <c r="E3085" s="5" t="s">
        <v>14447</v>
      </c>
    </row>
    <row r="3086" spans="1:5" ht="15" customHeight="1" x14ac:dyDescent="0.25">
      <c r="A3086" s="4" t="s">
        <v>2716</v>
      </c>
      <c r="B3086" s="1">
        <v>611065</v>
      </c>
      <c r="C3086" s="4" t="s">
        <v>18</v>
      </c>
      <c r="D3086" s="6" t="s">
        <v>43</v>
      </c>
      <c r="E3086" s="5" t="s">
        <v>14448</v>
      </c>
    </row>
    <row r="3087" spans="1:5" ht="15" customHeight="1" x14ac:dyDescent="0.25">
      <c r="A3087" s="4" t="s">
        <v>2717</v>
      </c>
      <c r="B3087" s="1">
        <v>610128</v>
      </c>
      <c r="C3087" s="4" t="s">
        <v>18</v>
      </c>
      <c r="D3087" s="6" t="s">
        <v>43</v>
      </c>
      <c r="E3087" s="5" t="s">
        <v>14449</v>
      </c>
    </row>
    <row r="3088" spans="1:5" ht="15" customHeight="1" x14ac:dyDescent="0.25">
      <c r="A3088" s="4" t="s">
        <v>2718</v>
      </c>
      <c r="B3088" s="1">
        <v>610230</v>
      </c>
      <c r="C3088" s="4" t="s">
        <v>18</v>
      </c>
      <c r="D3088" s="6" t="s">
        <v>43</v>
      </c>
      <c r="E3088" s="5" t="s">
        <v>14450</v>
      </c>
    </row>
    <row r="3089" spans="1:5" ht="15" customHeight="1" x14ac:dyDescent="0.25">
      <c r="A3089" s="4" t="s">
        <v>2719</v>
      </c>
      <c r="B3089" s="1">
        <v>610516</v>
      </c>
      <c r="C3089" s="4" t="s">
        <v>18</v>
      </c>
      <c r="D3089" s="6" t="s">
        <v>43</v>
      </c>
      <c r="E3089" s="5" t="s">
        <v>14451</v>
      </c>
    </row>
    <row r="3090" spans="1:5" ht="15" customHeight="1" x14ac:dyDescent="0.25">
      <c r="A3090" s="4" t="s">
        <v>2720</v>
      </c>
      <c r="B3090" s="1">
        <v>611212</v>
      </c>
      <c r="C3090" s="4" t="s">
        <v>18</v>
      </c>
      <c r="D3090" s="6" t="s">
        <v>43</v>
      </c>
      <c r="E3090" s="5" t="s">
        <v>14452</v>
      </c>
    </row>
    <row r="3091" spans="1:5" ht="15" customHeight="1" x14ac:dyDescent="0.25">
      <c r="A3091" s="4" t="s">
        <v>2721</v>
      </c>
      <c r="B3091" s="1">
        <v>610791</v>
      </c>
      <c r="C3091" s="4" t="s">
        <v>18</v>
      </c>
      <c r="D3091" s="6" t="s">
        <v>43</v>
      </c>
      <c r="E3091" s="5" t="s">
        <v>14453</v>
      </c>
    </row>
    <row r="3092" spans="1:5" ht="15" customHeight="1" x14ac:dyDescent="0.25">
      <c r="A3092" s="4" t="s">
        <v>2722</v>
      </c>
      <c r="B3092" s="1">
        <v>610164</v>
      </c>
      <c r="C3092" s="4" t="s">
        <v>18</v>
      </c>
      <c r="D3092" s="6" t="s">
        <v>43</v>
      </c>
      <c r="E3092" s="5" t="s">
        <v>14454</v>
      </c>
    </row>
    <row r="3093" spans="1:5" ht="15" customHeight="1" x14ac:dyDescent="0.25">
      <c r="A3093" s="4" t="s">
        <v>2723</v>
      </c>
      <c r="B3093" s="1">
        <v>611361</v>
      </c>
      <c r="C3093" s="4" t="s">
        <v>18</v>
      </c>
      <c r="D3093" s="6" t="s">
        <v>43</v>
      </c>
      <c r="E3093" s="5" t="s">
        <v>14455</v>
      </c>
    </row>
    <row r="3094" spans="1:5" ht="15" customHeight="1" x14ac:dyDescent="0.25">
      <c r="A3094" s="4" t="s">
        <v>2724</v>
      </c>
      <c r="B3094" s="1">
        <v>610210</v>
      </c>
      <c r="C3094" s="4" t="s">
        <v>18</v>
      </c>
      <c r="D3094" s="6" t="s">
        <v>43</v>
      </c>
      <c r="E3094" s="5" t="s">
        <v>14456</v>
      </c>
    </row>
    <row r="3095" spans="1:5" ht="15" customHeight="1" x14ac:dyDescent="0.25">
      <c r="A3095" s="4" t="s">
        <v>2725</v>
      </c>
      <c r="B3095" s="1">
        <v>610589</v>
      </c>
      <c r="C3095" s="4" t="s">
        <v>18</v>
      </c>
      <c r="D3095" s="6" t="s">
        <v>43</v>
      </c>
      <c r="E3095" s="5" t="s">
        <v>14457</v>
      </c>
    </row>
    <row r="3096" spans="1:5" ht="15" customHeight="1" x14ac:dyDescent="0.25">
      <c r="A3096" s="4" t="s">
        <v>2726</v>
      </c>
      <c r="B3096" s="1">
        <v>611333</v>
      </c>
      <c r="C3096" s="4" t="s">
        <v>18</v>
      </c>
      <c r="D3096" s="6" t="s">
        <v>43</v>
      </c>
      <c r="E3096" s="5" t="s">
        <v>14458</v>
      </c>
    </row>
    <row r="3097" spans="1:5" ht="15" customHeight="1" x14ac:dyDescent="0.25">
      <c r="A3097" s="4" t="s">
        <v>2727</v>
      </c>
      <c r="B3097" s="1">
        <v>610375</v>
      </c>
      <c r="C3097" s="4" t="s">
        <v>18</v>
      </c>
      <c r="D3097" s="6" t="s">
        <v>43</v>
      </c>
      <c r="E3097" s="5" t="s">
        <v>14459</v>
      </c>
    </row>
    <row r="3098" spans="1:5" ht="15" customHeight="1" x14ac:dyDescent="0.25">
      <c r="A3098" s="4" t="s">
        <v>2728</v>
      </c>
      <c r="B3098" s="1">
        <v>610712</v>
      </c>
      <c r="C3098" s="4" t="s">
        <v>18</v>
      </c>
      <c r="D3098" s="6" t="s">
        <v>43</v>
      </c>
      <c r="E3098" s="5" t="s">
        <v>14460</v>
      </c>
    </row>
    <row r="3099" spans="1:5" ht="15" customHeight="1" x14ac:dyDescent="0.25">
      <c r="A3099" s="4" t="s">
        <v>2729</v>
      </c>
      <c r="B3099" s="1">
        <v>610451</v>
      </c>
      <c r="C3099" s="4" t="s">
        <v>18</v>
      </c>
      <c r="D3099" s="6" t="s">
        <v>43</v>
      </c>
      <c r="E3099" s="5" t="s">
        <v>14461</v>
      </c>
    </row>
    <row r="3100" spans="1:5" ht="15" customHeight="1" x14ac:dyDescent="0.25">
      <c r="A3100" s="4" t="s">
        <v>2730</v>
      </c>
      <c r="B3100" s="1">
        <v>611381</v>
      </c>
      <c r="C3100" s="4" t="s">
        <v>18</v>
      </c>
      <c r="D3100" s="6" t="s">
        <v>43</v>
      </c>
      <c r="E3100" s="5" t="s">
        <v>14462</v>
      </c>
    </row>
    <row r="3101" spans="1:5" ht="15" customHeight="1" x14ac:dyDescent="0.25">
      <c r="A3101" s="4" t="s">
        <v>2731</v>
      </c>
      <c r="B3101" s="1">
        <v>610946</v>
      </c>
      <c r="C3101" s="4" t="s">
        <v>18</v>
      </c>
      <c r="D3101" s="6" t="s">
        <v>43</v>
      </c>
      <c r="E3101" s="5" t="s">
        <v>14463</v>
      </c>
    </row>
    <row r="3102" spans="1:5" ht="15" customHeight="1" x14ac:dyDescent="0.25">
      <c r="A3102" s="4" t="s">
        <v>2732</v>
      </c>
      <c r="B3102" s="1">
        <v>610181</v>
      </c>
      <c r="C3102" s="4" t="s">
        <v>18</v>
      </c>
      <c r="D3102" s="6" t="s">
        <v>43</v>
      </c>
      <c r="E3102" s="5" t="s">
        <v>14464</v>
      </c>
    </row>
    <row r="3103" spans="1:5" ht="15" customHeight="1" x14ac:dyDescent="0.25">
      <c r="A3103" s="4" t="s">
        <v>2733</v>
      </c>
      <c r="B3103" s="1">
        <v>610682</v>
      </c>
      <c r="C3103" s="4" t="s">
        <v>18</v>
      </c>
      <c r="D3103" s="6" t="s">
        <v>43</v>
      </c>
      <c r="E3103" s="5" t="s">
        <v>14465</v>
      </c>
    </row>
    <row r="3104" spans="1:5" ht="15" customHeight="1" x14ac:dyDescent="0.25">
      <c r="A3104" s="4" t="s">
        <v>2734</v>
      </c>
      <c r="B3104" s="1">
        <v>667438</v>
      </c>
      <c r="C3104" s="4" t="s">
        <v>18</v>
      </c>
      <c r="D3104" s="6" t="s">
        <v>43</v>
      </c>
      <c r="E3104" s="5" t="s">
        <v>14466</v>
      </c>
    </row>
    <row r="3105" spans="1:5" ht="15" customHeight="1" x14ac:dyDescent="0.25">
      <c r="A3105" s="4" t="s">
        <v>2735</v>
      </c>
      <c r="B3105" s="1">
        <v>667413</v>
      </c>
      <c r="C3105" s="4" t="s">
        <v>18</v>
      </c>
      <c r="D3105" s="6" t="s">
        <v>43</v>
      </c>
      <c r="E3105" s="5" t="s">
        <v>14467</v>
      </c>
    </row>
    <row r="3106" spans="1:5" ht="15" customHeight="1" x14ac:dyDescent="0.25">
      <c r="A3106" s="4" t="s">
        <v>2736</v>
      </c>
      <c r="B3106" s="1">
        <v>667524</v>
      </c>
      <c r="C3106" s="4" t="s">
        <v>18</v>
      </c>
      <c r="D3106" s="6" t="s">
        <v>43</v>
      </c>
      <c r="E3106" s="5" t="s">
        <v>14468</v>
      </c>
    </row>
    <row r="3107" spans="1:5" ht="15" customHeight="1" x14ac:dyDescent="0.25">
      <c r="A3107" s="4" t="s">
        <v>2737</v>
      </c>
      <c r="B3107" s="1">
        <v>611123</v>
      </c>
      <c r="C3107" s="4" t="s">
        <v>18</v>
      </c>
      <c r="D3107" s="6" t="s">
        <v>43</v>
      </c>
      <c r="E3107" s="5" t="s">
        <v>14469</v>
      </c>
    </row>
    <row r="3108" spans="1:5" ht="15" customHeight="1" x14ac:dyDescent="0.25">
      <c r="A3108" s="4" t="s">
        <v>2738</v>
      </c>
      <c r="B3108" s="1">
        <v>611325</v>
      </c>
      <c r="C3108" s="4" t="s">
        <v>18</v>
      </c>
      <c r="D3108" s="6" t="s">
        <v>43</v>
      </c>
      <c r="E3108" s="5" t="s">
        <v>14470</v>
      </c>
    </row>
    <row r="3109" spans="1:5" ht="15" customHeight="1" x14ac:dyDescent="0.25">
      <c r="A3109" s="4" t="s">
        <v>2739</v>
      </c>
      <c r="B3109" s="1">
        <v>611293</v>
      </c>
      <c r="C3109" s="4" t="s">
        <v>18</v>
      </c>
      <c r="D3109" s="6" t="s">
        <v>43</v>
      </c>
      <c r="E3109" s="5" t="s">
        <v>14471</v>
      </c>
    </row>
    <row r="3110" spans="1:5" ht="15" customHeight="1" x14ac:dyDescent="0.25">
      <c r="A3110" s="4" t="s">
        <v>2740</v>
      </c>
      <c r="B3110" s="1">
        <v>610002</v>
      </c>
      <c r="C3110" s="4" t="s">
        <v>18</v>
      </c>
      <c r="D3110" s="6" t="s">
        <v>43</v>
      </c>
      <c r="E3110" s="5" t="s">
        <v>14472</v>
      </c>
    </row>
    <row r="3111" spans="1:5" ht="15" customHeight="1" x14ac:dyDescent="0.25">
      <c r="A3111" s="4" t="s">
        <v>2741</v>
      </c>
      <c r="B3111" s="1">
        <v>610884</v>
      </c>
      <c r="C3111" s="4" t="s">
        <v>18</v>
      </c>
      <c r="D3111" s="6" t="s">
        <v>43</v>
      </c>
      <c r="E3111" s="5" t="s">
        <v>14473</v>
      </c>
    </row>
    <row r="3112" spans="1:5" ht="15" customHeight="1" x14ac:dyDescent="0.25">
      <c r="A3112" s="4" t="s">
        <v>2742</v>
      </c>
      <c r="B3112" s="1">
        <v>611274</v>
      </c>
      <c r="C3112" s="4" t="s">
        <v>18</v>
      </c>
      <c r="D3112" s="6" t="s">
        <v>43</v>
      </c>
      <c r="E3112" s="5" t="s">
        <v>14474</v>
      </c>
    </row>
    <row r="3113" spans="1:5" ht="15" customHeight="1" x14ac:dyDescent="0.25">
      <c r="A3113" s="4" t="s">
        <v>2743</v>
      </c>
      <c r="B3113" s="1">
        <v>667288</v>
      </c>
      <c r="C3113" s="4" t="s">
        <v>18</v>
      </c>
      <c r="D3113" s="6" t="s">
        <v>43</v>
      </c>
      <c r="E3113" s="5" t="s">
        <v>14475</v>
      </c>
    </row>
    <row r="3114" spans="1:5" ht="15" customHeight="1" x14ac:dyDescent="0.25">
      <c r="A3114" s="4" t="s">
        <v>2744</v>
      </c>
      <c r="B3114" s="1">
        <v>667341</v>
      </c>
      <c r="C3114" s="4" t="s">
        <v>18</v>
      </c>
      <c r="D3114" s="6" t="s">
        <v>43</v>
      </c>
      <c r="E3114" s="5" t="s">
        <v>14476</v>
      </c>
    </row>
    <row r="3115" spans="1:5" ht="15" customHeight="1" x14ac:dyDescent="0.25">
      <c r="A3115" s="4" t="s">
        <v>2745</v>
      </c>
      <c r="B3115" s="1">
        <v>610498</v>
      </c>
      <c r="C3115" s="4" t="s">
        <v>18</v>
      </c>
      <c r="D3115" s="6" t="s">
        <v>43</v>
      </c>
      <c r="E3115" s="5" t="s">
        <v>14477</v>
      </c>
    </row>
    <row r="3116" spans="1:5" ht="15" customHeight="1" x14ac:dyDescent="0.25">
      <c r="A3116" s="4" t="s">
        <v>2746</v>
      </c>
      <c r="B3116" s="1">
        <v>610981</v>
      </c>
      <c r="C3116" s="4" t="s">
        <v>18</v>
      </c>
      <c r="D3116" s="6" t="s">
        <v>43</v>
      </c>
      <c r="E3116" s="5" t="s">
        <v>14478</v>
      </c>
    </row>
    <row r="3117" spans="1:5" ht="15" customHeight="1" x14ac:dyDescent="0.25">
      <c r="A3117" s="4" t="s">
        <v>2747</v>
      </c>
      <c r="B3117" s="1">
        <v>610512</v>
      </c>
      <c r="C3117" s="4" t="s">
        <v>18</v>
      </c>
      <c r="D3117" s="6" t="s">
        <v>43</v>
      </c>
      <c r="E3117" s="5" t="s">
        <v>14479</v>
      </c>
    </row>
    <row r="3118" spans="1:5" ht="15" customHeight="1" x14ac:dyDescent="0.25">
      <c r="A3118" s="4" t="s">
        <v>2748</v>
      </c>
      <c r="B3118" s="1">
        <v>611404</v>
      </c>
      <c r="C3118" s="4" t="s">
        <v>18</v>
      </c>
      <c r="D3118" s="6" t="s">
        <v>43</v>
      </c>
      <c r="E3118" s="5" t="s">
        <v>14480</v>
      </c>
    </row>
    <row r="3119" spans="1:5" ht="15" customHeight="1" x14ac:dyDescent="0.25">
      <c r="A3119" s="4" t="s">
        <v>2749</v>
      </c>
      <c r="B3119" s="1">
        <v>610385</v>
      </c>
      <c r="C3119" s="4" t="s">
        <v>18</v>
      </c>
      <c r="D3119" s="6" t="s">
        <v>43</v>
      </c>
      <c r="E3119" s="5" t="s">
        <v>14481</v>
      </c>
    </row>
    <row r="3120" spans="1:5" ht="15" customHeight="1" x14ac:dyDescent="0.25">
      <c r="A3120" s="4" t="s">
        <v>2750</v>
      </c>
      <c r="B3120" s="1">
        <v>610966</v>
      </c>
      <c r="C3120" s="4" t="s">
        <v>18</v>
      </c>
      <c r="D3120" s="6" t="s">
        <v>43</v>
      </c>
      <c r="E3120" s="5" t="s">
        <v>14482</v>
      </c>
    </row>
    <row r="3121" spans="1:5" ht="15" customHeight="1" x14ac:dyDescent="0.25">
      <c r="A3121" s="4" t="s">
        <v>2751</v>
      </c>
      <c r="B3121" s="1">
        <v>611463</v>
      </c>
      <c r="C3121" s="4" t="s">
        <v>18</v>
      </c>
      <c r="D3121" s="6" t="s">
        <v>43</v>
      </c>
      <c r="E3121" s="5" t="s">
        <v>14483</v>
      </c>
    </row>
    <row r="3122" spans="1:5" ht="15" customHeight="1" x14ac:dyDescent="0.25">
      <c r="A3122" s="4" t="s">
        <v>2752</v>
      </c>
      <c r="B3122" s="1">
        <v>611426</v>
      </c>
      <c r="C3122" s="4" t="s">
        <v>18</v>
      </c>
      <c r="D3122" s="6" t="s">
        <v>43</v>
      </c>
      <c r="E3122" s="5" t="s">
        <v>14484</v>
      </c>
    </row>
    <row r="3123" spans="1:5" ht="15" customHeight="1" x14ac:dyDescent="0.25">
      <c r="A3123" s="4" t="s">
        <v>2753</v>
      </c>
      <c r="B3123" s="1">
        <v>667486</v>
      </c>
      <c r="C3123" s="4" t="s">
        <v>18</v>
      </c>
      <c r="D3123" s="6" t="s">
        <v>43</v>
      </c>
      <c r="E3123" s="5" t="s">
        <v>14485</v>
      </c>
    </row>
    <row r="3124" spans="1:5" ht="15" customHeight="1" x14ac:dyDescent="0.25">
      <c r="A3124" s="4" t="s">
        <v>2754</v>
      </c>
      <c r="B3124" s="1">
        <v>611451</v>
      </c>
      <c r="C3124" s="4" t="s">
        <v>18</v>
      </c>
      <c r="D3124" s="6" t="s">
        <v>43</v>
      </c>
      <c r="E3124" s="5" t="s">
        <v>14486</v>
      </c>
    </row>
    <row r="3125" spans="1:5" ht="15" customHeight="1" x14ac:dyDescent="0.25">
      <c r="A3125" s="4" t="s">
        <v>2755</v>
      </c>
      <c r="B3125" s="1">
        <v>611432</v>
      </c>
      <c r="C3125" s="4" t="s">
        <v>18</v>
      </c>
      <c r="D3125" s="6" t="s">
        <v>43</v>
      </c>
      <c r="E3125" s="5" t="s">
        <v>14487</v>
      </c>
    </row>
    <row r="3126" spans="1:5" ht="15" customHeight="1" x14ac:dyDescent="0.25">
      <c r="A3126" s="4" t="s">
        <v>2756</v>
      </c>
      <c r="B3126" s="1">
        <v>610179</v>
      </c>
      <c r="C3126" s="4" t="s">
        <v>18</v>
      </c>
      <c r="D3126" s="6" t="s">
        <v>43</v>
      </c>
      <c r="E3126" s="5" t="s">
        <v>14488</v>
      </c>
    </row>
    <row r="3127" spans="1:5" ht="15" customHeight="1" x14ac:dyDescent="0.25">
      <c r="A3127" s="4" t="s">
        <v>2757</v>
      </c>
      <c r="B3127" s="1">
        <v>611334</v>
      </c>
      <c r="C3127" s="4" t="s">
        <v>18</v>
      </c>
      <c r="D3127" s="6" t="s">
        <v>43</v>
      </c>
      <c r="E3127" s="5" t="s">
        <v>14489</v>
      </c>
    </row>
    <row r="3128" spans="1:5" ht="15" customHeight="1" x14ac:dyDescent="0.25">
      <c r="A3128" s="4" t="s">
        <v>2758</v>
      </c>
      <c r="B3128" s="1">
        <v>610724</v>
      </c>
      <c r="C3128" s="4" t="s">
        <v>18</v>
      </c>
      <c r="D3128" s="6" t="s">
        <v>43</v>
      </c>
      <c r="E3128" s="5" t="s">
        <v>14490</v>
      </c>
    </row>
    <row r="3129" spans="1:5" ht="15" customHeight="1" x14ac:dyDescent="0.25">
      <c r="A3129" s="4" t="s">
        <v>2759</v>
      </c>
      <c r="B3129" s="1">
        <v>667409</v>
      </c>
      <c r="C3129" s="4" t="s">
        <v>18</v>
      </c>
      <c r="D3129" s="6" t="s">
        <v>43</v>
      </c>
      <c r="E3129" s="5" t="s">
        <v>14491</v>
      </c>
    </row>
    <row r="3130" spans="1:5" ht="15" customHeight="1" x14ac:dyDescent="0.25">
      <c r="A3130" s="4" t="s">
        <v>2760</v>
      </c>
      <c r="B3130" s="1">
        <v>610746</v>
      </c>
      <c r="C3130" s="4" t="s">
        <v>18</v>
      </c>
      <c r="D3130" s="6" t="s">
        <v>43</v>
      </c>
      <c r="E3130" s="5" t="s">
        <v>14492</v>
      </c>
    </row>
    <row r="3131" spans="1:5" ht="15" customHeight="1" x14ac:dyDescent="0.25">
      <c r="A3131" s="4" t="s">
        <v>2761</v>
      </c>
      <c r="B3131" s="1">
        <v>611289</v>
      </c>
      <c r="C3131" s="4" t="s">
        <v>18</v>
      </c>
      <c r="D3131" s="6" t="s">
        <v>43</v>
      </c>
      <c r="E3131" s="5" t="s">
        <v>14493</v>
      </c>
    </row>
    <row r="3132" spans="1:5" ht="15" customHeight="1" x14ac:dyDescent="0.25">
      <c r="A3132" s="4" t="s">
        <v>2762</v>
      </c>
      <c r="B3132" s="1">
        <v>610486</v>
      </c>
      <c r="C3132" s="4" t="s">
        <v>18</v>
      </c>
      <c r="D3132" s="6" t="s">
        <v>43</v>
      </c>
      <c r="E3132" s="5" t="s">
        <v>14494</v>
      </c>
    </row>
    <row r="3133" spans="1:5" ht="15" customHeight="1" x14ac:dyDescent="0.25">
      <c r="A3133" s="4" t="s">
        <v>2763</v>
      </c>
      <c r="B3133" s="1">
        <v>667481</v>
      </c>
      <c r="C3133" s="4" t="s">
        <v>18</v>
      </c>
      <c r="D3133" s="6" t="s">
        <v>43</v>
      </c>
      <c r="E3133" s="5" t="s">
        <v>14495</v>
      </c>
    </row>
    <row r="3134" spans="1:5" ht="15" customHeight="1" x14ac:dyDescent="0.25">
      <c r="A3134" s="4" t="s">
        <v>2764</v>
      </c>
      <c r="B3134" s="1">
        <v>611061</v>
      </c>
      <c r="C3134" s="4" t="s">
        <v>18</v>
      </c>
      <c r="D3134" s="6" t="s">
        <v>43</v>
      </c>
      <c r="E3134" s="5" t="s">
        <v>14496</v>
      </c>
    </row>
    <row r="3135" spans="1:5" ht="15" customHeight="1" x14ac:dyDescent="0.25">
      <c r="A3135" s="4" t="s">
        <v>2765</v>
      </c>
      <c r="B3135" s="1">
        <v>610913</v>
      </c>
      <c r="C3135" s="4" t="s">
        <v>18</v>
      </c>
      <c r="D3135" s="6" t="s">
        <v>43</v>
      </c>
      <c r="E3135" s="5" t="s">
        <v>14497</v>
      </c>
    </row>
    <row r="3136" spans="1:5" ht="15" customHeight="1" x14ac:dyDescent="0.25">
      <c r="A3136" s="4" t="s">
        <v>2766</v>
      </c>
      <c r="B3136" s="1">
        <v>610107</v>
      </c>
      <c r="C3136" s="4" t="s">
        <v>18</v>
      </c>
      <c r="D3136" s="6" t="s">
        <v>43</v>
      </c>
      <c r="E3136" s="5" t="s">
        <v>14498</v>
      </c>
    </row>
    <row r="3137" spans="1:5" ht="15" customHeight="1" x14ac:dyDescent="0.25">
      <c r="A3137" s="4" t="s">
        <v>2767</v>
      </c>
      <c r="B3137" s="1">
        <v>611276</v>
      </c>
      <c r="C3137" s="4" t="s">
        <v>18</v>
      </c>
      <c r="D3137" s="6" t="s">
        <v>43</v>
      </c>
      <c r="E3137" s="5" t="s">
        <v>14499</v>
      </c>
    </row>
    <row r="3138" spans="1:5" ht="15" customHeight="1" x14ac:dyDescent="0.25">
      <c r="A3138" s="4" t="s">
        <v>2768</v>
      </c>
      <c r="B3138" s="1">
        <v>610133</v>
      </c>
      <c r="C3138" s="4" t="s">
        <v>18</v>
      </c>
      <c r="D3138" s="6" t="s">
        <v>43</v>
      </c>
      <c r="E3138" s="5" t="s">
        <v>14500</v>
      </c>
    </row>
    <row r="3139" spans="1:5" ht="15" customHeight="1" x14ac:dyDescent="0.25">
      <c r="A3139" s="4" t="s">
        <v>2768</v>
      </c>
      <c r="B3139" s="1">
        <v>610131</v>
      </c>
      <c r="C3139" s="4" t="s">
        <v>18</v>
      </c>
      <c r="D3139" s="6" t="s">
        <v>43</v>
      </c>
      <c r="E3139" s="5" t="s">
        <v>14501</v>
      </c>
    </row>
    <row r="3140" spans="1:5" ht="15" customHeight="1" x14ac:dyDescent="0.25">
      <c r="A3140" s="4" t="s">
        <v>2769</v>
      </c>
      <c r="B3140" s="1">
        <v>667370</v>
      </c>
      <c r="C3140" s="4" t="s">
        <v>18</v>
      </c>
      <c r="D3140" s="6" t="s">
        <v>43</v>
      </c>
      <c r="E3140" s="5" t="s">
        <v>14502</v>
      </c>
    </row>
    <row r="3141" spans="1:5" ht="15" customHeight="1" x14ac:dyDescent="0.25">
      <c r="A3141" s="4" t="s">
        <v>2770</v>
      </c>
      <c r="B3141" s="1">
        <v>611431</v>
      </c>
      <c r="C3141" s="4" t="s">
        <v>18</v>
      </c>
      <c r="D3141" s="6" t="s">
        <v>43</v>
      </c>
      <c r="E3141" s="5" t="s">
        <v>14503</v>
      </c>
    </row>
    <row r="3142" spans="1:5" ht="15" customHeight="1" x14ac:dyDescent="0.25">
      <c r="A3142" s="4" t="s">
        <v>2771</v>
      </c>
      <c r="B3142" s="1">
        <v>610222</v>
      </c>
      <c r="C3142" s="4" t="s">
        <v>18</v>
      </c>
      <c r="D3142" s="6" t="s">
        <v>43</v>
      </c>
      <c r="E3142" s="5" t="s">
        <v>14504</v>
      </c>
    </row>
    <row r="3143" spans="1:5" ht="15" customHeight="1" x14ac:dyDescent="0.25">
      <c r="A3143" s="4" t="s">
        <v>2772</v>
      </c>
      <c r="B3143" s="1">
        <v>610668</v>
      </c>
      <c r="C3143" s="4" t="s">
        <v>18</v>
      </c>
      <c r="D3143" s="7" t="s">
        <v>43</v>
      </c>
      <c r="E3143" s="5" t="s">
        <v>14505</v>
      </c>
    </row>
    <row r="3144" spans="1:5" ht="15" customHeight="1" x14ac:dyDescent="0.25">
      <c r="A3144" s="4" t="s">
        <v>2773</v>
      </c>
      <c r="B3144" s="1">
        <v>611033</v>
      </c>
      <c r="C3144" s="4" t="s">
        <v>18</v>
      </c>
      <c r="D3144" s="7" t="s">
        <v>43</v>
      </c>
      <c r="E3144" s="5" t="s">
        <v>14506</v>
      </c>
    </row>
    <row r="3145" spans="1:5" ht="15" customHeight="1" x14ac:dyDescent="0.25">
      <c r="A3145" s="4" t="s">
        <v>2774</v>
      </c>
      <c r="B3145" s="1">
        <v>667373</v>
      </c>
      <c r="C3145" s="4" t="s">
        <v>18</v>
      </c>
      <c r="D3145" s="7" t="s">
        <v>43</v>
      </c>
      <c r="E3145" s="5" t="s">
        <v>14507</v>
      </c>
    </row>
    <row r="3146" spans="1:5" ht="15" customHeight="1" x14ac:dyDescent="0.25">
      <c r="A3146" s="4" t="s">
        <v>2775</v>
      </c>
      <c r="B3146" s="1">
        <v>611397</v>
      </c>
      <c r="C3146" s="4" t="s">
        <v>18</v>
      </c>
      <c r="D3146" s="7" t="s">
        <v>43</v>
      </c>
      <c r="E3146" s="5" t="s">
        <v>14508</v>
      </c>
    </row>
    <row r="3147" spans="1:5" ht="15" customHeight="1" x14ac:dyDescent="0.25">
      <c r="A3147" s="4" t="s">
        <v>2776</v>
      </c>
      <c r="B3147" s="1">
        <v>610371</v>
      </c>
      <c r="C3147" s="4" t="s">
        <v>18</v>
      </c>
      <c r="D3147" s="7" t="s">
        <v>43</v>
      </c>
      <c r="E3147" s="5" t="s">
        <v>14509</v>
      </c>
    </row>
    <row r="3148" spans="1:5" ht="15" customHeight="1" x14ac:dyDescent="0.25">
      <c r="A3148" s="4" t="s">
        <v>2777</v>
      </c>
      <c r="B3148" s="1">
        <v>610399</v>
      </c>
      <c r="C3148" s="4" t="s">
        <v>18</v>
      </c>
      <c r="D3148" s="7" t="s">
        <v>43</v>
      </c>
      <c r="E3148" s="5" t="s">
        <v>14510</v>
      </c>
    </row>
    <row r="3149" spans="1:5" ht="15" customHeight="1" x14ac:dyDescent="0.25">
      <c r="A3149" s="4" t="s">
        <v>1891</v>
      </c>
      <c r="B3149" s="1">
        <v>611147</v>
      </c>
      <c r="C3149" s="4" t="s">
        <v>18</v>
      </c>
      <c r="D3149" s="7" t="s">
        <v>43</v>
      </c>
      <c r="E3149" s="5" t="s">
        <v>14511</v>
      </c>
    </row>
    <row r="3150" spans="1:5" ht="15" customHeight="1" x14ac:dyDescent="0.25">
      <c r="A3150" s="4" t="s">
        <v>1891</v>
      </c>
      <c r="B3150" s="1">
        <v>610452</v>
      </c>
      <c r="C3150" s="4" t="s">
        <v>18</v>
      </c>
      <c r="D3150" s="7" t="s">
        <v>43</v>
      </c>
      <c r="E3150" s="5" t="s">
        <v>14512</v>
      </c>
    </row>
    <row r="3151" spans="1:5" ht="15" customHeight="1" x14ac:dyDescent="0.25">
      <c r="A3151" s="4" t="s">
        <v>2778</v>
      </c>
      <c r="B3151" s="1">
        <v>610890</v>
      </c>
      <c r="C3151" s="4" t="s">
        <v>18</v>
      </c>
      <c r="D3151" s="7" t="s">
        <v>43</v>
      </c>
      <c r="E3151" s="5" t="s">
        <v>14513</v>
      </c>
    </row>
    <row r="3152" spans="1:5" ht="15" customHeight="1" x14ac:dyDescent="0.25">
      <c r="A3152" s="4" t="s">
        <v>2779</v>
      </c>
      <c r="B3152" s="1">
        <v>611313</v>
      </c>
      <c r="C3152" s="4" t="s">
        <v>18</v>
      </c>
      <c r="D3152" s="7" t="s">
        <v>43</v>
      </c>
      <c r="E3152" s="5" t="s">
        <v>14514</v>
      </c>
    </row>
    <row r="3153" spans="1:5" ht="15" customHeight="1" x14ac:dyDescent="0.25">
      <c r="A3153" s="4" t="s">
        <v>2780</v>
      </c>
      <c r="B3153" s="1">
        <v>667376</v>
      </c>
      <c r="C3153" s="4" t="s">
        <v>18</v>
      </c>
      <c r="D3153" s="7" t="s">
        <v>43</v>
      </c>
      <c r="E3153" s="5" t="s">
        <v>14515</v>
      </c>
    </row>
    <row r="3154" spans="1:5" ht="15" customHeight="1" x14ac:dyDescent="0.25">
      <c r="A3154" s="4" t="s">
        <v>2781</v>
      </c>
      <c r="B3154" s="1">
        <v>610560</v>
      </c>
      <c r="C3154" s="4" t="s">
        <v>18</v>
      </c>
      <c r="D3154" s="7" t="s">
        <v>43</v>
      </c>
      <c r="E3154" s="5" t="s">
        <v>14516</v>
      </c>
    </row>
    <row r="3155" spans="1:5" ht="15" customHeight="1" x14ac:dyDescent="0.25">
      <c r="A3155" s="4" t="s">
        <v>2782</v>
      </c>
      <c r="B3155" s="1">
        <v>610910</v>
      </c>
      <c r="C3155" s="4" t="s">
        <v>18</v>
      </c>
      <c r="D3155" s="7" t="s">
        <v>43</v>
      </c>
      <c r="E3155" s="5" t="s">
        <v>14517</v>
      </c>
    </row>
    <row r="3156" spans="1:5" ht="15" customHeight="1" x14ac:dyDescent="0.25">
      <c r="A3156" s="4" t="s">
        <v>2783</v>
      </c>
      <c r="B3156" s="1">
        <v>610878</v>
      </c>
      <c r="C3156" s="4" t="s">
        <v>18</v>
      </c>
      <c r="D3156" s="7" t="s">
        <v>43</v>
      </c>
      <c r="E3156" s="5" t="s">
        <v>14518</v>
      </c>
    </row>
    <row r="3157" spans="1:5" ht="15" customHeight="1" x14ac:dyDescent="0.25">
      <c r="A3157" s="4" t="s">
        <v>2784</v>
      </c>
      <c r="B3157" s="1">
        <v>610845</v>
      </c>
      <c r="C3157" s="4" t="s">
        <v>18</v>
      </c>
      <c r="D3157" s="7" t="s">
        <v>43</v>
      </c>
      <c r="E3157" s="5" t="s">
        <v>14519</v>
      </c>
    </row>
    <row r="3158" spans="1:5" ht="15" customHeight="1" x14ac:dyDescent="0.25">
      <c r="A3158" s="4" t="s">
        <v>2785</v>
      </c>
      <c r="B3158" s="1">
        <v>611281</v>
      </c>
      <c r="C3158" s="4" t="s">
        <v>18</v>
      </c>
      <c r="D3158" s="7" t="s">
        <v>43</v>
      </c>
      <c r="E3158" s="5" t="s">
        <v>14520</v>
      </c>
    </row>
    <row r="3159" spans="1:5" ht="15" customHeight="1" x14ac:dyDescent="0.25">
      <c r="A3159" s="4" t="s">
        <v>2786</v>
      </c>
      <c r="B3159" s="1">
        <v>610410</v>
      </c>
      <c r="C3159" s="4" t="s">
        <v>18</v>
      </c>
      <c r="D3159" s="7" t="s">
        <v>43</v>
      </c>
      <c r="E3159" s="5" t="s">
        <v>14521</v>
      </c>
    </row>
    <row r="3160" spans="1:5" ht="15" customHeight="1" x14ac:dyDescent="0.25">
      <c r="A3160" s="4" t="s">
        <v>2787</v>
      </c>
      <c r="B3160" s="1">
        <v>610003</v>
      </c>
      <c r="C3160" s="4" t="s">
        <v>18</v>
      </c>
      <c r="D3160" s="7" t="s">
        <v>43</v>
      </c>
      <c r="E3160" s="5" t="s">
        <v>14522</v>
      </c>
    </row>
    <row r="3161" spans="1:5" ht="15" customHeight="1" x14ac:dyDescent="0.25">
      <c r="A3161" s="4" t="s">
        <v>2788</v>
      </c>
      <c r="B3161" s="1">
        <v>610780</v>
      </c>
      <c r="C3161" s="4" t="s">
        <v>18</v>
      </c>
      <c r="D3161" s="7" t="s">
        <v>43</v>
      </c>
      <c r="E3161" s="5" t="s">
        <v>14523</v>
      </c>
    </row>
    <row r="3162" spans="1:5" ht="15" customHeight="1" x14ac:dyDescent="0.25">
      <c r="A3162" s="4" t="s">
        <v>2789</v>
      </c>
      <c r="B3162" s="1">
        <v>610338</v>
      </c>
      <c r="C3162" s="4" t="s">
        <v>18</v>
      </c>
      <c r="D3162" s="7" t="s">
        <v>43</v>
      </c>
      <c r="E3162" s="5" t="s">
        <v>14524</v>
      </c>
    </row>
    <row r="3163" spans="1:5" ht="15" customHeight="1" x14ac:dyDescent="0.25">
      <c r="A3163" s="4" t="s">
        <v>2790</v>
      </c>
      <c r="B3163" s="1">
        <v>610808</v>
      </c>
      <c r="C3163" s="4" t="s">
        <v>18</v>
      </c>
      <c r="D3163" s="7" t="s">
        <v>43</v>
      </c>
      <c r="E3163" s="5" t="s">
        <v>14525</v>
      </c>
    </row>
    <row r="3164" spans="1:5" ht="15" customHeight="1" x14ac:dyDescent="0.25">
      <c r="A3164" s="4" t="s">
        <v>2791</v>
      </c>
      <c r="B3164" s="1">
        <v>610187</v>
      </c>
      <c r="C3164" s="4" t="s">
        <v>18</v>
      </c>
      <c r="D3164" s="7" t="s">
        <v>43</v>
      </c>
      <c r="E3164" s="5" t="s">
        <v>14526</v>
      </c>
    </row>
    <row r="3165" spans="1:5" ht="15" customHeight="1" x14ac:dyDescent="0.25">
      <c r="A3165" s="4" t="s">
        <v>2792</v>
      </c>
      <c r="B3165" s="1">
        <v>667372</v>
      </c>
      <c r="C3165" s="4" t="s">
        <v>18</v>
      </c>
      <c r="D3165" s="7" t="s">
        <v>43</v>
      </c>
      <c r="E3165" s="5" t="s">
        <v>14527</v>
      </c>
    </row>
    <row r="3166" spans="1:5" ht="15" customHeight="1" x14ac:dyDescent="0.25">
      <c r="A3166" s="4" t="s">
        <v>2793</v>
      </c>
      <c r="B3166" s="1">
        <v>610948</v>
      </c>
      <c r="C3166" s="4" t="s">
        <v>18</v>
      </c>
      <c r="D3166" s="7" t="s">
        <v>43</v>
      </c>
      <c r="E3166" s="5" t="s">
        <v>14528</v>
      </c>
    </row>
    <row r="3167" spans="1:5" ht="15" customHeight="1" x14ac:dyDescent="0.25">
      <c r="A3167" s="4" t="s">
        <v>2794</v>
      </c>
      <c r="B3167" s="1">
        <v>610785</v>
      </c>
      <c r="C3167" s="4" t="s">
        <v>18</v>
      </c>
      <c r="D3167" s="7" t="s">
        <v>43</v>
      </c>
      <c r="E3167" s="5" t="s">
        <v>14529</v>
      </c>
    </row>
    <row r="3168" spans="1:5" ht="15" customHeight="1" x14ac:dyDescent="0.25">
      <c r="A3168" s="4" t="s">
        <v>2795</v>
      </c>
      <c r="B3168" s="1">
        <v>610729</v>
      </c>
      <c r="C3168" s="4" t="s">
        <v>18</v>
      </c>
      <c r="D3168" s="7" t="s">
        <v>43</v>
      </c>
      <c r="E3168" s="5" t="s">
        <v>14530</v>
      </c>
    </row>
    <row r="3169" spans="1:5" ht="15" customHeight="1" x14ac:dyDescent="0.25">
      <c r="A3169" s="4" t="s">
        <v>2796</v>
      </c>
      <c r="B3169" s="1">
        <v>610820</v>
      </c>
      <c r="C3169" s="4" t="s">
        <v>18</v>
      </c>
      <c r="D3169" s="7" t="s">
        <v>43</v>
      </c>
      <c r="E3169" s="5" t="s">
        <v>14531</v>
      </c>
    </row>
    <row r="3170" spans="1:5" ht="15" customHeight="1" x14ac:dyDescent="0.25">
      <c r="A3170" s="4" t="s">
        <v>2797</v>
      </c>
      <c r="B3170" s="1">
        <v>610007</v>
      </c>
      <c r="C3170" s="4" t="s">
        <v>18</v>
      </c>
      <c r="D3170" s="7" t="s">
        <v>43</v>
      </c>
      <c r="E3170" s="5" t="s">
        <v>14532</v>
      </c>
    </row>
    <row r="3171" spans="1:5" ht="15" customHeight="1" x14ac:dyDescent="0.25">
      <c r="A3171" s="4" t="s">
        <v>2798</v>
      </c>
      <c r="B3171" s="1">
        <v>610221</v>
      </c>
      <c r="C3171" s="4" t="s">
        <v>18</v>
      </c>
      <c r="D3171" s="7" t="s">
        <v>43</v>
      </c>
      <c r="E3171" s="5" t="s">
        <v>14533</v>
      </c>
    </row>
    <row r="3172" spans="1:5" ht="15" customHeight="1" x14ac:dyDescent="0.25">
      <c r="A3172" s="4" t="s">
        <v>2799</v>
      </c>
      <c r="B3172" s="1">
        <v>610976</v>
      </c>
      <c r="C3172" s="4" t="s">
        <v>18</v>
      </c>
      <c r="D3172" s="7" t="s">
        <v>43</v>
      </c>
      <c r="E3172" s="5" t="s">
        <v>14534</v>
      </c>
    </row>
    <row r="3173" spans="1:5" ht="15" customHeight="1" x14ac:dyDescent="0.25">
      <c r="A3173" s="4" t="s">
        <v>2800</v>
      </c>
      <c r="B3173" s="1">
        <v>611358</v>
      </c>
      <c r="C3173" s="4" t="s">
        <v>18</v>
      </c>
      <c r="D3173" s="7" t="s">
        <v>43</v>
      </c>
      <c r="E3173" s="5" t="s">
        <v>14535</v>
      </c>
    </row>
    <row r="3174" spans="1:5" ht="15" customHeight="1" x14ac:dyDescent="0.25">
      <c r="A3174" s="4" t="s">
        <v>2801</v>
      </c>
      <c r="B3174" s="1">
        <v>610503</v>
      </c>
      <c r="C3174" s="4" t="s">
        <v>18</v>
      </c>
      <c r="D3174" s="7" t="s">
        <v>43</v>
      </c>
      <c r="E3174" s="5" t="s">
        <v>14536</v>
      </c>
    </row>
    <row r="3175" spans="1:5" ht="15" customHeight="1" x14ac:dyDescent="0.25">
      <c r="A3175" s="4" t="s">
        <v>2802</v>
      </c>
      <c r="B3175" s="1">
        <v>610574</v>
      </c>
      <c r="C3175" s="4" t="s">
        <v>18</v>
      </c>
      <c r="D3175" s="7" t="s">
        <v>43</v>
      </c>
      <c r="E3175" s="5" t="s">
        <v>14537</v>
      </c>
    </row>
    <row r="3176" spans="1:5" ht="15" customHeight="1" x14ac:dyDescent="0.25">
      <c r="A3176" s="4" t="s">
        <v>2803</v>
      </c>
      <c r="B3176" s="1">
        <v>610584</v>
      </c>
      <c r="C3176" s="4" t="s">
        <v>18</v>
      </c>
      <c r="D3176" s="7" t="s">
        <v>43</v>
      </c>
      <c r="E3176" s="5" t="s">
        <v>14538</v>
      </c>
    </row>
    <row r="3177" spans="1:5" ht="15" customHeight="1" x14ac:dyDescent="0.25">
      <c r="A3177" s="4" t="s">
        <v>2804</v>
      </c>
      <c r="B3177" s="1">
        <v>611391</v>
      </c>
      <c r="C3177" s="4" t="s">
        <v>18</v>
      </c>
      <c r="D3177" s="7" t="s">
        <v>43</v>
      </c>
      <c r="E3177" s="5" t="s">
        <v>14539</v>
      </c>
    </row>
    <row r="3178" spans="1:5" ht="15" customHeight="1" x14ac:dyDescent="0.25">
      <c r="A3178" s="4" t="s">
        <v>2805</v>
      </c>
      <c r="B3178" s="1">
        <v>610009</v>
      </c>
      <c r="C3178" s="4" t="s">
        <v>18</v>
      </c>
      <c r="D3178" s="7" t="s">
        <v>43</v>
      </c>
      <c r="E3178" s="5" t="s">
        <v>14540</v>
      </c>
    </row>
    <row r="3179" spans="1:5" ht="15" customHeight="1" x14ac:dyDescent="0.25">
      <c r="A3179" s="4" t="s">
        <v>2806</v>
      </c>
      <c r="B3179" s="1">
        <v>610433</v>
      </c>
      <c r="C3179" s="4" t="s">
        <v>18</v>
      </c>
      <c r="D3179" s="7" t="s">
        <v>43</v>
      </c>
      <c r="E3179" s="5" t="s">
        <v>14541</v>
      </c>
    </row>
    <row r="3180" spans="1:5" ht="15" customHeight="1" x14ac:dyDescent="0.25">
      <c r="A3180" s="4" t="s">
        <v>2807</v>
      </c>
      <c r="B3180" s="1">
        <v>611181</v>
      </c>
      <c r="C3180" s="4" t="s">
        <v>18</v>
      </c>
      <c r="D3180" s="7" t="s">
        <v>43</v>
      </c>
      <c r="E3180" s="5" t="s">
        <v>14542</v>
      </c>
    </row>
    <row r="3181" spans="1:5" ht="15" customHeight="1" x14ac:dyDescent="0.25">
      <c r="A3181" s="4" t="s">
        <v>2808</v>
      </c>
      <c r="B3181" s="1">
        <v>611335</v>
      </c>
      <c r="C3181" s="4" t="s">
        <v>18</v>
      </c>
      <c r="D3181" s="7" t="s">
        <v>43</v>
      </c>
      <c r="E3181" s="5" t="s">
        <v>14543</v>
      </c>
    </row>
    <row r="3182" spans="1:5" ht="15" customHeight="1" x14ac:dyDescent="0.25">
      <c r="A3182" s="4" t="s">
        <v>2809</v>
      </c>
      <c r="B3182" s="1">
        <v>610709</v>
      </c>
      <c r="C3182" s="4" t="s">
        <v>18</v>
      </c>
      <c r="D3182" s="6" t="s">
        <v>43</v>
      </c>
      <c r="E3182" s="5" t="s">
        <v>14544</v>
      </c>
    </row>
    <row r="3183" spans="1:5" ht="15" customHeight="1" x14ac:dyDescent="0.25">
      <c r="A3183" s="4" t="s">
        <v>2810</v>
      </c>
      <c r="B3183" s="1">
        <v>610078</v>
      </c>
      <c r="C3183" s="4" t="s">
        <v>18</v>
      </c>
      <c r="D3183" s="6" t="s">
        <v>43</v>
      </c>
      <c r="E3183" s="5" t="s">
        <v>14545</v>
      </c>
    </row>
    <row r="3184" spans="1:5" ht="15" customHeight="1" x14ac:dyDescent="0.25">
      <c r="A3184" s="4" t="s">
        <v>2811</v>
      </c>
      <c r="B3184" s="1">
        <v>610523</v>
      </c>
      <c r="C3184" s="4" t="s">
        <v>18</v>
      </c>
      <c r="D3184" s="6" t="s">
        <v>43</v>
      </c>
      <c r="E3184" s="5" t="s">
        <v>14546</v>
      </c>
    </row>
    <row r="3185" spans="1:5" ht="15" customHeight="1" x14ac:dyDescent="0.25">
      <c r="A3185" s="4" t="s">
        <v>2812</v>
      </c>
      <c r="B3185" s="1">
        <v>610073</v>
      </c>
      <c r="C3185" s="4" t="s">
        <v>18</v>
      </c>
      <c r="D3185" s="6" t="s">
        <v>43</v>
      </c>
      <c r="E3185" s="5" t="s">
        <v>14547</v>
      </c>
    </row>
    <row r="3186" spans="1:5" ht="15" customHeight="1" x14ac:dyDescent="0.25">
      <c r="A3186" s="4" t="s">
        <v>2813</v>
      </c>
      <c r="B3186" s="1">
        <v>610862</v>
      </c>
      <c r="C3186" s="4" t="s">
        <v>18</v>
      </c>
      <c r="D3186" s="6" t="s">
        <v>43</v>
      </c>
      <c r="E3186" s="5" t="s">
        <v>14548</v>
      </c>
    </row>
    <row r="3187" spans="1:5" ht="15" customHeight="1" x14ac:dyDescent="0.25">
      <c r="A3187" s="4" t="s">
        <v>2814</v>
      </c>
      <c r="B3187" s="1">
        <v>610863</v>
      </c>
      <c r="C3187" s="4" t="s">
        <v>18</v>
      </c>
      <c r="D3187" s="6" t="s">
        <v>43</v>
      </c>
      <c r="E3187" s="5" t="s">
        <v>14549</v>
      </c>
    </row>
    <row r="3188" spans="1:5" ht="15" customHeight="1" x14ac:dyDescent="0.25">
      <c r="A3188" s="4" t="s">
        <v>2815</v>
      </c>
      <c r="B3188" s="1">
        <v>611355</v>
      </c>
      <c r="C3188" s="4" t="s">
        <v>18</v>
      </c>
      <c r="D3188" s="6" t="s">
        <v>43</v>
      </c>
      <c r="E3188" s="5" t="s">
        <v>14550</v>
      </c>
    </row>
    <row r="3189" spans="1:5" ht="15" customHeight="1" x14ac:dyDescent="0.25">
      <c r="A3189" s="4" t="s">
        <v>2816</v>
      </c>
      <c r="B3189" s="1">
        <v>610902</v>
      </c>
      <c r="C3189" s="4" t="s">
        <v>18</v>
      </c>
      <c r="D3189" s="6" t="s">
        <v>43</v>
      </c>
      <c r="E3189" s="5" t="s">
        <v>14551</v>
      </c>
    </row>
    <row r="3190" spans="1:5" ht="15" customHeight="1" x14ac:dyDescent="0.25">
      <c r="A3190" s="4" t="s">
        <v>2817</v>
      </c>
      <c r="B3190" s="1">
        <v>610714</v>
      </c>
      <c r="C3190" s="4" t="s">
        <v>18</v>
      </c>
      <c r="D3190" s="6" t="s">
        <v>43</v>
      </c>
      <c r="E3190" s="5" t="s">
        <v>14552</v>
      </c>
    </row>
    <row r="3191" spans="1:5" ht="15" customHeight="1" x14ac:dyDescent="0.25">
      <c r="A3191" s="4" t="s">
        <v>2818</v>
      </c>
      <c r="B3191" s="1">
        <v>610124</v>
      </c>
      <c r="C3191" s="4" t="s">
        <v>18</v>
      </c>
      <c r="D3191" s="6" t="s">
        <v>43</v>
      </c>
      <c r="E3191" s="5" t="s">
        <v>14553</v>
      </c>
    </row>
    <row r="3192" spans="1:5" ht="15" customHeight="1" x14ac:dyDescent="0.25">
      <c r="A3192" s="4" t="s">
        <v>2819</v>
      </c>
      <c r="B3192" s="1">
        <v>667407</v>
      </c>
      <c r="C3192" s="4" t="s">
        <v>18</v>
      </c>
      <c r="D3192" s="6" t="s">
        <v>43</v>
      </c>
      <c r="E3192" s="5" t="s">
        <v>14554</v>
      </c>
    </row>
    <row r="3193" spans="1:5" ht="15" customHeight="1" x14ac:dyDescent="0.25">
      <c r="A3193" s="4" t="s">
        <v>2820</v>
      </c>
      <c r="B3193" s="1">
        <v>610038</v>
      </c>
      <c r="C3193" s="4" t="s">
        <v>18</v>
      </c>
      <c r="D3193" s="6" t="s">
        <v>43</v>
      </c>
      <c r="E3193" s="5" t="s">
        <v>14555</v>
      </c>
    </row>
    <row r="3194" spans="1:5" ht="15" customHeight="1" x14ac:dyDescent="0.25">
      <c r="A3194" s="4" t="s">
        <v>2821</v>
      </c>
      <c r="B3194" s="1">
        <v>610865</v>
      </c>
      <c r="C3194" s="4" t="s">
        <v>18</v>
      </c>
      <c r="D3194" s="6" t="s">
        <v>43</v>
      </c>
      <c r="E3194" s="5" t="s">
        <v>14556</v>
      </c>
    </row>
    <row r="3195" spans="1:5" ht="15" customHeight="1" x14ac:dyDescent="0.25">
      <c r="A3195" s="4" t="s">
        <v>2822</v>
      </c>
      <c r="B3195" s="1">
        <v>611303</v>
      </c>
      <c r="C3195" s="4" t="s">
        <v>18</v>
      </c>
      <c r="D3195" s="6" t="s">
        <v>43</v>
      </c>
      <c r="E3195" s="5" t="s">
        <v>14557</v>
      </c>
    </row>
    <row r="3196" spans="1:5" ht="15" customHeight="1" x14ac:dyDescent="0.25">
      <c r="A3196" s="4" t="s">
        <v>2823</v>
      </c>
      <c r="B3196" s="1">
        <v>610352</v>
      </c>
      <c r="C3196" s="4" t="s">
        <v>18</v>
      </c>
      <c r="D3196" s="6" t="s">
        <v>43</v>
      </c>
      <c r="E3196" s="5" t="s">
        <v>14558</v>
      </c>
    </row>
    <row r="3197" spans="1:5" ht="15" customHeight="1" x14ac:dyDescent="0.25">
      <c r="A3197" s="4" t="s">
        <v>2824</v>
      </c>
      <c r="B3197" s="1">
        <v>610369</v>
      </c>
      <c r="C3197" s="4" t="s">
        <v>18</v>
      </c>
      <c r="D3197" s="6" t="s">
        <v>43</v>
      </c>
      <c r="E3197" s="5" t="s">
        <v>14559</v>
      </c>
    </row>
    <row r="3198" spans="1:5" ht="15" customHeight="1" x14ac:dyDescent="0.25">
      <c r="A3198" s="4" t="s">
        <v>2825</v>
      </c>
      <c r="B3198" s="1">
        <v>611042</v>
      </c>
      <c r="C3198" s="4" t="s">
        <v>18</v>
      </c>
      <c r="D3198" s="6" t="s">
        <v>43</v>
      </c>
      <c r="E3198" s="5" t="s">
        <v>14560</v>
      </c>
    </row>
    <row r="3199" spans="1:5" ht="15" customHeight="1" x14ac:dyDescent="0.25">
      <c r="A3199" s="4" t="s">
        <v>2826</v>
      </c>
      <c r="B3199" s="1">
        <v>610526</v>
      </c>
      <c r="C3199" s="4" t="s">
        <v>18</v>
      </c>
      <c r="D3199" s="6" t="s">
        <v>43</v>
      </c>
      <c r="E3199" s="5" t="s">
        <v>14561</v>
      </c>
    </row>
    <row r="3200" spans="1:5" ht="15" customHeight="1" x14ac:dyDescent="0.25">
      <c r="A3200" s="4" t="s">
        <v>2827</v>
      </c>
      <c r="B3200" s="1">
        <v>610397</v>
      </c>
      <c r="C3200" s="4" t="s">
        <v>18</v>
      </c>
      <c r="D3200" s="6" t="s">
        <v>43</v>
      </c>
      <c r="E3200" s="5" t="s">
        <v>14562</v>
      </c>
    </row>
    <row r="3201" spans="1:5" ht="15" customHeight="1" x14ac:dyDescent="0.25">
      <c r="A3201" s="4" t="s">
        <v>2828</v>
      </c>
      <c r="B3201" s="1">
        <v>610999</v>
      </c>
      <c r="C3201" s="4" t="s">
        <v>18</v>
      </c>
      <c r="D3201" s="6" t="s">
        <v>43</v>
      </c>
      <c r="E3201" s="5" t="s">
        <v>14563</v>
      </c>
    </row>
    <row r="3202" spans="1:5" ht="15" customHeight="1" x14ac:dyDescent="0.25">
      <c r="A3202" s="4" t="s">
        <v>2829</v>
      </c>
      <c r="B3202" s="1">
        <v>611005</v>
      </c>
      <c r="C3202" s="4" t="s">
        <v>18</v>
      </c>
      <c r="D3202" s="6" t="s">
        <v>43</v>
      </c>
      <c r="E3202" s="5" t="s">
        <v>14564</v>
      </c>
    </row>
    <row r="3203" spans="1:5" ht="15" customHeight="1" x14ac:dyDescent="0.25">
      <c r="A3203" s="4" t="s">
        <v>2830</v>
      </c>
      <c r="B3203" s="1">
        <v>611382</v>
      </c>
      <c r="C3203" s="4" t="s">
        <v>18</v>
      </c>
      <c r="D3203" s="6" t="s">
        <v>43</v>
      </c>
      <c r="E3203" s="5" t="s">
        <v>14565</v>
      </c>
    </row>
    <row r="3204" spans="1:5" ht="15" customHeight="1" x14ac:dyDescent="0.25">
      <c r="A3204" s="4" t="s">
        <v>2831</v>
      </c>
      <c r="B3204" s="1">
        <v>610949</v>
      </c>
      <c r="C3204" s="4" t="s">
        <v>18</v>
      </c>
      <c r="D3204" s="6" t="s">
        <v>43</v>
      </c>
      <c r="E3204" s="5" t="s">
        <v>14566</v>
      </c>
    </row>
    <row r="3205" spans="1:5" ht="15" customHeight="1" x14ac:dyDescent="0.25">
      <c r="A3205" s="4" t="s">
        <v>2832</v>
      </c>
      <c r="B3205" s="1">
        <v>667430</v>
      </c>
      <c r="C3205" s="4" t="s">
        <v>18</v>
      </c>
      <c r="D3205" s="6" t="s">
        <v>43</v>
      </c>
      <c r="E3205" s="5" t="s">
        <v>14567</v>
      </c>
    </row>
    <row r="3206" spans="1:5" ht="15" customHeight="1" x14ac:dyDescent="0.25">
      <c r="A3206" s="4" t="s">
        <v>2833</v>
      </c>
      <c r="B3206" s="1">
        <v>610446</v>
      </c>
      <c r="C3206" s="4" t="s">
        <v>18</v>
      </c>
      <c r="D3206" s="6" t="s">
        <v>43</v>
      </c>
      <c r="E3206" s="5" t="s">
        <v>14568</v>
      </c>
    </row>
    <row r="3207" spans="1:5" ht="15" customHeight="1" x14ac:dyDescent="0.25">
      <c r="A3207" s="4" t="s">
        <v>2834</v>
      </c>
      <c r="B3207" s="1">
        <v>610790</v>
      </c>
      <c r="C3207" s="4" t="s">
        <v>18</v>
      </c>
      <c r="D3207" s="6" t="s">
        <v>43</v>
      </c>
      <c r="E3207" s="5" t="s">
        <v>14569</v>
      </c>
    </row>
    <row r="3208" spans="1:5" ht="15" customHeight="1" x14ac:dyDescent="0.25">
      <c r="A3208" s="4" t="s">
        <v>2835</v>
      </c>
      <c r="B3208" s="1">
        <v>610126</v>
      </c>
      <c r="C3208" s="4" t="s">
        <v>18</v>
      </c>
      <c r="D3208" s="6" t="s">
        <v>43</v>
      </c>
      <c r="E3208" s="5" t="s">
        <v>14570</v>
      </c>
    </row>
    <row r="3209" spans="1:5" ht="15" customHeight="1" x14ac:dyDescent="0.25">
      <c r="A3209" s="4" t="s">
        <v>2836</v>
      </c>
      <c r="B3209" s="1">
        <v>611443</v>
      </c>
      <c r="C3209" s="4" t="s">
        <v>18</v>
      </c>
      <c r="D3209" s="6" t="s">
        <v>43</v>
      </c>
      <c r="E3209" s="5" t="s">
        <v>14571</v>
      </c>
    </row>
    <row r="3210" spans="1:5" ht="15" customHeight="1" x14ac:dyDescent="0.25">
      <c r="A3210" s="4" t="s">
        <v>2837</v>
      </c>
      <c r="B3210" s="1">
        <v>610696</v>
      </c>
      <c r="C3210" s="4" t="s">
        <v>18</v>
      </c>
      <c r="D3210" s="6" t="s">
        <v>43</v>
      </c>
      <c r="E3210" s="5" t="s">
        <v>14572</v>
      </c>
    </row>
    <row r="3211" spans="1:5" ht="15" customHeight="1" x14ac:dyDescent="0.25">
      <c r="A3211" s="4" t="s">
        <v>2838</v>
      </c>
      <c r="B3211" s="1">
        <v>610476</v>
      </c>
      <c r="C3211" s="4" t="s">
        <v>18</v>
      </c>
      <c r="D3211" s="6" t="s">
        <v>43</v>
      </c>
      <c r="E3211" s="5" t="s">
        <v>14573</v>
      </c>
    </row>
    <row r="3212" spans="1:5" ht="15" customHeight="1" x14ac:dyDescent="0.25">
      <c r="A3212" s="4" t="s">
        <v>2839</v>
      </c>
      <c r="B3212" s="1">
        <v>610607</v>
      </c>
      <c r="C3212" s="4" t="s">
        <v>18</v>
      </c>
      <c r="D3212" s="6" t="s">
        <v>43</v>
      </c>
      <c r="E3212" s="5" t="s">
        <v>14574</v>
      </c>
    </row>
    <row r="3213" spans="1:5" ht="15" customHeight="1" x14ac:dyDescent="0.25">
      <c r="A3213" s="4" t="s">
        <v>2840</v>
      </c>
      <c r="B3213" s="1">
        <v>610986</v>
      </c>
      <c r="C3213" s="4" t="s">
        <v>18</v>
      </c>
      <c r="D3213" s="6" t="s">
        <v>43</v>
      </c>
      <c r="E3213" s="5" t="s">
        <v>14575</v>
      </c>
    </row>
    <row r="3214" spans="1:5" ht="15" customHeight="1" x14ac:dyDescent="0.25">
      <c r="A3214" s="4" t="s">
        <v>2841</v>
      </c>
      <c r="B3214" s="1">
        <v>610953</v>
      </c>
      <c r="C3214" s="4" t="s">
        <v>18</v>
      </c>
      <c r="D3214" s="6" t="s">
        <v>43</v>
      </c>
      <c r="E3214" s="5" t="s">
        <v>14576</v>
      </c>
    </row>
    <row r="3215" spans="1:5" ht="15" customHeight="1" x14ac:dyDescent="0.25">
      <c r="A3215" s="4" t="s">
        <v>2842</v>
      </c>
      <c r="B3215" s="1">
        <v>610823</v>
      </c>
      <c r="C3215" s="4" t="s">
        <v>18</v>
      </c>
      <c r="D3215" s="6" t="s">
        <v>43</v>
      </c>
      <c r="E3215" s="5" t="s">
        <v>14577</v>
      </c>
    </row>
    <row r="3216" spans="1:5" ht="15" customHeight="1" x14ac:dyDescent="0.25">
      <c r="A3216" s="4" t="s">
        <v>2843</v>
      </c>
      <c r="B3216" s="1">
        <v>610759</v>
      </c>
      <c r="C3216" s="4" t="s">
        <v>18</v>
      </c>
      <c r="D3216" s="6" t="s">
        <v>43</v>
      </c>
      <c r="E3216" s="5" t="s">
        <v>14578</v>
      </c>
    </row>
    <row r="3217" spans="1:5" ht="15" customHeight="1" x14ac:dyDescent="0.25">
      <c r="A3217" s="4" t="s">
        <v>2844</v>
      </c>
      <c r="B3217" s="1">
        <v>611439</v>
      </c>
      <c r="C3217" s="4" t="s">
        <v>18</v>
      </c>
      <c r="D3217" s="6" t="s">
        <v>43</v>
      </c>
      <c r="E3217" s="5" t="s">
        <v>14579</v>
      </c>
    </row>
    <row r="3218" spans="1:5" ht="15" customHeight="1" x14ac:dyDescent="0.25">
      <c r="A3218" s="4" t="s">
        <v>2845</v>
      </c>
      <c r="B3218" s="1">
        <v>610268</v>
      </c>
      <c r="C3218" s="4" t="s">
        <v>18</v>
      </c>
      <c r="D3218" s="6" t="s">
        <v>43</v>
      </c>
      <c r="E3218" s="5" t="s">
        <v>14580</v>
      </c>
    </row>
    <row r="3219" spans="1:5" ht="15" customHeight="1" x14ac:dyDescent="0.25">
      <c r="A3219" s="4" t="s">
        <v>2846</v>
      </c>
      <c r="B3219" s="1">
        <v>611340</v>
      </c>
      <c r="C3219" s="4" t="s">
        <v>18</v>
      </c>
      <c r="D3219" s="6" t="s">
        <v>43</v>
      </c>
      <c r="E3219" s="5" t="s">
        <v>14581</v>
      </c>
    </row>
    <row r="3220" spans="1:5" ht="15" customHeight="1" x14ac:dyDescent="0.25">
      <c r="A3220" s="4" t="s">
        <v>2847</v>
      </c>
      <c r="B3220" s="1">
        <v>611251</v>
      </c>
      <c r="C3220" s="4" t="s">
        <v>18</v>
      </c>
      <c r="D3220" s="6" t="s">
        <v>43</v>
      </c>
      <c r="E3220" s="5" t="s">
        <v>14582</v>
      </c>
    </row>
    <row r="3221" spans="1:5" ht="15" customHeight="1" x14ac:dyDescent="0.25">
      <c r="A3221" s="4" t="s">
        <v>2848</v>
      </c>
      <c r="B3221" s="1">
        <v>610040</v>
      </c>
      <c r="C3221" s="4" t="s">
        <v>18</v>
      </c>
      <c r="D3221" s="6" t="s">
        <v>43</v>
      </c>
      <c r="E3221" s="5" t="s">
        <v>14583</v>
      </c>
    </row>
    <row r="3222" spans="1:5" ht="15" customHeight="1" x14ac:dyDescent="0.25">
      <c r="A3222" s="4" t="s">
        <v>288</v>
      </c>
      <c r="B3222" s="1">
        <v>610633</v>
      </c>
      <c r="C3222" s="4" t="s">
        <v>18</v>
      </c>
      <c r="D3222" s="6" t="s">
        <v>43</v>
      </c>
      <c r="E3222" s="5" t="s">
        <v>14584</v>
      </c>
    </row>
    <row r="3223" spans="1:5" ht="15" customHeight="1" x14ac:dyDescent="0.25">
      <c r="A3223" s="4" t="s">
        <v>2849</v>
      </c>
      <c r="B3223" s="1">
        <v>610046</v>
      </c>
      <c r="C3223" s="4" t="s">
        <v>18</v>
      </c>
      <c r="D3223" s="6" t="s">
        <v>43</v>
      </c>
      <c r="E3223" s="5" t="s">
        <v>14585</v>
      </c>
    </row>
    <row r="3224" spans="1:5" ht="15" customHeight="1" x14ac:dyDescent="0.25">
      <c r="A3224" s="4" t="s">
        <v>2850</v>
      </c>
      <c r="B3224" s="1">
        <v>610059</v>
      </c>
      <c r="C3224" s="4" t="s">
        <v>18</v>
      </c>
      <c r="D3224" s="6" t="s">
        <v>43</v>
      </c>
      <c r="E3224" s="5" t="s">
        <v>14586</v>
      </c>
    </row>
    <row r="3225" spans="1:5" ht="15" customHeight="1" x14ac:dyDescent="0.25">
      <c r="A3225" s="4" t="s">
        <v>2850</v>
      </c>
      <c r="B3225" s="1">
        <v>610639</v>
      </c>
      <c r="C3225" s="4" t="s">
        <v>18</v>
      </c>
      <c r="D3225" s="6" t="s">
        <v>43</v>
      </c>
      <c r="E3225" s="5" t="s">
        <v>14587</v>
      </c>
    </row>
    <row r="3226" spans="1:5" ht="15" customHeight="1" x14ac:dyDescent="0.25">
      <c r="A3226" s="4" t="s">
        <v>2851</v>
      </c>
      <c r="B3226" s="1">
        <v>610061</v>
      </c>
      <c r="C3226" s="4" t="s">
        <v>18</v>
      </c>
      <c r="D3226" s="6" t="s">
        <v>43</v>
      </c>
      <c r="E3226" s="5" t="s">
        <v>14588</v>
      </c>
    </row>
    <row r="3227" spans="1:5" ht="15" customHeight="1" x14ac:dyDescent="0.25">
      <c r="A3227" s="4" t="s">
        <v>2852</v>
      </c>
      <c r="B3227" s="1">
        <v>611478</v>
      </c>
      <c r="C3227" s="4" t="s">
        <v>18</v>
      </c>
      <c r="D3227" s="6" t="s">
        <v>43</v>
      </c>
      <c r="E3227" s="5" t="s">
        <v>14589</v>
      </c>
    </row>
    <row r="3228" spans="1:5" ht="15" customHeight="1" x14ac:dyDescent="0.25">
      <c r="A3228" s="4" t="s">
        <v>2853</v>
      </c>
      <c r="B3228" s="1">
        <v>610772</v>
      </c>
      <c r="C3228" s="4" t="s">
        <v>18</v>
      </c>
      <c r="D3228" s="6" t="s">
        <v>43</v>
      </c>
      <c r="E3228" s="5" t="s">
        <v>14590</v>
      </c>
    </row>
    <row r="3229" spans="1:5" ht="15" customHeight="1" x14ac:dyDescent="0.25">
      <c r="A3229" s="4" t="s">
        <v>2854</v>
      </c>
      <c r="B3229" s="1">
        <v>610079</v>
      </c>
      <c r="C3229" s="4" t="s">
        <v>18</v>
      </c>
      <c r="D3229" s="6" t="s">
        <v>43</v>
      </c>
      <c r="E3229" s="5" t="s">
        <v>14591</v>
      </c>
    </row>
    <row r="3230" spans="1:5" ht="15" customHeight="1" x14ac:dyDescent="0.25">
      <c r="A3230" s="4" t="s">
        <v>2855</v>
      </c>
      <c r="B3230" s="1">
        <v>667505</v>
      </c>
      <c r="C3230" s="4" t="s">
        <v>18</v>
      </c>
      <c r="D3230" s="6" t="s">
        <v>43</v>
      </c>
      <c r="E3230" s="5" t="s">
        <v>14592</v>
      </c>
    </row>
    <row r="3231" spans="1:5" ht="15" customHeight="1" x14ac:dyDescent="0.25">
      <c r="A3231" s="4" t="s">
        <v>2856</v>
      </c>
      <c r="B3231" s="1">
        <v>610114</v>
      </c>
      <c r="C3231" s="4" t="s">
        <v>18</v>
      </c>
      <c r="D3231" s="6" t="s">
        <v>43</v>
      </c>
      <c r="E3231" s="5" t="s">
        <v>14593</v>
      </c>
    </row>
    <row r="3232" spans="1:5" ht="15" customHeight="1" x14ac:dyDescent="0.25">
      <c r="A3232" s="4" t="s">
        <v>2857</v>
      </c>
      <c r="B3232" s="1">
        <v>611465</v>
      </c>
      <c r="C3232" s="4" t="s">
        <v>18</v>
      </c>
      <c r="D3232" s="6" t="s">
        <v>43</v>
      </c>
      <c r="E3232" s="5" t="s">
        <v>14594</v>
      </c>
    </row>
    <row r="3233" spans="1:5" ht="15" customHeight="1" x14ac:dyDescent="0.25">
      <c r="A3233" s="4" t="s">
        <v>2858</v>
      </c>
      <c r="B3233" s="1">
        <v>667284</v>
      </c>
      <c r="C3233" s="4" t="s">
        <v>18</v>
      </c>
      <c r="D3233" s="6" t="s">
        <v>43</v>
      </c>
      <c r="E3233" s="5" t="s">
        <v>14595</v>
      </c>
    </row>
    <row r="3234" spans="1:5" ht="15" customHeight="1" x14ac:dyDescent="0.25">
      <c r="A3234" s="4" t="s">
        <v>2859</v>
      </c>
      <c r="B3234" s="1">
        <v>610213</v>
      </c>
      <c r="C3234" s="4" t="s">
        <v>18</v>
      </c>
      <c r="D3234" s="6" t="s">
        <v>43</v>
      </c>
      <c r="E3234" s="5" t="s">
        <v>14596</v>
      </c>
    </row>
    <row r="3235" spans="1:5" ht="15" customHeight="1" x14ac:dyDescent="0.25">
      <c r="A3235" s="4" t="s">
        <v>2860</v>
      </c>
      <c r="B3235" s="1">
        <v>610667</v>
      </c>
      <c r="C3235" s="4" t="s">
        <v>18</v>
      </c>
      <c r="D3235" s="6" t="s">
        <v>43</v>
      </c>
      <c r="E3235" s="5" t="s">
        <v>14597</v>
      </c>
    </row>
    <row r="3236" spans="1:5" ht="15" customHeight="1" x14ac:dyDescent="0.25">
      <c r="A3236" s="4" t="s">
        <v>2861</v>
      </c>
      <c r="B3236" s="1">
        <v>610225</v>
      </c>
      <c r="C3236" s="4" t="s">
        <v>18</v>
      </c>
      <c r="D3236" s="6" t="s">
        <v>43</v>
      </c>
      <c r="E3236" s="5" t="s">
        <v>14598</v>
      </c>
    </row>
    <row r="3237" spans="1:5" ht="15" customHeight="1" x14ac:dyDescent="0.25">
      <c r="A3237" s="4" t="s">
        <v>2862</v>
      </c>
      <c r="B3237" s="1">
        <v>667531</v>
      </c>
      <c r="C3237" s="4" t="s">
        <v>18</v>
      </c>
      <c r="D3237" s="6" t="s">
        <v>43</v>
      </c>
      <c r="E3237" s="5" t="s">
        <v>14599</v>
      </c>
    </row>
    <row r="3238" spans="1:5" ht="15" customHeight="1" x14ac:dyDescent="0.25">
      <c r="A3238" s="4" t="s">
        <v>2863</v>
      </c>
      <c r="B3238" s="1">
        <v>667383</v>
      </c>
      <c r="C3238" s="4" t="s">
        <v>18</v>
      </c>
      <c r="D3238" s="6" t="s">
        <v>43</v>
      </c>
      <c r="E3238" s="5" t="s">
        <v>14600</v>
      </c>
    </row>
    <row r="3239" spans="1:5" ht="15" customHeight="1" x14ac:dyDescent="0.25">
      <c r="A3239" s="4" t="s">
        <v>2864</v>
      </c>
      <c r="B3239" s="1">
        <v>610832</v>
      </c>
      <c r="C3239" s="4" t="s">
        <v>18</v>
      </c>
      <c r="D3239" s="6" t="s">
        <v>43</v>
      </c>
      <c r="E3239" s="5" t="s">
        <v>14601</v>
      </c>
    </row>
    <row r="3240" spans="1:5" ht="15" customHeight="1" x14ac:dyDescent="0.25">
      <c r="A3240" s="4" t="s">
        <v>2865</v>
      </c>
      <c r="B3240" s="1">
        <v>611383</v>
      </c>
      <c r="C3240" s="4" t="s">
        <v>18</v>
      </c>
      <c r="D3240" s="6" t="s">
        <v>43</v>
      </c>
      <c r="E3240" s="5" t="s">
        <v>14602</v>
      </c>
    </row>
    <row r="3241" spans="1:5" ht="15" customHeight="1" x14ac:dyDescent="0.25">
      <c r="A3241" s="4" t="s">
        <v>2866</v>
      </c>
      <c r="B3241" s="1">
        <v>667290</v>
      </c>
      <c r="C3241" s="4" t="s">
        <v>18</v>
      </c>
      <c r="D3241" s="6" t="s">
        <v>43</v>
      </c>
      <c r="E3241" s="5" t="s">
        <v>14603</v>
      </c>
    </row>
    <row r="3242" spans="1:5" ht="15" customHeight="1" x14ac:dyDescent="0.25">
      <c r="A3242" s="4" t="s">
        <v>2867</v>
      </c>
      <c r="B3242" s="1">
        <v>611454</v>
      </c>
      <c r="C3242" s="4" t="s">
        <v>18</v>
      </c>
      <c r="D3242" s="6" t="s">
        <v>43</v>
      </c>
      <c r="E3242" s="5" t="s">
        <v>14604</v>
      </c>
    </row>
    <row r="3243" spans="1:5" ht="15" customHeight="1" x14ac:dyDescent="0.25">
      <c r="A3243" s="4" t="s">
        <v>2868</v>
      </c>
      <c r="B3243" s="1">
        <v>611476</v>
      </c>
      <c r="C3243" s="4" t="s">
        <v>18</v>
      </c>
      <c r="D3243" s="6" t="s">
        <v>43</v>
      </c>
      <c r="E3243" s="5" t="s">
        <v>14605</v>
      </c>
    </row>
    <row r="3244" spans="1:5" ht="15" customHeight="1" x14ac:dyDescent="0.25">
      <c r="A3244" s="4" t="s">
        <v>2869</v>
      </c>
      <c r="B3244" s="1">
        <v>610310</v>
      </c>
      <c r="C3244" s="4" t="s">
        <v>18</v>
      </c>
      <c r="D3244" s="6" t="s">
        <v>43</v>
      </c>
      <c r="E3244" s="5" t="s">
        <v>14606</v>
      </c>
    </row>
    <row r="3245" spans="1:5" ht="15" customHeight="1" x14ac:dyDescent="0.25">
      <c r="A3245" s="4" t="s">
        <v>2870</v>
      </c>
      <c r="B3245" s="1">
        <v>611324</v>
      </c>
      <c r="C3245" s="4" t="s">
        <v>18</v>
      </c>
      <c r="D3245" s="6" t="s">
        <v>43</v>
      </c>
      <c r="E3245" s="5" t="s">
        <v>14607</v>
      </c>
    </row>
    <row r="3246" spans="1:5" ht="15" customHeight="1" x14ac:dyDescent="0.25">
      <c r="A3246" s="4" t="s">
        <v>1593</v>
      </c>
      <c r="B3246" s="1">
        <v>610315</v>
      </c>
      <c r="C3246" s="4" t="s">
        <v>18</v>
      </c>
      <c r="D3246" s="6" t="s">
        <v>43</v>
      </c>
      <c r="E3246" s="5" t="s">
        <v>14608</v>
      </c>
    </row>
    <row r="3247" spans="1:5" ht="15" customHeight="1" x14ac:dyDescent="0.25">
      <c r="A3247" s="4" t="s">
        <v>2871</v>
      </c>
      <c r="B3247" s="1">
        <v>610760</v>
      </c>
      <c r="C3247" s="4" t="s">
        <v>18</v>
      </c>
      <c r="D3247" s="6" t="s">
        <v>43</v>
      </c>
      <c r="E3247" s="5" t="s">
        <v>14609</v>
      </c>
    </row>
    <row r="3248" spans="1:5" ht="15" customHeight="1" x14ac:dyDescent="0.25">
      <c r="A3248" s="4" t="s">
        <v>1595</v>
      </c>
      <c r="B3248" s="1">
        <v>667444</v>
      </c>
      <c r="C3248" s="4" t="s">
        <v>18</v>
      </c>
      <c r="D3248" s="6" t="s">
        <v>43</v>
      </c>
      <c r="E3248" s="5" t="s">
        <v>14610</v>
      </c>
    </row>
    <row r="3249" spans="1:5" ht="15" customHeight="1" x14ac:dyDescent="0.25">
      <c r="A3249" s="4" t="s">
        <v>2872</v>
      </c>
      <c r="B3249" s="1">
        <v>610889</v>
      </c>
      <c r="C3249" s="4" t="s">
        <v>18</v>
      </c>
      <c r="D3249" s="6" t="s">
        <v>43</v>
      </c>
      <c r="E3249" s="5" t="s">
        <v>14611</v>
      </c>
    </row>
    <row r="3250" spans="1:5" ht="15" customHeight="1" x14ac:dyDescent="0.25">
      <c r="A3250" s="4" t="s">
        <v>2873</v>
      </c>
      <c r="B3250" s="1">
        <v>611244</v>
      </c>
      <c r="C3250" s="4" t="s">
        <v>18</v>
      </c>
      <c r="D3250" s="6" t="s">
        <v>43</v>
      </c>
      <c r="E3250" s="5" t="s">
        <v>14612</v>
      </c>
    </row>
    <row r="3251" spans="1:5" ht="15" customHeight="1" x14ac:dyDescent="0.25">
      <c r="A3251" s="4" t="s">
        <v>1597</v>
      </c>
      <c r="B3251" s="1">
        <v>611359</v>
      </c>
      <c r="C3251" s="4" t="s">
        <v>18</v>
      </c>
      <c r="D3251" s="6" t="s">
        <v>43</v>
      </c>
      <c r="E3251" s="5" t="s">
        <v>14613</v>
      </c>
    </row>
    <row r="3252" spans="1:5" ht="15" customHeight="1" x14ac:dyDescent="0.25">
      <c r="A3252" s="4" t="s">
        <v>2874</v>
      </c>
      <c r="B3252" s="1">
        <v>610752</v>
      </c>
      <c r="C3252" s="4" t="s">
        <v>18</v>
      </c>
      <c r="D3252" s="6" t="s">
        <v>43</v>
      </c>
      <c r="E3252" s="5" t="s">
        <v>14614</v>
      </c>
    </row>
    <row r="3253" spans="1:5" ht="15" customHeight="1" x14ac:dyDescent="0.25">
      <c r="A3253" s="4" t="s">
        <v>1005</v>
      </c>
      <c r="B3253" s="1">
        <v>610767</v>
      </c>
      <c r="C3253" s="4" t="s">
        <v>18</v>
      </c>
      <c r="D3253" s="6" t="s">
        <v>43</v>
      </c>
      <c r="E3253" s="5" t="s">
        <v>14615</v>
      </c>
    </row>
    <row r="3254" spans="1:5" ht="15" customHeight="1" x14ac:dyDescent="0.25">
      <c r="A3254" s="4" t="s">
        <v>2875</v>
      </c>
      <c r="B3254" s="1">
        <v>610985</v>
      </c>
      <c r="C3254" s="4" t="s">
        <v>18</v>
      </c>
      <c r="D3254" s="6" t="s">
        <v>43</v>
      </c>
      <c r="E3254" s="5" t="s">
        <v>14616</v>
      </c>
    </row>
    <row r="3255" spans="1:5" ht="15" customHeight="1" x14ac:dyDescent="0.25">
      <c r="A3255" s="4" t="s">
        <v>2876</v>
      </c>
      <c r="B3255" s="1">
        <v>610383</v>
      </c>
      <c r="C3255" s="4" t="s">
        <v>18</v>
      </c>
      <c r="D3255" s="6" t="s">
        <v>43</v>
      </c>
      <c r="E3255" s="5" t="s">
        <v>14617</v>
      </c>
    </row>
    <row r="3256" spans="1:5" ht="15" customHeight="1" x14ac:dyDescent="0.25">
      <c r="A3256" s="4" t="s">
        <v>1988</v>
      </c>
      <c r="B3256" s="1">
        <v>611341</v>
      </c>
      <c r="C3256" s="4" t="s">
        <v>18</v>
      </c>
      <c r="D3256" s="6" t="s">
        <v>43</v>
      </c>
      <c r="E3256" s="5" t="s">
        <v>14618</v>
      </c>
    </row>
    <row r="3257" spans="1:5" ht="15" customHeight="1" x14ac:dyDescent="0.25">
      <c r="A3257" s="4" t="s">
        <v>2877</v>
      </c>
      <c r="B3257" s="1">
        <v>667305</v>
      </c>
      <c r="C3257" s="4" t="s">
        <v>18</v>
      </c>
      <c r="D3257" s="6" t="s">
        <v>43</v>
      </c>
      <c r="E3257" s="5" t="s">
        <v>14619</v>
      </c>
    </row>
    <row r="3258" spans="1:5" ht="15" customHeight="1" x14ac:dyDescent="0.25">
      <c r="A3258" s="4" t="s">
        <v>2878</v>
      </c>
      <c r="B3258" s="1">
        <v>611052</v>
      </c>
      <c r="C3258" s="4" t="s">
        <v>18</v>
      </c>
      <c r="D3258" s="6" t="s">
        <v>43</v>
      </c>
      <c r="E3258" s="5" t="s">
        <v>14620</v>
      </c>
    </row>
    <row r="3259" spans="1:5" ht="15" customHeight="1" x14ac:dyDescent="0.25">
      <c r="A3259" s="4" t="s">
        <v>2879</v>
      </c>
      <c r="B3259" s="1">
        <v>667310</v>
      </c>
      <c r="C3259" s="4" t="s">
        <v>18</v>
      </c>
      <c r="D3259" s="6" t="s">
        <v>43</v>
      </c>
      <c r="E3259" s="5" t="s">
        <v>14621</v>
      </c>
    </row>
    <row r="3260" spans="1:5" ht="15" customHeight="1" x14ac:dyDescent="0.25">
      <c r="A3260" s="4" t="s">
        <v>2880</v>
      </c>
      <c r="B3260" s="1">
        <v>611477</v>
      </c>
      <c r="C3260" s="4" t="s">
        <v>18</v>
      </c>
      <c r="D3260" s="6" t="s">
        <v>43</v>
      </c>
      <c r="E3260" s="5" t="s">
        <v>14622</v>
      </c>
    </row>
    <row r="3261" spans="1:5" ht="15" customHeight="1" x14ac:dyDescent="0.25">
      <c r="A3261" s="4" t="s">
        <v>2881</v>
      </c>
      <c r="B3261" s="1">
        <v>610421</v>
      </c>
      <c r="C3261" s="4" t="s">
        <v>18</v>
      </c>
      <c r="D3261" s="6" t="s">
        <v>43</v>
      </c>
      <c r="E3261" s="5" t="s">
        <v>14623</v>
      </c>
    </row>
    <row r="3262" spans="1:5" ht="15" customHeight="1" x14ac:dyDescent="0.25">
      <c r="A3262" s="4" t="s">
        <v>2882</v>
      </c>
      <c r="B3262" s="1">
        <v>610432</v>
      </c>
      <c r="C3262" s="4" t="s">
        <v>18</v>
      </c>
      <c r="D3262" s="6" t="s">
        <v>43</v>
      </c>
      <c r="E3262" s="5" t="s">
        <v>14624</v>
      </c>
    </row>
    <row r="3263" spans="1:5" ht="15" customHeight="1" x14ac:dyDescent="0.25">
      <c r="A3263" s="4" t="s">
        <v>133</v>
      </c>
      <c r="B3263" s="1">
        <v>610799</v>
      </c>
      <c r="C3263" s="4" t="s">
        <v>18</v>
      </c>
      <c r="D3263" s="6" t="s">
        <v>43</v>
      </c>
      <c r="E3263" s="5" t="s">
        <v>14625</v>
      </c>
    </row>
    <row r="3264" spans="1:5" ht="15" customHeight="1" x14ac:dyDescent="0.25">
      <c r="A3264" s="4" t="s">
        <v>2883</v>
      </c>
      <c r="B3264" s="1">
        <v>610933</v>
      </c>
      <c r="C3264" s="4" t="s">
        <v>18</v>
      </c>
      <c r="D3264" s="6" t="s">
        <v>43</v>
      </c>
      <c r="E3264" s="5" t="s">
        <v>14626</v>
      </c>
    </row>
    <row r="3265" spans="1:5" ht="15" customHeight="1" x14ac:dyDescent="0.25">
      <c r="A3265" s="4" t="s">
        <v>2884</v>
      </c>
      <c r="B3265" s="1">
        <v>610507</v>
      </c>
      <c r="C3265" s="4" t="s">
        <v>18</v>
      </c>
      <c r="D3265" s="6" t="s">
        <v>43</v>
      </c>
      <c r="E3265" s="5" t="s">
        <v>14627</v>
      </c>
    </row>
    <row r="3266" spans="1:5" ht="15" customHeight="1" x14ac:dyDescent="0.25">
      <c r="A3266" s="4" t="s">
        <v>2885</v>
      </c>
      <c r="B3266" s="1">
        <v>610519</v>
      </c>
      <c r="C3266" s="4" t="s">
        <v>18</v>
      </c>
      <c r="D3266" s="6" t="s">
        <v>43</v>
      </c>
      <c r="E3266" s="5" t="s">
        <v>14628</v>
      </c>
    </row>
    <row r="3267" spans="1:5" ht="15" customHeight="1" x14ac:dyDescent="0.25">
      <c r="A3267" s="4" t="s">
        <v>2886</v>
      </c>
      <c r="B3267" s="1">
        <v>611480</v>
      </c>
      <c r="C3267" s="4" t="s">
        <v>18</v>
      </c>
      <c r="D3267" s="6" t="s">
        <v>43</v>
      </c>
      <c r="E3267" s="5" t="s">
        <v>14629</v>
      </c>
    </row>
    <row r="3268" spans="1:5" ht="15" customHeight="1" x14ac:dyDescent="0.25">
      <c r="A3268" s="4" t="s">
        <v>2887</v>
      </c>
      <c r="B3268" s="1">
        <v>610550</v>
      </c>
      <c r="C3268" s="4" t="s">
        <v>18</v>
      </c>
      <c r="D3268" s="6" t="s">
        <v>43</v>
      </c>
      <c r="E3268" s="5" t="s">
        <v>14630</v>
      </c>
    </row>
    <row r="3269" spans="1:5" ht="15" customHeight="1" x14ac:dyDescent="0.25">
      <c r="A3269" s="4" t="s">
        <v>2888</v>
      </c>
      <c r="B3269" s="1">
        <v>610609</v>
      </c>
      <c r="C3269" s="4" t="s">
        <v>18</v>
      </c>
      <c r="D3269" s="6" t="s">
        <v>43</v>
      </c>
      <c r="E3269" s="5" t="s">
        <v>14631</v>
      </c>
    </row>
    <row r="3270" spans="1:5" ht="15" customHeight="1" x14ac:dyDescent="0.25">
      <c r="A3270" s="4" t="s">
        <v>2888</v>
      </c>
      <c r="B3270" s="1">
        <v>667485</v>
      </c>
      <c r="C3270" s="4" t="s">
        <v>18</v>
      </c>
      <c r="D3270" s="6" t="s">
        <v>43</v>
      </c>
      <c r="E3270" s="5" t="s">
        <v>14632</v>
      </c>
    </row>
    <row r="3271" spans="1:5" ht="15" customHeight="1" x14ac:dyDescent="0.25">
      <c r="A3271" s="4" t="s">
        <v>2889</v>
      </c>
      <c r="B3271" s="1">
        <v>610743</v>
      </c>
      <c r="C3271" s="4" t="s">
        <v>18</v>
      </c>
      <c r="D3271" s="6" t="s">
        <v>43</v>
      </c>
      <c r="E3271" s="5" t="s">
        <v>14633</v>
      </c>
    </row>
    <row r="3272" spans="1:5" ht="15" customHeight="1" x14ac:dyDescent="0.25">
      <c r="A3272" s="4" t="s">
        <v>2889</v>
      </c>
      <c r="B3272" s="1">
        <v>611441</v>
      </c>
      <c r="C3272" s="4" t="s">
        <v>18</v>
      </c>
      <c r="D3272" s="6" t="s">
        <v>43</v>
      </c>
      <c r="E3272" s="5" t="s">
        <v>14634</v>
      </c>
    </row>
    <row r="3273" spans="1:5" ht="15" customHeight="1" x14ac:dyDescent="0.25">
      <c r="A3273" s="4" t="s">
        <v>2890</v>
      </c>
      <c r="B3273" s="1">
        <v>667359</v>
      </c>
      <c r="C3273" s="4" t="s">
        <v>18</v>
      </c>
      <c r="D3273" s="6" t="s">
        <v>43</v>
      </c>
      <c r="E3273" s="5" t="s">
        <v>14635</v>
      </c>
    </row>
    <row r="3274" spans="1:5" ht="15" customHeight="1" x14ac:dyDescent="0.25">
      <c r="A3274" s="4" t="s">
        <v>2891</v>
      </c>
      <c r="B3274" s="1">
        <v>667412</v>
      </c>
      <c r="C3274" s="4" t="s">
        <v>18</v>
      </c>
      <c r="D3274" s="6" t="s">
        <v>43</v>
      </c>
      <c r="E3274" s="5" t="s">
        <v>14636</v>
      </c>
    </row>
    <row r="3275" spans="1:5" ht="15" customHeight="1" x14ac:dyDescent="0.25">
      <c r="A3275" s="4" t="s">
        <v>2892</v>
      </c>
      <c r="B3275" s="1">
        <v>610875</v>
      </c>
      <c r="C3275" s="4" t="s">
        <v>18</v>
      </c>
      <c r="D3275" s="6" t="s">
        <v>43</v>
      </c>
      <c r="E3275" s="5" t="s">
        <v>14637</v>
      </c>
    </row>
    <row r="3276" spans="1:5" ht="15" customHeight="1" x14ac:dyDescent="0.25">
      <c r="A3276" s="4" t="s">
        <v>2893</v>
      </c>
      <c r="B3276" s="1">
        <v>610585</v>
      </c>
      <c r="C3276" s="4" t="s">
        <v>18</v>
      </c>
      <c r="D3276" s="6" t="s">
        <v>43</v>
      </c>
      <c r="E3276" s="5" t="s">
        <v>14638</v>
      </c>
    </row>
    <row r="3277" spans="1:5" ht="15" customHeight="1" x14ac:dyDescent="0.25">
      <c r="A3277" s="4" t="s">
        <v>2894</v>
      </c>
      <c r="B3277" s="1">
        <v>610483</v>
      </c>
      <c r="C3277" s="4" t="s">
        <v>18</v>
      </c>
      <c r="D3277" s="6" t="s">
        <v>43</v>
      </c>
      <c r="E3277" s="5" t="s">
        <v>14639</v>
      </c>
    </row>
    <row r="3278" spans="1:5" ht="15" customHeight="1" x14ac:dyDescent="0.25">
      <c r="A3278" s="4" t="s">
        <v>2895</v>
      </c>
      <c r="B3278" s="1">
        <v>610142</v>
      </c>
      <c r="C3278" s="4" t="s">
        <v>18</v>
      </c>
      <c r="D3278" s="6" t="s">
        <v>43</v>
      </c>
      <c r="E3278" s="5" t="s">
        <v>14640</v>
      </c>
    </row>
    <row r="3279" spans="1:5" ht="15" customHeight="1" x14ac:dyDescent="0.25">
      <c r="A3279" s="4" t="s">
        <v>2896</v>
      </c>
      <c r="B3279" s="1">
        <v>667420</v>
      </c>
      <c r="C3279" s="4" t="s">
        <v>18</v>
      </c>
      <c r="D3279" s="6" t="s">
        <v>43</v>
      </c>
      <c r="E3279" s="5" t="s">
        <v>14641</v>
      </c>
    </row>
    <row r="3280" spans="1:5" ht="15" customHeight="1" x14ac:dyDescent="0.25">
      <c r="A3280" s="4" t="s">
        <v>2897</v>
      </c>
      <c r="B3280" s="1">
        <v>610472</v>
      </c>
      <c r="C3280" s="4" t="s">
        <v>18</v>
      </c>
      <c r="D3280" s="6" t="s">
        <v>43</v>
      </c>
      <c r="E3280" s="5" t="s">
        <v>14642</v>
      </c>
    </row>
    <row r="3281" spans="1:5" ht="15" customHeight="1" x14ac:dyDescent="0.25">
      <c r="A3281" s="4" t="s">
        <v>2898</v>
      </c>
      <c r="B3281" s="1">
        <v>610738</v>
      </c>
      <c r="C3281" s="4" t="s">
        <v>18</v>
      </c>
      <c r="D3281" s="6" t="s">
        <v>43</v>
      </c>
      <c r="E3281" s="5" t="s">
        <v>14643</v>
      </c>
    </row>
    <row r="3282" spans="1:5" ht="15" customHeight="1" x14ac:dyDescent="0.25">
      <c r="A3282" s="4" t="s">
        <v>2899</v>
      </c>
      <c r="B3282" s="1">
        <v>611311</v>
      </c>
      <c r="C3282" s="4" t="s">
        <v>18</v>
      </c>
      <c r="D3282" s="6" t="s">
        <v>43</v>
      </c>
      <c r="E3282" s="5" t="s">
        <v>14644</v>
      </c>
    </row>
    <row r="3283" spans="1:5" ht="15" customHeight="1" x14ac:dyDescent="0.25">
      <c r="A3283" s="4" t="s">
        <v>2900</v>
      </c>
      <c r="B3283" s="1">
        <v>610695</v>
      </c>
      <c r="C3283" s="4" t="s">
        <v>18</v>
      </c>
      <c r="D3283" s="6" t="s">
        <v>43</v>
      </c>
      <c r="E3283" s="5" t="s">
        <v>14645</v>
      </c>
    </row>
    <row r="3284" spans="1:5" ht="15" customHeight="1" x14ac:dyDescent="0.25">
      <c r="A3284" s="4" t="s">
        <v>2901</v>
      </c>
      <c r="B3284" s="1">
        <v>611046</v>
      </c>
      <c r="C3284" s="4" t="s">
        <v>18</v>
      </c>
      <c r="D3284" s="6" t="s">
        <v>43</v>
      </c>
      <c r="E3284" s="5" t="s">
        <v>14646</v>
      </c>
    </row>
    <row r="3285" spans="1:5" ht="15" customHeight="1" x14ac:dyDescent="0.25">
      <c r="A3285" s="4" t="s">
        <v>2902</v>
      </c>
      <c r="B3285" s="1">
        <v>610543</v>
      </c>
      <c r="C3285" s="4" t="s">
        <v>18</v>
      </c>
      <c r="D3285" s="6" t="s">
        <v>43</v>
      </c>
      <c r="E3285" s="5" t="s">
        <v>14647</v>
      </c>
    </row>
    <row r="3286" spans="1:5" ht="15" customHeight="1" x14ac:dyDescent="0.25">
      <c r="A3286" s="4" t="s">
        <v>2903</v>
      </c>
      <c r="B3286" s="1">
        <v>610882</v>
      </c>
      <c r="C3286" s="4" t="s">
        <v>18</v>
      </c>
      <c r="D3286" s="6" t="s">
        <v>43</v>
      </c>
      <c r="E3286" s="5" t="s">
        <v>14648</v>
      </c>
    </row>
    <row r="3287" spans="1:5" ht="15" customHeight="1" x14ac:dyDescent="0.25">
      <c r="A3287" s="4" t="s">
        <v>2904</v>
      </c>
      <c r="B3287" s="1">
        <v>610522</v>
      </c>
      <c r="C3287" s="4" t="s">
        <v>18</v>
      </c>
      <c r="D3287" s="6" t="s">
        <v>43</v>
      </c>
      <c r="E3287" s="5" t="s">
        <v>14649</v>
      </c>
    </row>
    <row r="3288" spans="1:5" ht="15" customHeight="1" x14ac:dyDescent="0.25">
      <c r="A3288" s="4" t="s">
        <v>2905</v>
      </c>
      <c r="B3288" s="1">
        <v>610687</v>
      </c>
      <c r="C3288" s="4" t="s">
        <v>18</v>
      </c>
      <c r="D3288" s="6" t="s">
        <v>43</v>
      </c>
      <c r="E3288" s="5" t="s">
        <v>14650</v>
      </c>
    </row>
    <row r="3289" spans="1:5" ht="15" customHeight="1" x14ac:dyDescent="0.25">
      <c r="A3289" s="4" t="s">
        <v>2906</v>
      </c>
      <c r="B3289" s="1">
        <v>610747</v>
      </c>
      <c r="C3289" s="4" t="s">
        <v>18</v>
      </c>
      <c r="D3289" s="6" t="s">
        <v>43</v>
      </c>
      <c r="E3289" s="5" t="s">
        <v>14651</v>
      </c>
    </row>
    <row r="3290" spans="1:5" ht="15" customHeight="1" x14ac:dyDescent="0.25">
      <c r="A3290" s="4" t="s">
        <v>2907</v>
      </c>
      <c r="B3290" s="1">
        <v>610447</v>
      </c>
      <c r="C3290" s="4" t="s">
        <v>18</v>
      </c>
      <c r="D3290" s="6" t="s">
        <v>43</v>
      </c>
      <c r="E3290" s="5" t="s">
        <v>14652</v>
      </c>
    </row>
    <row r="3291" spans="1:5" ht="15" customHeight="1" x14ac:dyDescent="0.25">
      <c r="A3291" s="4" t="s">
        <v>2908</v>
      </c>
      <c r="B3291" s="1">
        <v>610085</v>
      </c>
      <c r="C3291" s="4" t="s">
        <v>18</v>
      </c>
      <c r="D3291" s="6" t="s">
        <v>43</v>
      </c>
      <c r="E3291" s="5" t="s">
        <v>14653</v>
      </c>
    </row>
    <row r="3292" spans="1:5" ht="15" customHeight="1" x14ac:dyDescent="0.25">
      <c r="A3292" s="4" t="s">
        <v>2909</v>
      </c>
      <c r="B3292" s="1">
        <v>611190</v>
      </c>
      <c r="C3292" s="4" t="s">
        <v>18</v>
      </c>
      <c r="D3292" s="6" t="s">
        <v>43</v>
      </c>
      <c r="E3292" s="5" t="s">
        <v>14654</v>
      </c>
    </row>
    <row r="3293" spans="1:5" ht="15" customHeight="1" x14ac:dyDescent="0.25">
      <c r="A3293" s="4" t="s">
        <v>2910</v>
      </c>
      <c r="B3293" s="1">
        <v>611351</v>
      </c>
      <c r="C3293" s="4" t="s">
        <v>18</v>
      </c>
      <c r="D3293" s="6" t="s">
        <v>43</v>
      </c>
      <c r="E3293" s="5" t="s">
        <v>14655</v>
      </c>
    </row>
    <row r="3294" spans="1:5" ht="15" customHeight="1" x14ac:dyDescent="0.25">
      <c r="A3294" s="4" t="s">
        <v>2911</v>
      </c>
      <c r="B3294" s="1">
        <v>667332</v>
      </c>
      <c r="C3294" s="4" t="s">
        <v>18</v>
      </c>
      <c r="D3294" s="6" t="s">
        <v>43</v>
      </c>
      <c r="E3294" s="5" t="s">
        <v>14656</v>
      </c>
    </row>
    <row r="3295" spans="1:5" ht="15" customHeight="1" x14ac:dyDescent="0.25">
      <c r="A3295" s="4" t="s">
        <v>2912</v>
      </c>
      <c r="B3295" s="1">
        <v>610540</v>
      </c>
      <c r="C3295" s="4" t="s">
        <v>18</v>
      </c>
      <c r="D3295" s="6" t="s">
        <v>43</v>
      </c>
      <c r="E3295" s="5" t="s">
        <v>14657</v>
      </c>
    </row>
    <row r="3296" spans="1:5" ht="15" customHeight="1" x14ac:dyDescent="0.25">
      <c r="A3296" s="4" t="s">
        <v>2913</v>
      </c>
      <c r="B3296" s="1">
        <v>611409</v>
      </c>
      <c r="C3296" s="4" t="s">
        <v>18</v>
      </c>
      <c r="D3296" s="6" t="s">
        <v>43</v>
      </c>
      <c r="E3296" s="5" t="s">
        <v>14658</v>
      </c>
    </row>
    <row r="3297" spans="1:5" ht="15" customHeight="1" x14ac:dyDescent="0.25">
      <c r="A3297" s="4" t="s">
        <v>2914</v>
      </c>
      <c r="B3297" s="1">
        <v>611408</v>
      </c>
      <c r="C3297" s="4" t="s">
        <v>18</v>
      </c>
      <c r="D3297" s="6" t="s">
        <v>43</v>
      </c>
      <c r="E3297" s="5" t="s">
        <v>14659</v>
      </c>
    </row>
    <row r="3298" spans="1:5" ht="15" customHeight="1" x14ac:dyDescent="0.25">
      <c r="A3298" s="4" t="s">
        <v>2915</v>
      </c>
      <c r="B3298" s="1">
        <v>611459</v>
      </c>
      <c r="C3298" s="4" t="s">
        <v>18</v>
      </c>
      <c r="D3298" s="6" t="s">
        <v>43</v>
      </c>
      <c r="E3298" s="5" t="s">
        <v>14660</v>
      </c>
    </row>
    <row r="3299" spans="1:5" ht="15" customHeight="1" x14ac:dyDescent="0.25">
      <c r="A3299" s="4" t="s">
        <v>2916</v>
      </c>
      <c r="B3299" s="1">
        <v>609999</v>
      </c>
      <c r="C3299" s="4" t="s">
        <v>18</v>
      </c>
      <c r="D3299" s="7" t="s">
        <v>43</v>
      </c>
      <c r="E3299" s="5" t="s">
        <v>14661</v>
      </c>
    </row>
    <row r="3300" spans="1:5" ht="15" customHeight="1" x14ac:dyDescent="0.25">
      <c r="A3300" s="4" t="s">
        <v>2917</v>
      </c>
      <c r="B3300" s="1">
        <v>610006</v>
      </c>
      <c r="C3300" s="4" t="s">
        <v>18</v>
      </c>
      <c r="D3300" s="7" t="s">
        <v>43</v>
      </c>
      <c r="E3300" s="5" t="s">
        <v>14662</v>
      </c>
    </row>
    <row r="3301" spans="1:5" ht="15" customHeight="1" x14ac:dyDescent="0.25">
      <c r="A3301" s="4" t="s">
        <v>2918</v>
      </c>
      <c r="B3301" s="1">
        <v>610893</v>
      </c>
      <c r="C3301" s="4" t="s">
        <v>18</v>
      </c>
      <c r="D3301" s="7" t="s">
        <v>43</v>
      </c>
      <c r="E3301" s="5" t="s">
        <v>14663</v>
      </c>
    </row>
    <row r="3302" spans="1:5" ht="15" customHeight="1" x14ac:dyDescent="0.25">
      <c r="A3302" s="4" t="s">
        <v>2919</v>
      </c>
      <c r="B3302" s="1">
        <v>611336</v>
      </c>
      <c r="C3302" s="4" t="s">
        <v>18</v>
      </c>
      <c r="D3302" s="7" t="s">
        <v>43</v>
      </c>
      <c r="E3302" s="5" t="s">
        <v>14664</v>
      </c>
    </row>
    <row r="3303" spans="1:5" ht="15" customHeight="1" x14ac:dyDescent="0.25">
      <c r="A3303" s="4" t="s">
        <v>2920</v>
      </c>
      <c r="B3303" s="1">
        <v>611423</v>
      </c>
      <c r="C3303" s="4" t="s">
        <v>18</v>
      </c>
      <c r="D3303" s="7" t="s">
        <v>43</v>
      </c>
      <c r="E3303" s="5" t="s">
        <v>14665</v>
      </c>
    </row>
    <row r="3304" spans="1:5" ht="15" customHeight="1" x14ac:dyDescent="0.25">
      <c r="A3304" s="4" t="s">
        <v>2921</v>
      </c>
      <c r="B3304" s="1">
        <v>610616</v>
      </c>
      <c r="C3304" s="4" t="s">
        <v>18</v>
      </c>
      <c r="D3304" s="7" t="s">
        <v>43</v>
      </c>
      <c r="E3304" s="5" t="s">
        <v>14666</v>
      </c>
    </row>
    <row r="3305" spans="1:5" ht="15" customHeight="1" x14ac:dyDescent="0.25">
      <c r="A3305" s="4" t="s">
        <v>1029</v>
      </c>
      <c r="B3305" s="1">
        <v>610043</v>
      </c>
      <c r="C3305" s="4" t="s">
        <v>18</v>
      </c>
      <c r="D3305" s="7" t="s">
        <v>43</v>
      </c>
      <c r="E3305" s="5" t="s">
        <v>14667</v>
      </c>
    </row>
    <row r="3306" spans="1:5" ht="15" customHeight="1" x14ac:dyDescent="0.25">
      <c r="A3306" s="4" t="s">
        <v>2922</v>
      </c>
      <c r="B3306" s="1">
        <v>610883</v>
      </c>
      <c r="C3306" s="4" t="s">
        <v>18</v>
      </c>
      <c r="D3306" s="7" t="s">
        <v>43</v>
      </c>
      <c r="E3306" s="5" t="s">
        <v>14668</v>
      </c>
    </row>
    <row r="3307" spans="1:5" ht="15" customHeight="1" x14ac:dyDescent="0.25">
      <c r="A3307" s="4" t="s">
        <v>2923</v>
      </c>
      <c r="B3307" s="1">
        <v>610056</v>
      </c>
      <c r="C3307" s="4" t="s">
        <v>18</v>
      </c>
      <c r="D3307" s="7" t="s">
        <v>43</v>
      </c>
      <c r="E3307" s="5" t="s">
        <v>14669</v>
      </c>
    </row>
    <row r="3308" spans="1:5" ht="15" customHeight="1" x14ac:dyDescent="0.25">
      <c r="A3308" s="4" t="s">
        <v>2924</v>
      </c>
      <c r="B3308" s="1">
        <v>610615</v>
      </c>
      <c r="C3308" s="4" t="s">
        <v>18</v>
      </c>
      <c r="D3308" s="7" t="s">
        <v>43</v>
      </c>
      <c r="E3308" s="5" t="s">
        <v>14670</v>
      </c>
    </row>
    <row r="3309" spans="1:5" ht="15" customHeight="1" x14ac:dyDescent="0.25">
      <c r="A3309" s="4" t="s">
        <v>1031</v>
      </c>
      <c r="B3309" s="1">
        <v>610065</v>
      </c>
      <c r="C3309" s="4" t="s">
        <v>18</v>
      </c>
      <c r="D3309" s="7" t="s">
        <v>43</v>
      </c>
      <c r="E3309" s="5" t="s">
        <v>14671</v>
      </c>
    </row>
    <row r="3310" spans="1:5" ht="15" customHeight="1" x14ac:dyDescent="0.25">
      <c r="A3310" s="4" t="s">
        <v>1031</v>
      </c>
      <c r="B3310" s="1">
        <v>610067</v>
      </c>
      <c r="C3310" s="4" t="s">
        <v>18</v>
      </c>
      <c r="D3310" s="7" t="s">
        <v>43</v>
      </c>
      <c r="E3310" s="5" t="s">
        <v>14672</v>
      </c>
    </row>
    <row r="3311" spans="1:5" ht="15" customHeight="1" x14ac:dyDescent="0.25">
      <c r="A3311" s="4" t="s">
        <v>2925</v>
      </c>
      <c r="B3311" s="1">
        <v>610092</v>
      </c>
      <c r="C3311" s="4" t="s">
        <v>18</v>
      </c>
      <c r="D3311" s="7" t="s">
        <v>43</v>
      </c>
      <c r="E3311" s="5" t="s">
        <v>14673</v>
      </c>
    </row>
    <row r="3312" spans="1:5" ht="15" customHeight="1" x14ac:dyDescent="0.25">
      <c r="A3312" s="4" t="s">
        <v>2926</v>
      </c>
      <c r="B3312" s="1">
        <v>667276</v>
      </c>
      <c r="C3312" s="4" t="s">
        <v>18</v>
      </c>
      <c r="D3312" s="7" t="s">
        <v>43</v>
      </c>
      <c r="E3312" s="5" t="s">
        <v>14674</v>
      </c>
    </row>
    <row r="3313" spans="1:5" ht="15" customHeight="1" x14ac:dyDescent="0.25">
      <c r="A3313" s="4" t="s">
        <v>2927</v>
      </c>
      <c r="B3313" s="1">
        <v>611017</v>
      </c>
      <c r="C3313" s="4" t="s">
        <v>18</v>
      </c>
      <c r="D3313" s="7" t="s">
        <v>43</v>
      </c>
      <c r="E3313" s="5" t="s">
        <v>14675</v>
      </c>
    </row>
    <row r="3314" spans="1:5" ht="15" customHeight="1" x14ac:dyDescent="0.25">
      <c r="A3314" s="4" t="s">
        <v>2928</v>
      </c>
      <c r="B3314" s="1">
        <v>610098</v>
      </c>
      <c r="C3314" s="4" t="s">
        <v>18</v>
      </c>
      <c r="D3314" s="7" t="s">
        <v>43</v>
      </c>
      <c r="E3314" s="5" t="s">
        <v>14676</v>
      </c>
    </row>
    <row r="3315" spans="1:5" ht="15" customHeight="1" x14ac:dyDescent="0.25">
      <c r="A3315" s="4" t="s">
        <v>2929</v>
      </c>
      <c r="B3315" s="1">
        <v>610099</v>
      </c>
      <c r="C3315" s="4" t="s">
        <v>18</v>
      </c>
      <c r="D3315" s="7" t="s">
        <v>43</v>
      </c>
      <c r="E3315" s="5" t="s">
        <v>14677</v>
      </c>
    </row>
    <row r="3316" spans="1:5" ht="15" customHeight="1" x14ac:dyDescent="0.25">
      <c r="A3316" s="4" t="s">
        <v>2930</v>
      </c>
      <c r="B3316" s="1">
        <v>610100</v>
      </c>
      <c r="C3316" s="4" t="s">
        <v>18</v>
      </c>
      <c r="D3316" s="7" t="s">
        <v>43</v>
      </c>
      <c r="E3316" s="5" t="s">
        <v>14678</v>
      </c>
    </row>
    <row r="3317" spans="1:5" ht="15" customHeight="1" x14ac:dyDescent="0.25">
      <c r="A3317" s="4" t="s">
        <v>2931</v>
      </c>
      <c r="B3317" s="1">
        <v>610103</v>
      </c>
      <c r="C3317" s="4" t="s">
        <v>18</v>
      </c>
      <c r="D3317" s="7" t="s">
        <v>43</v>
      </c>
      <c r="E3317" s="5" t="s">
        <v>14679</v>
      </c>
    </row>
    <row r="3318" spans="1:5" ht="15" customHeight="1" x14ac:dyDescent="0.25">
      <c r="A3318" s="4" t="s">
        <v>1034</v>
      </c>
      <c r="B3318" s="1">
        <v>611006</v>
      </c>
      <c r="C3318" s="4" t="s">
        <v>18</v>
      </c>
      <c r="D3318" s="7" t="s">
        <v>43</v>
      </c>
      <c r="E3318" s="5" t="s">
        <v>14680</v>
      </c>
    </row>
    <row r="3319" spans="1:5" ht="15" customHeight="1" x14ac:dyDescent="0.25">
      <c r="A3319" s="4" t="s">
        <v>2932</v>
      </c>
      <c r="B3319" s="1">
        <v>610111</v>
      </c>
      <c r="C3319" s="4" t="s">
        <v>18</v>
      </c>
      <c r="D3319" s="7" t="s">
        <v>43</v>
      </c>
      <c r="E3319" s="5" t="s">
        <v>14681</v>
      </c>
    </row>
    <row r="3320" spans="1:5" ht="15" customHeight="1" x14ac:dyDescent="0.25">
      <c r="A3320" s="4" t="s">
        <v>2933</v>
      </c>
      <c r="B3320" s="1">
        <v>667507</v>
      </c>
      <c r="C3320" s="4" t="s">
        <v>18</v>
      </c>
      <c r="D3320" s="7" t="s">
        <v>43</v>
      </c>
      <c r="E3320" s="5" t="s">
        <v>14682</v>
      </c>
    </row>
    <row r="3321" spans="1:5" ht="15" customHeight="1" x14ac:dyDescent="0.25">
      <c r="A3321" s="4" t="s">
        <v>2934</v>
      </c>
      <c r="B3321" s="1">
        <v>611195</v>
      </c>
      <c r="C3321" s="4" t="s">
        <v>18</v>
      </c>
      <c r="D3321" s="7" t="s">
        <v>43</v>
      </c>
      <c r="E3321" s="5" t="s">
        <v>14683</v>
      </c>
    </row>
    <row r="3322" spans="1:5" ht="15" customHeight="1" x14ac:dyDescent="0.25">
      <c r="A3322" s="4" t="s">
        <v>2935</v>
      </c>
      <c r="B3322" s="1">
        <v>610122</v>
      </c>
      <c r="C3322" s="4" t="s">
        <v>18</v>
      </c>
      <c r="D3322" s="7" t="s">
        <v>43</v>
      </c>
      <c r="E3322" s="5" t="s">
        <v>14684</v>
      </c>
    </row>
    <row r="3323" spans="1:5" ht="15" customHeight="1" x14ac:dyDescent="0.25">
      <c r="A3323" s="4" t="s">
        <v>2936</v>
      </c>
      <c r="B3323" s="1">
        <v>610649</v>
      </c>
      <c r="C3323" s="4" t="s">
        <v>18</v>
      </c>
      <c r="D3323" s="7" t="s">
        <v>43</v>
      </c>
      <c r="E3323" s="5" t="s">
        <v>14685</v>
      </c>
    </row>
    <row r="3324" spans="1:5" ht="15" customHeight="1" x14ac:dyDescent="0.25">
      <c r="A3324" s="4" t="s">
        <v>293</v>
      </c>
      <c r="B3324" s="1">
        <v>610132</v>
      </c>
      <c r="C3324" s="4" t="s">
        <v>18</v>
      </c>
      <c r="D3324" s="7" t="s">
        <v>43</v>
      </c>
      <c r="E3324" s="5" t="s">
        <v>14686</v>
      </c>
    </row>
    <row r="3325" spans="1:5" ht="15" customHeight="1" x14ac:dyDescent="0.25">
      <c r="A3325" s="4" t="s">
        <v>2937</v>
      </c>
      <c r="B3325" s="1">
        <v>611127</v>
      </c>
      <c r="C3325" s="4" t="s">
        <v>18</v>
      </c>
      <c r="D3325" s="7" t="s">
        <v>43</v>
      </c>
      <c r="E3325" s="5" t="s">
        <v>14687</v>
      </c>
    </row>
    <row r="3326" spans="1:5" ht="15" customHeight="1" x14ac:dyDescent="0.25">
      <c r="A3326" s="4" t="s">
        <v>2938</v>
      </c>
      <c r="B3326" s="1">
        <v>610840</v>
      </c>
      <c r="C3326" s="4" t="s">
        <v>18</v>
      </c>
      <c r="D3326" s="7" t="s">
        <v>43</v>
      </c>
      <c r="E3326" s="5" t="s">
        <v>14688</v>
      </c>
    </row>
    <row r="3327" spans="1:5" ht="15" customHeight="1" x14ac:dyDescent="0.25">
      <c r="A3327" s="4" t="s">
        <v>2939</v>
      </c>
      <c r="B3327" s="1">
        <v>610141</v>
      </c>
      <c r="C3327" s="4" t="s">
        <v>18</v>
      </c>
      <c r="D3327" s="7" t="s">
        <v>43</v>
      </c>
      <c r="E3327" s="5" t="s">
        <v>14689</v>
      </c>
    </row>
    <row r="3328" spans="1:5" ht="15" customHeight="1" x14ac:dyDescent="0.25">
      <c r="A3328" s="4" t="s">
        <v>2940</v>
      </c>
      <c r="B3328" s="1">
        <v>610147</v>
      </c>
      <c r="C3328" s="4" t="s">
        <v>18</v>
      </c>
      <c r="D3328" s="7" t="s">
        <v>43</v>
      </c>
      <c r="E3328" s="5" t="s">
        <v>14690</v>
      </c>
    </row>
    <row r="3329" spans="1:5" ht="15" customHeight="1" x14ac:dyDescent="0.25">
      <c r="A3329" s="4" t="s">
        <v>2941</v>
      </c>
      <c r="B3329" s="1">
        <v>610980</v>
      </c>
      <c r="C3329" s="4" t="s">
        <v>18</v>
      </c>
      <c r="D3329" s="7" t="s">
        <v>43</v>
      </c>
      <c r="E3329" s="5" t="s">
        <v>14691</v>
      </c>
    </row>
    <row r="3330" spans="1:5" ht="15" customHeight="1" x14ac:dyDescent="0.25">
      <c r="A3330" s="4" t="s">
        <v>2942</v>
      </c>
      <c r="B3330" s="1">
        <v>610658</v>
      </c>
      <c r="C3330" s="4" t="s">
        <v>18</v>
      </c>
      <c r="D3330" s="7" t="s">
        <v>43</v>
      </c>
      <c r="E3330" s="5" t="s">
        <v>14692</v>
      </c>
    </row>
    <row r="3331" spans="1:5" ht="15" customHeight="1" x14ac:dyDescent="0.25">
      <c r="A3331" s="4" t="s">
        <v>2943</v>
      </c>
      <c r="B3331" s="1">
        <v>610166</v>
      </c>
      <c r="C3331" s="4" t="s">
        <v>18</v>
      </c>
      <c r="D3331" s="7" t="s">
        <v>43</v>
      </c>
      <c r="E3331" s="5" t="s">
        <v>14693</v>
      </c>
    </row>
    <row r="3332" spans="1:5" ht="15" customHeight="1" x14ac:dyDescent="0.25">
      <c r="A3332" s="4" t="s">
        <v>2944</v>
      </c>
      <c r="B3332" s="1">
        <v>667416</v>
      </c>
      <c r="C3332" s="4" t="s">
        <v>18</v>
      </c>
      <c r="D3332" s="7" t="s">
        <v>43</v>
      </c>
      <c r="E3332" s="5" t="s">
        <v>14694</v>
      </c>
    </row>
    <row r="3333" spans="1:5" ht="15" customHeight="1" x14ac:dyDescent="0.25">
      <c r="A3333" s="4" t="s">
        <v>2945</v>
      </c>
      <c r="B3333" s="1">
        <v>610171</v>
      </c>
      <c r="C3333" s="4" t="s">
        <v>18</v>
      </c>
      <c r="D3333" s="7" t="s">
        <v>43</v>
      </c>
      <c r="E3333" s="5" t="s">
        <v>14695</v>
      </c>
    </row>
    <row r="3334" spans="1:5" ht="15" customHeight="1" x14ac:dyDescent="0.25">
      <c r="A3334" s="4" t="s">
        <v>2946</v>
      </c>
      <c r="B3334" s="1">
        <v>611177</v>
      </c>
      <c r="C3334" s="4" t="s">
        <v>18</v>
      </c>
      <c r="D3334" s="7" t="s">
        <v>43</v>
      </c>
      <c r="E3334" s="5" t="s">
        <v>14696</v>
      </c>
    </row>
    <row r="3335" spans="1:5" ht="15" customHeight="1" x14ac:dyDescent="0.25">
      <c r="A3335" s="4" t="s">
        <v>2947</v>
      </c>
      <c r="B3335" s="1">
        <v>610983</v>
      </c>
      <c r="C3335" s="4" t="s">
        <v>18</v>
      </c>
      <c r="D3335" s="7" t="s">
        <v>43</v>
      </c>
      <c r="E3335" s="5" t="s">
        <v>14697</v>
      </c>
    </row>
    <row r="3336" spans="1:5" ht="15" customHeight="1" x14ac:dyDescent="0.25">
      <c r="A3336" s="4" t="s">
        <v>2948</v>
      </c>
      <c r="B3336" s="1">
        <v>667380</v>
      </c>
      <c r="C3336" s="4" t="s">
        <v>18</v>
      </c>
      <c r="D3336" s="7" t="s">
        <v>43</v>
      </c>
      <c r="E3336" s="5" t="s">
        <v>14698</v>
      </c>
    </row>
    <row r="3337" spans="1:5" ht="15" customHeight="1" x14ac:dyDescent="0.25">
      <c r="A3337" s="4" t="s">
        <v>2949</v>
      </c>
      <c r="B3337" s="1">
        <v>667477</v>
      </c>
      <c r="C3337" s="4" t="s">
        <v>18</v>
      </c>
      <c r="D3337" s="7" t="s">
        <v>43</v>
      </c>
      <c r="E3337" s="5" t="s">
        <v>14699</v>
      </c>
    </row>
    <row r="3338" spans="1:5" ht="15" customHeight="1" x14ac:dyDescent="0.25">
      <c r="A3338" s="4" t="s">
        <v>2949</v>
      </c>
      <c r="B3338" s="1">
        <v>610661</v>
      </c>
      <c r="C3338" s="4" t="s">
        <v>18</v>
      </c>
      <c r="D3338" s="6" t="s">
        <v>43</v>
      </c>
      <c r="E3338" s="5" t="s">
        <v>14700</v>
      </c>
    </row>
    <row r="3339" spans="1:5" ht="15" customHeight="1" x14ac:dyDescent="0.25">
      <c r="A3339" s="4" t="s">
        <v>2950</v>
      </c>
      <c r="B3339" s="1">
        <v>610915</v>
      </c>
      <c r="C3339" s="4" t="s">
        <v>18</v>
      </c>
      <c r="D3339" s="6" t="s">
        <v>43</v>
      </c>
      <c r="E3339" s="5" t="s">
        <v>14701</v>
      </c>
    </row>
    <row r="3340" spans="1:5" ht="15" customHeight="1" x14ac:dyDescent="0.25">
      <c r="A3340" s="4" t="s">
        <v>2951</v>
      </c>
      <c r="B3340" s="1">
        <v>610174</v>
      </c>
      <c r="C3340" s="4" t="s">
        <v>18</v>
      </c>
      <c r="D3340" s="6" t="s">
        <v>43</v>
      </c>
      <c r="E3340" s="5" t="s">
        <v>14702</v>
      </c>
    </row>
    <row r="3341" spans="1:5" ht="15" customHeight="1" x14ac:dyDescent="0.25">
      <c r="A3341" s="4" t="s">
        <v>2952</v>
      </c>
      <c r="B3341" s="1">
        <v>610175</v>
      </c>
      <c r="C3341" s="4" t="s">
        <v>18</v>
      </c>
      <c r="D3341" s="6" t="s">
        <v>43</v>
      </c>
      <c r="E3341" s="5" t="s">
        <v>14703</v>
      </c>
    </row>
    <row r="3342" spans="1:5" ht="15" customHeight="1" x14ac:dyDescent="0.25">
      <c r="A3342" s="4" t="s">
        <v>2953</v>
      </c>
      <c r="B3342" s="1">
        <v>610176</v>
      </c>
      <c r="C3342" s="4" t="s">
        <v>18</v>
      </c>
      <c r="D3342" s="6" t="s">
        <v>43</v>
      </c>
      <c r="E3342" s="5" t="s">
        <v>14704</v>
      </c>
    </row>
    <row r="3343" spans="1:5" ht="15" customHeight="1" x14ac:dyDescent="0.25">
      <c r="A3343" s="4" t="s">
        <v>2954</v>
      </c>
      <c r="B3343" s="1">
        <v>667431</v>
      </c>
      <c r="C3343" s="4" t="s">
        <v>18</v>
      </c>
      <c r="D3343" s="6" t="s">
        <v>43</v>
      </c>
      <c r="E3343" s="5" t="s">
        <v>14705</v>
      </c>
    </row>
    <row r="3344" spans="1:5" ht="15" customHeight="1" x14ac:dyDescent="0.25">
      <c r="A3344" s="4" t="s">
        <v>2955</v>
      </c>
      <c r="B3344" s="1">
        <v>610177</v>
      </c>
      <c r="C3344" s="4" t="s">
        <v>18</v>
      </c>
      <c r="D3344" s="6" t="s">
        <v>43</v>
      </c>
      <c r="E3344" s="5" t="s">
        <v>14706</v>
      </c>
    </row>
    <row r="3345" spans="1:5" ht="15" customHeight="1" x14ac:dyDescent="0.25">
      <c r="A3345" s="4" t="s">
        <v>2956</v>
      </c>
      <c r="B3345" s="1">
        <v>610610</v>
      </c>
      <c r="C3345" s="4" t="s">
        <v>18</v>
      </c>
      <c r="D3345" s="6" t="s">
        <v>43</v>
      </c>
      <c r="E3345" s="5" t="s">
        <v>14707</v>
      </c>
    </row>
    <row r="3346" spans="1:5" ht="15" customHeight="1" x14ac:dyDescent="0.25">
      <c r="A3346" s="4" t="s">
        <v>2957</v>
      </c>
      <c r="B3346" s="1">
        <v>611264</v>
      </c>
      <c r="C3346" s="4" t="s">
        <v>18</v>
      </c>
      <c r="D3346" s="6" t="s">
        <v>43</v>
      </c>
      <c r="E3346" s="5" t="s">
        <v>14708</v>
      </c>
    </row>
    <row r="3347" spans="1:5" ht="15" customHeight="1" x14ac:dyDescent="0.25">
      <c r="A3347" s="4" t="s">
        <v>2958</v>
      </c>
      <c r="B3347" s="1">
        <v>611396</v>
      </c>
      <c r="C3347" s="4" t="s">
        <v>18</v>
      </c>
      <c r="D3347" s="6" t="s">
        <v>43</v>
      </c>
      <c r="E3347" s="5" t="s">
        <v>14709</v>
      </c>
    </row>
    <row r="3348" spans="1:5" ht="15" customHeight="1" x14ac:dyDescent="0.25">
      <c r="A3348" s="4" t="s">
        <v>1909</v>
      </c>
      <c r="B3348" s="1">
        <v>611194</v>
      </c>
      <c r="C3348" s="4" t="s">
        <v>18</v>
      </c>
      <c r="D3348" s="6" t="s">
        <v>43</v>
      </c>
      <c r="E3348" s="5" t="s">
        <v>14710</v>
      </c>
    </row>
    <row r="3349" spans="1:5" ht="15" customHeight="1" x14ac:dyDescent="0.25">
      <c r="A3349" s="4" t="s">
        <v>2959</v>
      </c>
      <c r="B3349" s="1">
        <v>610188</v>
      </c>
      <c r="C3349" s="4" t="s">
        <v>18</v>
      </c>
      <c r="D3349" s="6" t="s">
        <v>43</v>
      </c>
      <c r="E3349" s="5" t="s">
        <v>14711</v>
      </c>
    </row>
    <row r="3350" spans="1:5" ht="15" customHeight="1" x14ac:dyDescent="0.25">
      <c r="A3350" s="4" t="s">
        <v>2960</v>
      </c>
      <c r="B3350" s="1">
        <v>611401</v>
      </c>
      <c r="C3350" s="4" t="s">
        <v>18</v>
      </c>
      <c r="D3350" s="6" t="s">
        <v>43</v>
      </c>
      <c r="E3350" s="5" t="s">
        <v>14712</v>
      </c>
    </row>
    <row r="3351" spans="1:5" ht="15" customHeight="1" x14ac:dyDescent="0.25">
      <c r="A3351" s="4" t="s">
        <v>2961</v>
      </c>
      <c r="B3351" s="1">
        <v>667525</v>
      </c>
      <c r="C3351" s="4" t="s">
        <v>18</v>
      </c>
      <c r="D3351" s="6" t="s">
        <v>43</v>
      </c>
      <c r="E3351" s="5" t="s">
        <v>14713</v>
      </c>
    </row>
    <row r="3352" spans="1:5" ht="15" customHeight="1" x14ac:dyDescent="0.25">
      <c r="A3352" s="4" t="s">
        <v>2962</v>
      </c>
      <c r="B3352" s="1">
        <v>610898</v>
      </c>
      <c r="C3352" s="4" t="s">
        <v>18</v>
      </c>
      <c r="D3352" s="6" t="s">
        <v>43</v>
      </c>
      <c r="E3352" s="5" t="s">
        <v>14714</v>
      </c>
    </row>
    <row r="3353" spans="1:5" ht="15" customHeight="1" x14ac:dyDescent="0.25">
      <c r="A3353" s="4" t="s">
        <v>1051</v>
      </c>
      <c r="B3353" s="1">
        <v>611002</v>
      </c>
      <c r="C3353" s="4" t="s">
        <v>18</v>
      </c>
      <c r="D3353" s="6" t="s">
        <v>43</v>
      </c>
      <c r="E3353" s="5" t="s">
        <v>14715</v>
      </c>
    </row>
    <row r="3354" spans="1:5" ht="15" customHeight="1" x14ac:dyDescent="0.25">
      <c r="A3354" s="4" t="s">
        <v>2963</v>
      </c>
      <c r="B3354" s="1">
        <v>667285</v>
      </c>
      <c r="C3354" s="4" t="s">
        <v>18</v>
      </c>
      <c r="D3354" s="6" t="s">
        <v>43</v>
      </c>
      <c r="E3354" s="5" t="s">
        <v>14716</v>
      </c>
    </row>
    <row r="3355" spans="1:5" ht="15" customHeight="1" x14ac:dyDescent="0.25">
      <c r="A3355" s="4" t="s">
        <v>1053</v>
      </c>
      <c r="B3355" s="1">
        <v>611119</v>
      </c>
      <c r="C3355" s="4" t="s">
        <v>18</v>
      </c>
      <c r="D3355" s="6" t="s">
        <v>43</v>
      </c>
      <c r="E3355" s="5" t="s">
        <v>14717</v>
      </c>
    </row>
    <row r="3356" spans="1:5" ht="15" customHeight="1" x14ac:dyDescent="0.25">
      <c r="A3356" s="4" t="s">
        <v>1053</v>
      </c>
      <c r="B3356" s="1">
        <v>610208</v>
      </c>
      <c r="C3356" s="4" t="s">
        <v>18</v>
      </c>
      <c r="D3356" s="6" t="s">
        <v>43</v>
      </c>
      <c r="E3356" s="5" t="s">
        <v>14718</v>
      </c>
    </row>
    <row r="3357" spans="1:5" ht="15" customHeight="1" x14ac:dyDescent="0.25">
      <c r="A3357" s="4" t="s">
        <v>1053</v>
      </c>
      <c r="B3357" s="1">
        <v>610207</v>
      </c>
      <c r="C3357" s="4" t="s">
        <v>18</v>
      </c>
      <c r="D3357" s="6" t="s">
        <v>43</v>
      </c>
      <c r="E3357" s="5" t="s">
        <v>14719</v>
      </c>
    </row>
    <row r="3358" spans="1:5" ht="15" customHeight="1" x14ac:dyDescent="0.25">
      <c r="A3358" s="4" t="s">
        <v>2964</v>
      </c>
      <c r="B3358" s="1">
        <v>611395</v>
      </c>
      <c r="C3358" s="4" t="s">
        <v>18</v>
      </c>
      <c r="D3358" s="6" t="s">
        <v>43</v>
      </c>
      <c r="E3358" s="5" t="s">
        <v>14720</v>
      </c>
    </row>
    <row r="3359" spans="1:5" ht="15" customHeight="1" x14ac:dyDescent="0.25">
      <c r="A3359" s="4" t="s">
        <v>2965</v>
      </c>
      <c r="B3359" s="1">
        <v>610758</v>
      </c>
      <c r="C3359" s="4" t="s">
        <v>18</v>
      </c>
      <c r="D3359" s="6" t="s">
        <v>43</v>
      </c>
      <c r="E3359" s="5" t="s">
        <v>14721</v>
      </c>
    </row>
    <row r="3360" spans="1:5" ht="15" customHeight="1" x14ac:dyDescent="0.25">
      <c r="A3360" s="4" t="s">
        <v>2965</v>
      </c>
      <c r="B3360" s="1">
        <v>610224</v>
      </c>
      <c r="C3360" s="4" t="s">
        <v>18</v>
      </c>
      <c r="D3360" s="6" t="s">
        <v>43</v>
      </c>
      <c r="E3360" s="5" t="s">
        <v>14722</v>
      </c>
    </row>
    <row r="3361" spans="1:5" ht="15" customHeight="1" x14ac:dyDescent="0.25">
      <c r="A3361" s="4" t="s">
        <v>1911</v>
      </c>
      <c r="B3361" s="1">
        <v>610228</v>
      </c>
      <c r="C3361" s="4" t="s">
        <v>18</v>
      </c>
      <c r="D3361" s="6" t="s">
        <v>43</v>
      </c>
      <c r="E3361" s="5" t="s">
        <v>14723</v>
      </c>
    </row>
    <row r="3362" spans="1:5" ht="15" customHeight="1" x14ac:dyDescent="0.25">
      <c r="A3362" s="4" t="s">
        <v>2966</v>
      </c>
      <c r="B3362" s="1">
        <v>610904</v>
      </c>
      <c r="C3362" s="4" t="s">
        <v>18</v>
      </c>
      <c r="D3362" s="6" t="s">
        <v>43</v>
      </c>
      <c r="E3362" s="5" t="s">
        <v>14724</v>
      </c>
    </row>
    <row r="3363" spans="1:5" ht="15" customHeight="1" x14ac:dyDescent="0.25">
      <c r="A3363" s="4" t="s">
        <v>2967</v>
      </c>
      <c r="B3363" s="1">
        <v>667418</v>
      </c>
      <c r="C3363" s="4" t="s">
        <v>18</v>
      </c>
      <c r="D3363" s="6" t="s">
        <v>43</v>
      </c>
      <c r="E3363" s="5" t="s">
        <v>14725</v>
      </c>
    </row>
    <row r="3364" spans="1:5" ht="15" customHeight="1" x14ac:dyDescent="0.25">
      <c r="A3364" s="4" t="s">
        <v>2968</v>
      </c>
      <c r="B3364" s="1">
        <v>667384</v>
      </c>
      <c r="C3364" s="4" t="s">
        <v>18</v>
      </c>
      <c r="D3364" s="6" t="s">
        <v>43</v>
      </c>
      <c r="E3364" s="5" t="s">
        <v>14726</v>
      </c>
    </row>
    <row r="3365" spans="1:5" ht="15" customHeight="1" x14ac:dyDescent="0.25">
      <c r="A3365" s="4" t="s">
        <v>1959</v>
      </c>
      <c r="B3365" s="1">
        <v>611180</v>
      </c>
      <c r="C3365" s="4" t="s">
        <v>18</v>
      </c>
      <c r="D3365" s="6" t="s">
        <v>43</v>
      </c>
      <c r="E3365" s="5" t="s">
        <v>14727</v>
      </c>
    </row>
    <row r="3366" spans="1:5" ht="15" customHeight="1" x14ac:dyDescent="0.25">
      <c r="A3366" s="4" t="s">
        <v>2969</v>
      </c>
      <c r="B3366" s="1">
        <v>667533</v>
      </c>
      <c r="C3366" s="4" t="s">
        <v>18</v>
      </c>
      <c r="D3366" s="6" t="s">
        <v>43</v>
      </c>
      <c r="E3366" s="5" t="s">
        <v>14728</v>
      </c>
    </row>
    <row r="3367" spans="1:5" ht="15" customHeight="1" x14ac:dyDescent="0.25">
      <c r="A3367" s="4" t="s">
        <v>2970</v>
      </c>
      <c r="B3367" s="1">
        <v>611029</v>
      </c>
      <c r="C3367" s="4" t="s">
        <v>18</v>
      </c>
      <c r="D3367" s="6" t="s">
        <v>43</v>
      </c>
      <c r="E3367" s="5" t="s">
        <v>14729</v>
      </c>
    </row>
    <row r="3368" spans="1:5" ht="15" customHeight="1" x14ac:dyDescent="0.25">
      <c r="A3368" s="4" t="s">
        <v>2971</v>
      </c>
      <c r="B3368" s="1">
        <v>610671</v>
      </c>
      <c r="C3368" s="4" t="s">
        <v>18</v>
      </c>
      <c r="D3368" s="6" t="s">
        <v>43</v>
      </c>
      <c r="E3368" s="5" t="s">
        <v>14730</v>
      </c>
    </row>
    <row r="3369" spans="1:5" ht="15" customHeight="1" x14ac:dyDescent="0.25">
      <c r="A3369" s="4" t="s">
        <v>2972</v>
      </c>
      <c r="B3369" s="1">
        <v>610240</v>
      </c>
      <c r="C3369" s="4" t="s">
        <v>18</v>
      </c>
      <c r="D3369" s="6" t="s">
        <v>43</v>
      </c>
      <c r="E3369" s="5" t="s">
        <v>14731</v>
      </c>
    </row>
    <row r="3370" spans="1:5" ht="15" customHeight="1" x14ac:dyDescent="0.25">
      <c r="A3370" s="4" t="s">
        <v>2973</v>
      </c>
      <c r="B3370" s="1">
        <v>667458</v>
      </c>
      <c r="C3370" s="4" t="s">
        <v>18</v>
      </c>
      <c r="D3370" s="6" t="s">
        <v>43</v>
      </c>
      <c r="E3370" s="5" t="s">
        <v>14732</v>
      </c>
    </row>
    <row r="3371" spans="1:5" ht="15" customHeight="1" x14ac:dyDescent="0.25">
      <c r="A3371" s="4" t="s">
        <v>2974</v>
      </c>
      <c r="B3371" s="1">
        <v>611007</v>
      </c>
      <c r="C3371" s="4" t="s">
        <v>18</v>
      </c>
      <c r="D3371" s="6" t="s">
        <v>43</v>
      </c>
      <c r="E3371" s="5" t="s">
        <v>14733</v>
      </c>
    </row>
    <row r="3372" spans="1:5" ht="15" customHeight="1" x14ac:dyDescent="0.25">
      <c r="A3372" s="4" t="s">
        <v>2975</v>
      </c>
      <c r="B3372" s="1">
        <v>610251</v>
      </c>
      <c r="C3372" s="4" t="s">
        <v>18</v>
      </c>
      <c r="D3372" s="6" t="s">
        <v>43</v>
      </c>
      <c r="E3372" s="5" t="s">
        <v>14734</v>
      </c>
    </row>
    <row r="3373" spans="1:5" ht="15" customHeight="1" x14ac:dyDescent="0.25">
      <c r="A3373" s="4" t="s">
        <v>2976</v>
      </c>
      <c r="B3373" s="1">
        <v>610258</v>
      </c>
      <c r="C3373" s="4" t="s">
        <v>18</v>
      </c>
      <c r="D3373" s="6" t="s">
        <v>43</v>
      </c>
      <c r="E3373" s="5" t="s">
        <v>14735</v>
      </c>
    </row>
    <row r="3374" spans="1:5" ht="15" customHeight="1" x14ac:dyDescent="0.25">
      <c r="A3374" s="4" t="s">
        <v>2976</v>
      </c>
      <c r="B3374" s="1">
        <v>610257</v>
      </c>
      <c r="C3374" s="4" t="s">
        <v>18</v>
      </c>
      <c r="D3374" s="6" t="s">
        <v>43</v>
      </c>
      <c r="E3374" s="5" t="s">
        <v>14736</v>
      </c>
    </row>
    <row r="3375" spans="1:5" ht="15" customHeight="1" x14ac:dyDescent="0.25">
      <c r="A3375" s="4" t="s">
        <v>2977</v>
      </c>
      <c r="B3375" s="1">
        <v>667465</v>
      </c>
      <c r="C3375" s="4" t="s">
        <v>18</v>
      </c>
      <c r="D3375" s="6" t="s">
        <v>43</v>
      </c>
      <c r="E3375" s="5" t="s">
        <v>14737</v>
      </c>
    </row>
    <row r="3376" spans="1:5" ht="15" customHeight="1" x14ac:dyDescent="0.25">
      <c r="A3376" s="4" t="s">
        <v>1066</v>
      </c>
      <c r="B3376" s="1">
        <v>610679</v>
      </c>
      <c r="C3376" s="4" t="s">
        <v>18</v>
      </c>
      <c r="D3376" s="6" t="s">
        <v>43</v>
      </c>
      <c r="E3376" s="5" t="s">
        <v>14738</v>
      </c>
    </row>
    <row r="3377" spans="1:5" ht="15" customHeight="1" x14ac:dyDescent="0.25">
      <c r="A3377" s="4" t="s">
        <v>2978</v>
      </c>
      <c r="B3377" s="1">
        <v>610277</v>
      </c>
      <c r="C3377" s="4" t="s">
        <v>18</v>
      </c>
      <c r="D3377" s="6" t="s">
        <v>43</v>
      </c>
      <c r="E3377" s="5" t="s">
        <v>14739</v>
      </c>
    </row>
    <row r="3378" spans="1:5" ht="15" customHeight="1" x14ac:dyDescent="0.25">
      <c r="A3378" s="4" t="s">
        <v>2979</v>
      </c>
      <c r="B3378" s="1">
        <v>610680</v>
      </c>
      <c r="C3378" s="4" t="s">
        <v>18</v>
      </c>
      <c r="D3378" s="6" t="s">
        <v>43</v>
      </c>
      <c r="E3378" s="5" t="s">
        <v>14740</v>
      </c>
    </row>
    <row r="3379" spans="1:5" ht="15" customHeight="1" x14ac:dyDescent="0.25">
      <c r="A3379" s="4" t="s">
        <v>2980</v>
      </c>
      <c r="B3379" s="1">
        <v>667366</v>
      </c>
      <c r="C3379" s="4" t="s">
        <v>18</v>
      </c>
      <c r="D3379" s="6" t="s">
        <v>43</v>
      </c>
      <c r="E3379" s="5" t="s">
        <v>14741</v>
      </c>
    </row>
    <row r="3380" spans="1:5" ht="15" customHeight="1" x14ac:dyDescent="0.25">
      <c r="A3380" s="4" t="s">
        <v>2981</v>
      </c>
      <c r="B3380" s="1">
        <v>611449</v>
      </c>
      <c r="C3380" s="4" t="s">
        <v>18</v>
      </c>
      <c r="D3380" s="6" t="s">
        <v>43</v>
      </c>
      <c r="E3380" s="5" t="s">
        <v>14742</v>
      </c>
    </row>
    <row r="3381" spans="1:5" ht="15" customHeight="1" x14ac:dyDescent="0.25">
      <c r="A3381" s="4" t="s">
        <v>2982</v>
      </c>
      <c r="B3381" s="1">
        <v>667388</v>
      </c>
      <c r="C3381" s="4" t="s">
        <v>18</v>
      </c>
      <c r="D3381" s="6" t="s">
        <v>43</v>
      </c>
      <c r="E3381" s="5" t="s">
        <v>14743</v>
      </c>
    </row>
    <row r="3382" spans="1:5" ht="15" customHeight="1" x14ac:dyDescent="0.25">
      <c r="A3382" s="4" t="s">
        <v>2982</v>
      </c>
      <c r="B3382" s="1">
        <v>611298</v>
      </c>
      <c r="C3382" s="4" t="s">
        <v>18</v>
      </c>
      <c r="D3382" s="6" t="s">
        <v>43</v>
      </c>
      <c r="E3382" s="5" t="s">
        <v>14744</v>
      </c>
    </row>
    <row r="3383" spans="1:5" ht="15" customHeight="1" x14ac:dyDescent="0.25">
      <c r="A3383" s="4" t="s">
        <v>2983</v>
      </c>
      <c r="B3383" s="1">
        <v>610958</v>
      </c>
      <c r="C3383" s="4" t="s">
        <v>18</v>
      </c>
      <c r="D3383" s="6" t="s">
        <v>43</v>
      </c>
      <c r="E3383" s="5" t="s">
        <v>14745</v>
      </c>
    </row>
    <row r="3384" spans="1:5" ht="15" customHeight="1" x14ac:dyDescent="0.25">
      <c r="A3384" s="4" t="s">
        <v>2984</v>
      </c>
      <c r="B3384" s="1">
        <v>600055</v>
      </c>
      <c r="C3384" s="4" t="s">
        <v>18</v>
      </c>
      <c r="D3384" s="6" t="s">
        <v>43</v>
      </c>
      <c r="E3384" s="5" t="s">
        <v>14746</v>
      </c>
    </row>
    <row r="3385" spans="1:5" ht="15" customHeight="1" x14ac:dyDescent="0.25">
      <c r="A3385" s="4" t="s">
        <v>2985</v>
      </c>
      <c r="B3385" s="1">
        <v>610688</v>
      </c>
      <c r="C3385" s="4" t="s">
        <v>18</v>
      </c>
      <c r="D3385" s="6" t="s">
        <v>43</v>
      </c>
      <c r="E3385" s="5" t="s">
        <v>14747</v>
      </c>
    </row>
    <row r="3386" spans="1:5" ht="15" customHeight="1" x14ac:dyDescent="0.25">
      <c r="A3386" s="4" t="s">
        <v>2986</v>
      </c>
      <c r="B3386" s="1">
        <v>610325</v>
      </c>
      <c r="C3386" s="4" t="s">
        <v>18</v>
      </c>
      <c r="D3386" s="6" t="s">
        <v>43</v>
      </c>
      <c r="E3386" s="5" t="s">
        <v>14748</v>
      </c>
    </row>
    <row r="3387" spans="1:5" ht="15" customHeight="1" x14ac:dyDescent="0.25">
      <c r="A3387" s="4" t="s">
        <v>2987</v>
      </c>
      <c r="B3387" s="1">
        <v>610331</v>
      </c>
      <c r="C3387" s="4" t="s">
        <v>18</v>
      </c>
      <c r="D3387" s="6" t="s">
        <v>43</v>
      </c>
      <c r="E3387" s="5" t="s">
        <v>14749</v>
      </c>
    </row>
    <row r="3388" spans="1:5" ht="15" customHeight="1" x14ac:dyDescent="0.25">
      <c r="A3388" s="4" t="s">
        <v>2987</v>
      </c>
      <c r="B3388" s="1">
        <v>610961</v>
      </c>
      <c r="C3388" s="4" t="s">
        <v>18</v>
      </c>
      <c r="D3388" s="6" t="s">
        <v>43</v>
      </c>
      <c r="E3388" s="5" t="s">
        <v>14750</v>
      </c>
    </row>
    <row r="3389" spans="1:5" ht="15" customHeight="1" x14ac:dyDescent="0.25">
      <c r="A3389" s="4" t="s">
        <v>2987</v>
      </c>
      <c r="B3389" s="1">
        <v>610327</v>
      </c>
      <c r="C3389" s="4" t="s">
        <v>18</v>
      </c>
      <c r="D3389" s="6" t="s">
        <v>43</v>
      </c>
      <c r="E3389" s="5" t="s">
        <v>14751</v>
      </c>
    </row>
    <row r="3390" spans="1:5" ht="15" customHeight="1" x14ac:dyDescent="0.25">
      <c r="A3390" s="4" t="s">
        <v>1647</v>
      </c>
      <c r="B3390" s="1">
        <v>611186</v>
      </c>
      <c r="C3390" s="4" t="s">
        <v>18</v>
      </c>
      <c r="D3390" s="6" t="s">
        <v>43</v>
      </c>
      <c r="E3390" s="5" t="s">
        <v>14752</v>
      </c>
    </row>
    <row r="3391" spans="1:5" ht="15" customHeight="1" x14ac:dyDescent="0.25">
      <c r="A3391" s="4" t="s">
        <v>2988</v>
      </c>
      <c r="B3391" s="1">
        <v>611104</v>
      </c>
      <c r="C3391" s="4" t="s">
        <v>18</v>
      </c>
      <c r="D3391" s="6" t="s">
        <v>43</v>
      </c>
      <c r="E3391" s="5" t="s">
        <v>14753</v>
      </c>
    </row>
    <row r="3392" spans="1:5" ht="15" customHeight="1" x14ac:dyDescent="0.25">
      <c r="A3392" s="4" t="s">
        <v>2989</v>
      </c>
      <c r="B3392" s="1">
        <v>611360</v>
      </c>
      <c r="C3392" s="4" t="s">
        <v>18</v>
      </c>
      <c r="D3392" s="6" t="s">
        <v>43</v>
      </c>
      <c r="E3392" s="5" t="s">
        <v>14754</v>
      </c>
    </row>
    <row r="3393" spans="1:5" ht="15" customHeight="1" x14ac:dyDescent="0.25">
      <c r="A3393" s="4" t="s">
        <v>2990</v>
      </c>
      <c r="B3393" s="1">
        <v>667295</v>
      </c>
      <c r="C3393" s="4" t="s">
        <v>18</v>
      </c>
      <c r="D3393" s="6" t="s">
        <v>43</v>
      </c>
      <c r="E3393" s="5" t="s">
        <v>14755</v>
      </c>
    </row>
    <row r="3394" spans="1:5" ht="15" customHeight="1" x14ac:dyDescent="0.25">
      <c r="A3394" s="4" t="s">
        <v>2991</v>
      </c>
      <c r="B3394" s="1">
        <v>610341</v>
      </c>
      <c r="C3394" s="4" t="s">
        <v>18</v>
      </c>
      <c r="D3394" s="6" t="s">
        <v>43</v>
      </c>
      <c r="E3394" s="5" t="s">
        <v>14756</v>
      </c>
    </row>
    <row r="3395" spans="1:5" ht="15" customHeight="1" x14ac:dyDescent="0.25">
      <c r="A3395" s="4" t="s">
        <v>2992</v>
      </c>
      <c r="B3395" s="1">
        <v>667301</v>
      </c>
      <c r="C3395" s="4" t="s">
        <v>18</v>
      </c>
      <c r="D3395" s="6" t="s">
        <v>43</v>
      </c>
      <c r="E3395" s="5" t="s">
        <v>14757</v>
      </c>
    </row>
    <row r="3396" spans="1:5" ht="15" customHeight="1" x14ac:dyDescent="0.25">
      <c r="A3396" s="4" t="s">
        <v>2993</v>
      </c>
      <c r="B3396" s="1">
        <v>611257</v>
      </c>
      <c r="C3396" s="4" t="s">
        <v>18</v>
      </c>
      <c r="D3396" s="6" t="s">
        <v>43</v>
      </c>
      <c r="E3396" s="5" t="s">
        <v>14758</v>
      </c>
    </row>
    <row r="3397" spans="1:5" ht="15" customHeight="1" x14ac:dyDescent="0.25">
      <c r="A3397" s="4" t="s">
        <v>1649</v>
      </c>
      <c r="B3397" s="1">
        <v>611058</v>
      </c>
      <c r="C3397" s="4" t="s">
        <v>18</v>
      </c>
      <c r="D3397" s="6" t="s">
        <v>43</v>
      </c>
      <c r="E3397" s="5" t="s">
        <v>14759</v>
      </c>
    </row>
    <row r="3398" spans="1:5" ht="15" customHeight="1" x14ac:dyDescent="0.25">
      <c r="A3398" s="4" t="s">
        <v>2994</v>
      </c>
      <c r="B3398" s="1">
        <v>611014</v>
      </c>
      <c r="C3398" s="4" t="s">
        <v>18</v>
      </c>
      <c r="D3398" s="6" t="s">
        <v>43</v>
      </c>
      <c r="E3398" s="5" t="s">
        <v>14760</v>
      </c>
    </row>
    <row r="3399" spans="1:5" ht="15" customHeight="1" x14ac:dyDescent="0.25">
      <c r="A3399" s="4" t="s">
        <v>2995</v>
      </c>
      <c r="B3399" s="1">
        <v>667303</v>
      </c>
      <c r="C3399" s="4" t="s">
        <v>18</v>
      </c>
      <c r="D3399" s="6" t="s">
        <v>43</v>
      </c>
      <c r="E3399" s="5" t="s">
        <v>14761</v>
      </c>
    </row>
    <row r="3400" spans="1:5" ht="15" customHeight="1" x14ac:dyDescent="0.25">
      <c r="A3400" s="4" t="s">
        <v>1074</v>
      </c>
      <c r="B3400" s="1">
        <v>610387</v>
      </c>
      <c r="C3400" s="4" t="s">
        <v>18</v>
      </c>
      <c r="D3400" s="6" t="s">
        <v>43</v>
      </c>
      <c r="E3400" s="5" t="s">
        <v>14762</v>
      </c>
    </row>
    <row r="3401" spans="1:5" ht="15" customHeight="1" x14ac:dyDescent="0.25">
      <c r="A3401" s="4" t="s">
        <v>371</v>
      </c>
      <c r="B3401" s="1">
        <v>610705</v>
      </c>
      <c r="C3401" s="4" t="s">
        <v>18</v>
      </c>
      <c r="D3401" s="6" t="s">
        <v>43</v>
      </c>
      <c r="E3401" s="5" t="s">
        <v>14763</v>
      </c>
    </row>
    <row r="3402" spans="1:5" ht="15" customHeight="1" x14ac:dyDescent="0.25">
      <c r="A3402" s="4" t="s">
        <v>371</v>
      </c>
      <c r="B3402" s="1">
        <v>611056</v>
      </c>
      <c r="C3402" s="4" t="s">
        <v>18</v>
      </c>
      <c r="D3402" s="6" t="s">
        <v>43</v>
      </c>
      <c r="E3402" s="5" t="s">
        <v>14764</v>
      </c>
    </row>
    <row r="3403" spans="1:5" ht="15" customHeight="1" x14ac:dyDescent="0.25">
      <c r="A3403" s="4" t="s">
        <v>1651</v>
      </c>
      <c r="B3403" s="1">
        <v>611176</v>
      </c>
      <c r="C3403" s="4" t="s">
        <v>18</v>
      </c>
      <c r="D3403" s="6" t="s">
        <v>43</v>
      </c>
      <c r="E3403" s="5" t="s">
        <v>14765</v>
      </c>
    </row>
    <row r="3404" spans="1:5" ht="15" customHeight="1" x14ac:dyDescent="0.25">
      <c r="A3404" s="4" t="s">
        <v>2996</v>
      </c>
      <c r="B3404" s="1">
        <v>610707</v>
      </c>
      <c r="C3404" s="4" t="s">
        <v>18</v>
      </c>
      <c r="D3404" s="6" t="s">
        <v>43</v>
      </c>
      <c r="E3404" s="5" t="s">
        <v>14766</v>
      </c>
    </row>
    <row r="3405" spans="1:5" ht="15" customHeight="1" x14ac:dyDescent="0.25">
      <c r="A3405" s="4" t="s">
        <v>1652</v>
      </c>
      <c r="B3405" s="1">
        <v>610400</v>
      </c>
      <c r="C3405" s="4" t="s">
        <v>18</v>
      </c>
      <c r="D3405" s="6" t="s">
        <v>43</v>
      </c>
      <c r="E3405" s="5" t="s">
        <v>14767</v>
      </c>
    </row>
    <row r="3406" spans="1:5" ht="15" customHeight="1" x14ac:dyDescent="0.25">
      <c r="A3406" s="4" t="s">
        <v>1652</v>
      </c>
      <c r="B3406" s="1">
        <v>611038</v>
      </c>
      <c r="C3406" s="4" t="s">
        <v>18</v>
      </c>
      <c r="D3406" s="6" t="s">
        <v>43</v>
      </c>
      <c r="E3406" s="5" t="s">
        <v>14768</v>
      </c>
    </row>
    <row r="3407" spans="1:5" ht="15" customHeight="1" x14ac:dyDescent="0.25">
      <c r="A3407" s="4" t="s">
        <v>1990</v>
      </c>
      <c r="B3407" s="1">
        <v>610401</v>
      </c>
      <c r="C3407" s="4" t="s">
        <v>18</v>
      </c>
      <c r="D3407" s="6" t="s">
        <v>43</v>
      </c>
      <c r="E3407" s="5" t="s">
        <v>14769</v>
      </c>
    </row>
    <row r="3408" spans="1:5" ht="15" customHeight="1" x14ac:dyDescent="0.25">
      <c r="A3408" s="4" t="s">
        <v>2997</v>
      </c>
      <c r="B3408" s="1">
        <v>667311</v>
      </c>
      <c r="C3408" s="4" t="s">
        <v>18</v>
      </c>
      <c r="D3408" s="6" t="s">
        <v>43</v>
      </c>
      <c r="E3408" s="5" t="s">
        <v>14770</v>
      </c>
    </row>
    <row r="3409" spans="1:5" ht="15" customHeight="1" x14ac:dyDescent="0.25">
      <c r="A3409" s="4" t="s">
        <v>2998</v>
      </c>
      <c r="B3409" s="1">
        <v>610404</v>
      </c>
      <c r="C3409" s="4" t="s">
        <v>18</v>
      </c>
      <c r="D3409" s="6" t="s">
        <v>43</v>
      </c>
      <c r="E3409" s="5" t="s">
        <v>14771</v>
      </c>
    </row>
    <row r="3410" spans="1:5" ht="15" customHeight="1" x14ac:dyDescent="0.25">
      <c r="A3410" s="4" t="s">
        <v>2999</v>
      </c>
      <c r="B3410" s="1">
        <v>610405</v>
      </c>
      <c r="C3410" s="4" t="s">
        <v>18</v>
      </c>
      <c r="D3410" s="6" t="s">
        <v>43</v>
      </c>
      <c r="E3410" s="5" t="s">
        <v>14772</v>
      </c>
    </row>
    <row r="3411" spans="1:5" ht="15" customHeight="1" x14ac:dyDescent="0.25">
      <c r="A3411" s="4" t="s">
        <v>1077</v>
      </c>
      <c r="B3411" s="1">
        <v>610912</v>
      </c>
      <c r="C3411" s="4" t="s">
        <v>18</v>
      </c>
      <c r="D3411" s="6" t="s">
        <v>43</v>
      </c>
      <c r="E3411" s="5" t="s">
        <v>14773</v>
      </c>
    </row>
    <row r="3412" spans="1:5" ht="15" customHeight="1" x14ac:dyDescent="0.25">
      <c r="A3412" s="4" t="s">
        <v>3000</v>
      </c>
      <c r="B3412" s="1">
        <v>611004</v>
      </c>
      <c r="C3412" s="4" t="s">
        <v>18</v>
      </c>
      <c r="D3412" s="6" t="s">
        <v>43</v>
      </c>
      <c r="E3412" s="5" t="s">
        <v>14774</v>
      </c>
    </row>
    <row r="3413" spans="1:5" ht="15" customHeight="1" x14ac:dyDescent="0.25">
      <c r="A3413" s="4" t="s">
        <v>3001</v>
      </c>
      <c r="B3413" s="1">
        <v>611448</v>
      </c>
      <c r="C3413" s="4" t="s">
        <v>18</v>
      </c>
      <c r="D3413" s="6" t="s">
        <v>43</v>
      </c>
      <c r="E3413" s="5" t="s">
        <v>14775</v>
      </c>
    </row>
    <row r="3414" spans="1:5" ht="15" customHeight="1" x14ac:dyDescent="0.25">
      <c r="A3414" s="4" t="s">
        <v>3001</v>
      </c>
      <c r="B3414" s="1">
        <v>610408</v>
      </c>
      <c r="C3414" s="4" t="s">
        <v>18</v>
      </c>
      <c r="D3414" s="6" t="s">
        <v>43</v>
      </c>
      <c r="E3414" s="5" t="s">
        <v>14776</v>
      </c>
    </row>
    <row r="3415" spans="1:5" ht="15" customHeight="1" x14ac:dyDescent="0.25">
      <c r="A3415" s="4" t="s">
        <v>3002</v>
      </c>
      <c r="B3415" s="1">
        <v>611384</v>
      </c>
      <c r="C3415" s="4" t="s">
        <v>18</v>
      </c>
      <c r="D3415" s="6" t="s">
        <v>43</v>
      </c>
      <c r="E3415" s="5" t="s">
        <v>14777</v>
      </c>
    </row>
    <row r="3416" spans="1:5" ht="15" customHeight="1" x14ac:dyDescent="0.25">
      <c r="A3416" s="4" t="s">
        <v>3003</v>
      </c>
      <c r="B3416" s="1">
        <v>610715</v>
      </c>
      <c r="C3416" s="4" t="s">
        <v>18</v>
      </c>
      <c r="D3416" s="6" t="s">
        <v>43</v>
      </c>
      <c r="E3416" s="5" t="s">
        <v>14778</v>
      </c>
    </row>
    <row r="3417" spans="1:5" ht="15" customHeight="1" x14ac:dyDescent="0.25">
      <c r="A3417" s="4" t="s">
        <v>3004</v>
      </c>
      <c r="B3417" s="1">
        <v>610594</v>
      </c>
      <c r="C3417" s="4" t="s">
        <v>18</v>
      </c>
      <c r="D3417" s="6" t="s">
        <v>43</v>
      </c>
      <c r="E3417" s="5" t="s">
        <v>14779</v>
      </c>
    </row>
    <row r="3418" spans="1:5" ht="15" customHeight="1" x14ac:dyDescent="0.25">
      <c r="A3418" s="4" t="s">
        <v>3005</v>
      </c>
      <c r="B3418" s="1">
        <v>667321</v>
      </c>
      <c r="C3418" s="4" t="s">
        <v>18</v>
      </c>
      <c r="D3418" s="6" t="s">
        <v>43</v>
      </c>
      <c r="E3418" s="5" t="s">
        <v>14780</v>
      </c>
    </row>
    <row r="3419" spans="1:5" ht="15" customHeight="1" x14ac:dyDescent="0.25">
      <c r="A3419" s="4" t="s">
        <v>3006</v>
      </c>
      <c r="B3419" s="1">
        <v>610428</v>
      </c>
      <c r="C3419" s="4" t="s">
        <v>18</v>
      </c>
      <c r="D3419" s="6" t="s">
        <v>43</v>
      </c>
      <c r="E3419" s="5" t="s">
        <v>14781</v>
      </c>
    </row>
    <row r="3420" spans="1:5" ht="15" customHeight="1" x14ac:dyDescent="0.25">
      <c r="A3420" s="4" t="s">
        <v>3007</v>
      </c>
      <c r="B3420" s="1">
        <v>610441</v>
      </c>
      <c r="C3420" s="4" t="s">
        <v>18</v>
      </c>
      <c r="D3420" s="6" t="s">
        <v>43</v>
      </c>
      <c r="E3420" s="5" t="s">
        <v>14782</v>
      </c>
    </row>
    <row r="3421" spans="1:5" ht="15" customHeight="1" x14ac:dyDescent="0.25">
      <c r="A3421" s="4" t="s">
        <v>1656</v>
      </c>
      <c r="B3421" s="1">
        <v>610611</v>
      </c>
      <c r="C3421" s="4" t="s">
        <v>18</v>
      </c>
      <c r="D3421" s="6" t="s">
        <v>43</v>
      </c>
      <c r="E3421" s="5" t="s">
        <v>14783</v>
      </c>
    </row>
    <row r="3422" spans="1:5" ht="15" customHeight="1" x14ac:dyDescent="0.25">
      <c r="A3422" s="4" t="s">
        <v>1656</v>
      </c>
      <c r="B3422" s="1">
        <v>610612</v>
      </c>
      <c r="C3422" s="4" t="s">
        <v>18</v>
      </c>
      <c r="D3422" s="6" t="s">
        <v>43</v>
      </c>
      <c r="E3422" s="5" t="s">
        <v>14784</v>
      </c>
    </row>
    <row r="3423" spans="1:5" ht="15" customHeight="1" x14ac:dyDescent="0.25">
      <c r="A3423" s="4" t="s">
        <v>1086</v>
      </c>
      <c r="B3423" s="1">
        <v>610462</v>
      </c>
      <c r="C3423" s="4" t="s">
        <v>18</v>
      </c>
      <c r="D3423" s="6" t="s">
        <v>43</v>
      </c>
      <c r="E3423" s="5" t="s">
        <v>14785</v>
      </c>
    </row>
    <row r="3424" spans="1:5" ht="15" customHeight="1" x14ac:dyDescent="0.25">
      <c r="A3424" s="4" t="s">
        <v>1086</v>
      </c>
      <c r="B3424" s="1">
        <v>610751</v>
      </c>
      <c r="C3424" s="4" t="s">
        <v>18</v>
      </c>
      <c r="D3424" s="6" t="s">
        <v>43</v>
      </c>
      <c r="E3424" s="5" t="s">
        <v>14786</v>
      </c>
    </row>
    <row r="3425" spans="1:5" ht="15" customHeight="1" x14ac:dyDescent="0.25">
      <c r="A3425" s="4" t="s">
        <v>1086</v>
      </c>
      <c r="B3425" s="1">
        <v>610459</v>
      </c>
      <c r="C3425" s="4" t="s">
        <v>18</v>
      </c>
      <c r="D3425" s="6" t="s">
        <v>43</v>
      </c>
      <c r="E3425" s="5" t="s">
        <v>14787</v>
      </c>
    </row>
    <row r="3426" spans="1:5" ht="15" customHeight="1" x14ac:dyDescent="0.25">
      <c r="A3426" s="4" t="s">
        <v>3008</v>
      </c>
      <c r="B3426" s="1">
        <v>611015</v>
      </c>
      <c r="C3426" s="4" t="s">
        <v>18</v>
      </c>
      <c r="D3426" s="6" t="s">
        <v>43</v>
      </c>
      <c r="E3426" s="5" t="s">
        <v>14788</v>
      </c>
    </row>
    <row r="3427" spans="1:5" ht="15" customHeight="1" x14ac:dyDescent="0.25">
      <c r="A3427" s="4" t="s">
        <v>3009</v>
      </c>
      <c r="B3427" s="1">
        <v>610469</v>
      </c>
      <c r="C3427" s="4" t="s">
        <v>18</v>
      </c>
      <c r="D3427" s="6" t="s">
        <v>43</v>
      </c>
      <c r="E3427" s="5" t="s">
        <v>14789</v>
      </c>
    </row>
    <row r="3428" spans="1:5" ht="15" customHeight="1" x14ac:dyDescent="0.25">
      <c r="A3428" s="4" t="s">
        <v>3010</v>
      </c>
      <c r="B3428" s="1">
        <v>667364</v>
      </c>
      <c r="C3428" s="4" t="s">
        <v>18</v>
      </c>
      <c r="D3428" s="6" t="s">
        <v>43</v>
      </c>
      <c r="E3428" s="5" t="s">
        <v>14790</v>
      </c>
    </row>
    <row r="3429" spans="1:5" ht="15" customHeight="1" x14ac:dyDescent="0.25">
      <c r="A3429" s="4" t="s">
        <v>3011</v>
      </c>
      <c r="B3429" s="1">
        <v>610726</v>
      </c>
      <c r="C3429" s="4" t="s">
        <v>18</v>
      </c>
      <c r="D3429" s="6" t="s">
        <v>43</v>
      </c>
      <c r="E3429" s="5" t="s">
        <v>14791</v>
      </c>
    </row>
    <row r="3430" spans="1:5" ht="15" customHeight="1" x14ac:dyDescent="0.25">
      <c r="A3430" s="4" t="s">
        <v>3012</v>
      </c>
      <c r="B3430" s="1">
        <v>610482</v>
      </c>
      <c r="C3430" s="4" t="s">
        <v>18</v>
      </c>
      <c r="D3430" s="6" t="s">
        <v>43</v>
      </c>
      <c r="E3430" s="5" t="s">
        <v>14792</v>
      </c>
    </row>
    <row r="3431" spans="1:5" ht="15" customHeight="1" x14ac:dyDescent="0.25">
      <c r="A3431" s="4" t="s">
        <v>3013</v>
      </c>
      <c r="B3431" s="1">
        <v>610623</v>
      </c>
      <c r="C3431" s="4" t="s">
        <v>18</v>
      </c>
      <c r="D3431" s="6" t="s">
        <v>43</v>
      </c>
      <c r="E3431" s="5" t="s">
        <v>14793</v>
      </c>
    </row>
    <row r="3432" spans="1:5" ht="15" customHeight="1" x14ac:dyDescent="0.25">
      <c r="A3432" s="4" t="s">
        <v>1096</v>
      </c>
      <c r="B3432" s="1">
        <v>611255</v>
      </c>
      <c r="C3432" s="4" t="s">
        <v>18</v>
      </c>
      <c r="D3432" s="6" t="s">
        <v>43</v>
      </c>
      <c r="E3432" s="5" t="s">
        <v>14794</v>
      </c>
    </row>
    <row r="3433" spans="1:5" ht="15" customHeight="1" x14ac:dyDescent="0.25">
      <c r="A3433" s="4" t="s">
        <v>3014</v>
      </c>
      <c r="B3433" s="1">
        <v>610731</v>
      </c>
      <c r="C3433" s="4" t="s">
        <v>18</v>
      </c>
      <c r="D3433" s="6" t="s">
        <v>43</v>
      </c>
      <c r="E3433" s="5" t="s">
        <v>14795</v>
      </c>
    </row>
    <row r="3434" spans="1:5" ht="15" customHeight="1" x14ac:dyDescent="0.25">
      <c r="A3434" s="4" t="s">
        <v>3015</v>
      </c>
      <c r="B3434" s="1">
        <v>610490</v>
      </c>
      <c r="C3434" s="4" t="s">
        <v>18</v>
      </c>
      <c r="D3434" s="6" t="s">
        <v>43</v>
      </c>
      <c r="E3434" s="5" t="s">
        <v>14796</v>
      </c>
    </row>
    <row r="3435" spans="1:5" ht="15" customHeight="1" x14ac:dyDescent="0.25">
      <c r="A3435" s="4" t="s">
        <v>3016</v>
      </c>
      <c r="B3435" s="1">
        <v>610492</v>
      </c>
      <c r="C3435" s="4" t="s">
        <v>18</v>
      </c>
      <c r="D3435" s="6" t="s">
        <v>43</v>
      </c>
      <c r="E3435" s="5" t="s">
        <v>14797</v>
      </c>
    </row>
    <row r="3436" spans="1:5" ht="15" customHeight="1" x14ac:dyDescent="0.25">
      <c r="A3436" s="4" t="s">
        <v>3017</v>
      </c>
      <c r="B3436" s="1">
        <v>610504</v>
      </c>
      <c r="C3436" s="4" t="s">
        <v>18</v>
      </c>
      <c r="D3436" s="6" t="s">
        <v>43</v>
      </c>
      <c r="E3436" s="5" t="s">
        <v>14798</v>
      </c>
    </row>
    <row r="3437" spans="1:5" ht="15" customHeight="1" x14ac:dyDescent="0.25">
      <c r="A3437" s="4" t="s">
        <v>3018</v>
      </c>
      <c r="B3437" s="1">
        <v>611179</v>
      </c>
      <c r="C3437" s="4" t="s">
        <v>18</v>
      </c>
      <c r="D3437" s="6" t="s">
        <v>43</v>
      </c>
      <c r="E3437" s="5" t="s">
        <v>14799</v>
      </c>
    </row>
    <row r="3438" spans="1:5" ht="15" customHeight="1" x14ac:dyDescent="0.25">
      <c r="A3438" s="4" t="s">
        <v>3019</v>
      </c>
      <c r="B3438" s="1">
        <v>611277</v>
      </c>
      <c r="C3438" s="4" t="s">
        <v>18</v>
      </c>
      <c r="D3438" s="6" t="s">
        <v>43</v>
      </c>
      <c r="E3438" s="5" t="s">
        <v>14800</v>
      </c>
    </row>
    <row r="3439" spans="1:5" ht="15" customHeight="1" x14ac:dyDescent="0.25">
      <c r="A3439" s="4" t="s">
        <v>3020</v>
      </c>
      <c r="B3439" s="1">
        <v>611174</v>
      </c>
      <c r="C3439" s="4" t="s">
        <v>18</v>
      </c>
      <c r="D3439" s="6" t="s">
        <v>43</v>
      </c>
      <c r="E3439" s="5" t="s">
        <v>14801</v>
      </c>
    </row>
    <row r="3440" spans="1:5" ht="15" customHeight="1" x14ac:dyDescent="0.25">
      <c r="A3440" s="4" t="s">
        <v>3021</v>
      </c>
      <c r="B3440" s="1">
        <v>667349</v>
      </c>
      <c r="C3440" s="4" t="s">
        <v>18</v>
      </c>
      <c r="D3440" s="6" t="s">
        <v>43</v>
      </c>
      <c r="E3440" s="5" t="s">
        <v>14802</v>
      </c>
    </row>
    <row r="3441" spans="1:5" ht="15" customHeight="1" x14ac:dyDescent="0.25">
      <c r="A3441" s="4" t="s">
        <v>3022</v>
      </c>
      <c r="B3441" s="1">
        <v>610595</v>
      </c>
      <c r="C3441" s="4" t="s">
        <v>18</v>
      </c>
      <c r="D3441" s="6" t="s">
        <v>43</v>
      </c>
      <c r="E3441" s="5" t="s">
        <v>14803</v>
      </c>
    </row>
    <row r="3442" spans="1:5" ht="15" customHeight="1" x14ac:dyDescent="0.25">
      <c r="A3442" s="4" t="s">
        <v>3023</v>
      </c>
      <c r="B3442" s="1">
        <v>611357</v>
      </c>
      <c r="C3442" s="4" t="s">
        <v>18</v>
      </c>
      <c r="D3442" s="6" t="s">
        <v>43</v>
      </c>
      <c r="E3442" s="5" t="s">
        <v>14804</v>
      </c>
    </row>
    <row r="3443" spans="1:5" ht="15" customHeight="1" x14ac:dyDescent="0.25">
      <c r="A3443" s="4" t="s">
        <v>3024</v>
      </c>
      <c r="B3443" s="1">
        <v>611346</v>
      </c>
      <c r="C3443" s="4" t="s">
        <v>18</v>
      </c>
      <c r="D3443" s="6" t="s">
        <v>43</v>
      </c>
      <c r="E3443" s="5" t="s">
        <v>14805</v>
      </c>
    </row>
    <row r="3444" spans="1:5" ht="15" customHeight="1" x14ac:dyDescent="0.25">
      <c r="A3444" s="4" t="s">
        <v>1920</v>
      </c>
      <c r="B3444" s="1">
        <v>610553</v>
      </c>
      <c r="C3444" s="4" t="s">
        <v>18</v>
      </c>
      <c r="D3444" s="6" t="s">
        <v>43</v>
      </c>
      <c r="E3444" s="5" t="s">
        <v>14806</v>
      </c>
    </row>
    <row r="3445" spans="1:5" ht="15" customHeight="1" x14ac:dyDescent="0.25">
      <c r="A3445" s="4" t="s">
        <v>1920</v>
      </c>
      <c r="B3445" s="1">
        <v>610554</v>
      </c>
      <c r="C3445" s="4" t="s">
        <v>18</v>
      </c>
      <c r="D3445" s="6" t="s">
        <v>43</v>
      </c>
      <c r="E3445" s="5" t="s">
        <v>14807</v>
      </c>
    </row>
    <row r="3446" spans="1:5" ht="15" customHeight="1" x14ac:dyDescent="0.25">
      <c r="A3446" s="4" t="s">
        <v>1102</v>
      </c>
      <c r="B3446" s="1">
        <v>611088</v>
      </c>
      <c r="C3446" s="4" t="s">
        <v>18</v>
      </c>
      <c r="D3446" s="6" t="s">
        <v>43</v>
      </c>
      <c r="E3446" s="5" t="s">
        <v>14808</v>
      </c>
    </row>
    <row r="3447" spans="1:5" ht="15" customHeight="1" x14ac:dyDescent="0.25">
      <c r="A3447" s="4" t="s">
        <v>3025</v>
      </c>
      <c r="B3447" s="1">
        <v>611000</v>
      </c>
      <c r="C3447" s="4" t="s">
        <v>18</v>
      </c>
      <c r="D3447" s="6" t="s">
        <v>43</v>
      </c>
      <c r="E3447" s="5" t="s">
        <v>14809</v>
      </c>
    </row>
    <row r="3448" spans="1:5" ht="15" customHeight="1" x14ac:dyDescent="0.25">
      <c r="A3448" s="4" t="s">
        <v>1662</v>
      </c>
      <c r="B3448" s="1">
        <v>610563</v>
      </c>
      <c r="C3448" s="4" t="s">
        <v>18</v>
      </c>
      <c r="D3448" s="6" t="s">
        <v>43</v>
      </c>
      <c r="E3448" s="5" t="s">
        <v>14810</v>
      </c>
    </row>
    <row r="3449" spans="1:5" ht="15" customHeight="1" x14ac:dyDescent="0.25">
      <c r="A3449" s="4" t="s">
        <v>1103</v>
      </c>
      <c r="B3449" s="1">
        <v>610568</v>
      </c>
      <c r="C3449" s="4" t="s">
        <v>18</v>
      </c>
      <c r="D3449" s="6" t="s">
        <v>43</v>
      </c>
      <c r="E3449" s="5" t="s">
        <v>14811</v>
      </c>
    </row>
    <row r="3450" spans="1:5" ht="15" customHeight="1" x14ac:dyDescent="0.25">
      <c r="A3450" s="4" t="s">
        <v>1103</v>
      </c>
      <c r="B3450" s="1">
        <v>610567</v>
      </c>
      <c r="C3450" s="4" t="s">
        <v>18</v>
      </c>
      <c r="D3450" s="6" t="s">
        <v>43</v>
      </c>
      <c r="E3450" s="5" t="s">
        <v>14812</v>
      </c>
    </row>
    <row r="3451" spans="1:5" ht="15" customHeight="1" x14ac:dyDescent="0.25">
      <c r="A3451" s="4" t="s">
        <v>3026</v>
      </c>
      <c r="B3451" s="1">
        <v>610744</v>
      </c>
      <c r="C3451" s="4" t="s">
        <v>18</v>
      </c>
      <c r="D3451" s="6" t="s">
        <v>43</v>
      </c>
      <c r="E3451" s="5" t="s">
        <v>14813</v>
      </c>
    </row>
    <row r="3452" spans="1:5" ht="15" customHeight="1" x14ac:dyDescent="0.25">
      <c r="A3452" s="4" t="s">
        <v>3027</v>
      </c>
      <c r="B3452" s="1">
        <v>667357</v>
      </c>
      <c r="C3452" s="4" t="s">
        <v>18</v>
      </c>
      <c r="D3452" s="6" t="s">
        <v>43</v>
      </c>
      <c r="E3452" s="5" t="s">
        <v>14814</v>
      </c>
    </row>
    <row r="3453" spans="1:5" ht="15" customHeight="1" x14ac:dyDescent="0.25">
      <c r="A3453" s="4" t="s">
        <v>3027</v>
      </c>
      <c r="B3453" s="1">
        <v>667356</v>
      </c>
      <c r="C3453" s="4" t="s">
        <v>18</v>
      </c>
      <c r="D3453" s="6" t="s">
        <v>43</v>
      </c>
      <c r="E3453" s="5" t="s">
        <v>14815</v>
      </c>
    </row>
    <row r="3454" spans="1:5" ht="15" customHeight="1" x14ac:dyDescent="0.25">
      <c r="A3454" s="4" t="s">
        <v>3028</v>
      </c>
      <c r="B3454" s="1">
        <v>611213</v>
      </c>
      <c r="C3454" s="4" t="s">
        <v>18</v>
      </c>
      <c r="D3454" s="6" t="s">
        <v>43</v>
      </c>
      <c r="E3454" s="5" t="s">
        <v>14816</v>
      </c>
    </row>
    <row r="3455" spans="1:5" ht="15" customHeight="1" x14ac:dyDescent="0.25">
      <c r="A3455" s="4" t="s">
        <v>3029</v>
      </c>
      <c r="B3455" s="1">
        <v>667345</v>
      </c>
      <c r="C3455" s="4" t="s">
        <v>18</v>
      </c>
      <c r="D3455" s="7" t="s">
        <v>43</v>
      </c>
      <c r="E3455" s="5" t="s">
        <v>14817</v>
      </c>
    </row>
    <row r="3456" spans="1:5" ht="15" customHeight="1" x14ac:dyDescent="0.25">
      <c r="A3456" s="4" t="s">
        <v>3030</v>
      </c>
      <c r="B3456" s="1">
        <v>610129</v>
      </c>
      <c r="C3456" s="4" t="s">
        <v>18</v>
      </c>
      <c r="D3456" s="7" t="s">
        <v>43</v>
      </c>
      <c r="E3456" s="5" t="s">
        <v>14818</v>
      </c>
    </row>
    <row r="3457" spans="1:5" ht="15" customHeight="1" x14ac:dyDescent="0.25">
      <c r="A3457" s="4" t="s">
        <v>3031</v>
      </c>
      <c r="B3457" s="1">
        <v>667293</v>
      </c>
      <c r="C3457" s="4" t="s">
        <v>18</v>
      </c>
      <c r="D3457" s="7" t="s">
        <v>43</v>
      </c>
      <c r="E3457" s="5" t="s">
        <v>14819</v>
      </c>
    </row>
    <row r="3458" spans="1:5" ht="15" customHeight="1" x14ac:dyDescent="0.25">
      <c r="A3458" s="4" t="s">
        <v>3032</v>
      </c>
      <c r="B3458" s="1">
        <v>610535</v>
      </c>
      <c r="C3458" s="4" t="s">
        <v>18</v>
      </c>
      <c r="D3458" s="7" t="s">
        <v>43</v>
      </c>
      <c r="E3458" s="5" t="s">
        <v>14820</v>
      </c>
    </row>
    <row r="3459" spans="1:5" ht="15" customHeight="1" x14ac:dyDescent="0.25">
      <c r="A3459" s="4" t="s">
        <v>3033</v>
      </c>
      <c r="B3459" s="1">
        <v>610993</v>
      </c>
      <c r="C3459" s="4" t="s">
        <v>18</v>
      </c>
      <c r="D3459" s="7" t="s">
        <v>43</v>
      </c>
      <c r="E3459" s="5" t="s">
        <v>14821</v>
      </c>
    </row>
    <row r="3460" spans="1:5" ht="15" customHeight="1" x14ac:dyDescent="0.25">
      <c r="A3460" s="4" t="s">
        <v>3034</v>
      </c>
      <c r="B3460" s="1">
        <v>610849</v>
      </c>
      <c r="C3460" s="4" t="s">
        <v>18</v>
      </c>
      <c r="D3460" s="7" t="s">
        <v>43</v>
      </c>
      <c r="E3460" s="5" t="s">
        <v>14822</v>
      </c>
    </row>
    <row r="3461" spans="1:5" ht="15" customHeight="1" x14ac:dyDescent="0.25">
      <c r="A3461" s="4" t="s">
        <v>3035</v>
      </c>
      <c r="B3461" s="1">
        <v>610583</v>
      </c>
      <c r="C3461" s="4" t="s">
        <v>18</v>
      </c>
      <c r="D3461" s="7" t="s">
        <v>43</v>
      </c>
      <c r="E3461" s="5" t="s">
        <v>14823</v>
      </c>
    </row>
    <row r="3462" spans="1:5" ht="15" customHeight="1" x14ac:dyDescent="0.25">
      <c r="A3462" s="4" t="s">
        <v>3036</v>
      </c>
      <c r="B3462" s="1">
        <v>611067</v>
      </c>
      <c r="C3462" s="4" t="s">
        <v>18</v>
      </c>
      <c r="D3462" s="7" t="s">
        <v>43</v>
      </c>
      <c r="E3462" s="5" t="s">
        <v>14824</v>
      </c>
    </row>
    <row r="3463" spans="1:5" ht="15" customHeight="1" x14ac:dyDescent="0.25">
      <c r="A3463" s="4" t="s">
        <v>3037</v>
      </c>
      <c r="B3463" s="1">
        <v>611172</v>
      </c>
      <c r="C3463" s="4" t="s">
        <v>18</v>
      </c>
      <c r="D3463" s="7" t="s">
        <v>43</v>
      </c>
      <c r="E3463" s="5" t="s">
        <v>14825</v>
      </c>
    </row>
    <row r="3464" spans="1:5" ht="15" customHeight="1" x14ac:dyDescent="0.25">
      <c r="A3464" s="4" t="s">
        <v>3038</v>
      </c>
      <c r="B3464" s="1">
        <v>610753</v>
      </c>
      <c r="C3464" s="4" t="s">
        <v>18</v>
      </c>
      <c r="D3464" s="7" t="s">
        <v>43</v>
      </c>
      <c r="E3464" s="5" t="s">
        <v>14826</v>
      </c>
    </row>
    <row r="3465" spans="1:5" ht="15" customHeight="1" x14ac:dyDescent="0.25">
      <c r="A3465" s="4" t="s">
        <v>3039</v>
      </c>
      <c r="B3465" s="1">
        <v>610189</v>
      </c>
      <c r="C3465" s="4" t="s">
        <v>18</v>
      </c>
      <c r="D3465" s="7" t="s">
        <v>43</v>
      </c>
      <c r="E3465" s="5" t="s">
        <v>14827</v>
      </c>
    </row>
    <row r="3466" spans="1:5" ht="15" customHeight="1" x14ac:dyDescent="0.25">
      <c r="A3466" s="4" t="s">
        <v>3040</v>
      </c>
      <c r="B3466" s="1">
        <v>610561</v>
      </c>
      <c r="C3466" s="4" t="s">
        <v>18</v>
      </c>
      <c r="D3466" s="7" t="s">
        <v>43</v>
      </c>
      <c r="E3466" s="5" t="s">
        <v>14828</v>
      </c>
    </row>
    <row r="3467" spans="1:5" ht="15" customHeight="1" x14ac:dyDescent="0.25">
      <c r="A3467" s="4" t="s">
        <v>3041</v>
      </c>
      <c r="B3467" s="1">
        <v>611108</v>
      </c>
      <c r="C3467" s="4" t="s">
        <v>18</v>
      </c>
      <c r="D3467" s="7" t="s">
        <v>43</v>
      </c>
      <c r="E3467" s="5" t="s">
        <v>14829</v>
      </c>
    </row>
    <row r="3468" spans="1:5" ht="15" customHeight="1" x14ac:dyDescent="0.25">
      <c r="A3468" s="4" t="s">
        <v>3042</v>
      </c>
      <c r="B3468" s="1">
        <v>610769</v>
      </c>
      <c r="C3468" s="4" t="s">
        <v>18</v>
      </c>
      <c r="D3468" s="7" t="s">
        <v>43</v>
      </c>
      <c r="E3468" s="5" t="s">
        <v>14830</v>
      </c>
    </row>
    <row r="3469" spans="1:5" ht="15" customHeight="1" x14ac:dyDescent="0.25">
      <c r="A3469" s="4" t="s">
        <v>3043</v>
      </c>
      <c r="B3469" s="1">
        <v>611307</v>
      </c>
      <c r="C3469" s="4" t="s">
        <v>18</v>
      </c>
      <c r="D3469" s="7" t="s">
        <v>43</v>
      </c>
      <c r="E3469" s="5" t="s">
        <v>14831</v>
      </c>
    </row>
    <row r="3470" spans="1:5" ht="15" customHeight="1" x14ac:dyDescent="0.25">
      <c r="A3470" s="4" t="s">
        <v>3044</v>
      </c>
      <c r="B3470" s="1">
        <v>610916</v>
      </c>
      <c r="C3470" s="4" t="s">
        <v>18</v>
      </c>
      <c r="D3470" s="7" t="s">
        <v>43</v>
      </c>
      <c r="E3470" s="5" t="s">
        <v>14832</v>
      </c>
    </row>
    <row r="3471" spans="1:5" ht="15" customHeight="1" x14ac:dyDescent="0.25">
      <c r="A3471" s="4" t="s">
        <v>3045</v>
      </c>
      <c r="B3471" s="1">
        <v>610576</v>
      </c>
      <c r="C3471" s="4" t="s">
        <v>18</v>
      </c>
      <c r="D3471" s="7" t="s">
        <v>43</v>
      </c>
      <c r="E3471" s="5" t="s">
        <v>14833</v>
      </c>
    </row>
    <row r="3472" spans="1:5" ht="15" customHeight="1" x14ac:dyDescent="0.25">
      <c r="A3472" s="4" t="s">
        <v>3046</v>
      </c>
      <c r="B3472" s="1">
        <v>610216</v>
      </c>
      <c r="C3472" s="4" t="s">
        <v>18</v>
      </c>
      <c r="D3472" s="7" t="s">
        <v>43</v>
      </c>
      <c r="E3472" s="5" t="s">
        <v>14834</v>
      </c>
    </row>
    <row r="3473" spans="1:5" ht="15" customHeight="1" x14ac:dyDescent="0.25">
      <c r="A3473" s="4" t="s">
        <v>3047</v>
      </c>
      <c r="B3473" s="1">
        <v>610972</v>
      </c>
      <c r="C3473" s="4" t="s">
        <v>18</v>
      </c>
      <c r="D3473" s="7" t="s">
        <v>43</v>
      </c>
      <c r="E3473" s="5" t="s">
        <v>14835</v>
      </c>
    </row>
    <row r="3474" spans="1:5" ht="15" customHeight="1" x14ac:dyDescent="0.25">
      <c r="A3474" s="4" t="s">
        <v>3048</v>
      </c>
      <c r="B3474" s="1">
        <v>611045</v>
      </c>
      <c r="C3474" s="4" t="s">
        <v>18</v>
      </c>
      <c r="D3474" s="7" t="s">
        <v>43</v>
      </c>
      <c r="E3474" s="5" t="s">
        <v>14836</v>
      </c>
    </row>
    <row r="3475" spans="1:5" ht="15" customHeight="1" x14ac:dyDescent="0.25">
      <c r="A3475" s="4" t="s">
        <v>3049</v>
      </c>
      <c r="B3475" s="1">
        <v>610049</v>
      </c>
      <c r="C3475" s="4" t="s">
        <v>18</v>
      </c>
      <c r="D3475" s="7" t="s">
        <v>43</v>
      </c>
      <c r="E3475" s="5" t="s">
        <v>14837</v>
      </c>
    </row>
    <row r="3476" spans="1:5" ht="15" customHeight="1" x14ac:dyDescent="0.25">
      <c r="A3476" s="4" t="s">
        <v>3050</v>
      </c>
      <c r="B3476" s="1">
        <v>667367</v>
      </c>
      <c r="C3476" s="4" t="s">
        <v>18</v>
      </c>
      <c r="D3476" s="7" t="s">
        <v>43</v>
      </c>
      <c r="E3476" s="5" t="s">
        <v>14838</v>
      </c>
    </row>
    <row r="3477" spans="1:5" ht="15" customHeight="1" x14ac:dyDescent="0.25">
      <c r="A3477" s="4" t="s">
        <v>3051</v>
      </c>
      <c r="B3477" s="1">
        <v>610923</v>
      </c>
      <c r="C3477" s="4" t="s">
        <v>18</v>
      </c>
      <c r="D3477" s="7" t="s">
        <v>43</v>
      </c>
      <c r="E3477" s="5" t="s">
        <v>14839</v>
      </c>
    </row>
    <row r="3478" spans="1:5" ht="15" customHeight="1" x14ac:dyDescent="0.25">
      <c r="A3478" s="4" t="s">
        <v>3051</v>
      </c>
      <c r="B3478" s="1">
        <v>610358</v>
      </c>
      <c r="C3478" s="4" t="s">
        <v>18</v>
      </c>
      <c r="D3478" s="7" t="s">
        <v>43</v>
      </c>
      <c r="E3478" s="5" t="s">
        <v>14840</v>
      </c>
    </row>
    <row r="3479" spans="1:5" ht="15" customHeight="1" x14ac:dyDescent="0.25">
      <c r="A3479" s="4" t="s">
        <v>3052</v>
      </c>
      <c r="B3479" s="1">
        <v>610736</v>
      </c>
      <c r="C3479" s="4" t="s">
        <v>18</v>
      </c>
      <c r="D3479" s="7" t="s">
        <v>43</v>
      </c>
      <c r="E3479" s="5" t="s">
        <v>14841</v>
      </c>
    </row>
    <row r="3480" spans="1:5" ht="15" customHeight="1" x14ac:dyDescent="0.25">
      <c r="A3480" s="4" t="s">
        <v>3053</v>
      </c>
      <c r="B3480" s="1">
        <v>610562</v>
      </c>
      <c r="C3480" s="4" t="s">
        <v>18</v>
      </c>
      <c r="D3480" s="7" t="s">
        <v>43</v>
      </c>
      <c r="E3480" s="5" t="s">
        <v>14842</v>
      </c>
    </row>
    <row r="3481" spans="1:5" ht="15" customHeight="1" x14ac:dyDescent="0.25">
      <c r="A3481" s="4" t="s">
        <v>3054</v>
      </c>
      <c r="B3481" s="1">
        <v>610766</v>
      </c>
      <c r="C3481" s="4" t="s">
        <v>18</v>
      </c>
      <c r="D3481" s="7" t="s">
        <v>43</v>
      </c>
      <c r="E3481" s="5" t="s">
        <v>14843</v>
      </c>
    </row>
    <row r="3482" spans="1:5" ht="15" customHeight="1" x14ac:dyDescent="0.25">
      <c r="A3482" s="4" t="s">
        <v>3055</v>
      </c>
      <c r="B3482" s="1">
        <v>610908</v>
      </c>
      <c r="C3482" s="4" t="s">
        <v>18</v>
      </c>
      <c r="D3482" s="7" t="s">
        <v>43</v>
      </c>
      <c r="E3482" s="5" t="s">
        <v>14844</v>
      </c>
    </row>
    <row r="3483" spans="1:5" ht="15" customHeight="1" x14ac:dyDescent="0.25">
      <c r="A3483" s="4" t="s">
        <v>3056</v>
      </c>
      <c r="B3483" s="1">
        <v>611473</v>
      </c>
      <c r="C3483" s="4" t="s">
        <v>18</v>
      </c>
      <c r="D3483" s="7" t="s">
        <v>43</v>
      </c>
      <c r="E3483" s="5" t="s">
        <v>14845</v>
      </c>
    </row>
    <row r="3484" spans="1:5" ht="15" customHeight="1" x14ac:dyDescent="0.25">
      <c r="A3484" s="4" t="s">
        <v>3057</v>
      </c>
      <c r="B3484" s="1">
        <v>610632</v>
      </c>
      <c r="C3484" s="4" t="s">
        <v>18</v>
      </c>
      <c r="D3484" s="7" t="s">
        <v>43</v>
      </c>
      <c r="E3484" s="5" t="s">
        <v>14846</v>
      </c>
    </row>
    <row r="3485" spans="1:5" ht="15" customHeight="1" x14ac:dyDescent="0.25">
      <c r="A3485" s="4" t="s">
        <v>3058</v>
      </c>
      <c r="B3485" s="1">
        <v>610138</v>
      </c>
      <c r="C3485" s="4" t="s">
        <v>18</v>
      </c>
      <c r="D3485" s="7" t="s">
        <v>43</v>
      </c>
      <c r="E3485" s="5" t="s">
        <v>14847</v>
      </c>
    </row>
    <row r="3486" spans="1:5" ht="15" customHeight="1" x14ac:dyDescent="0.25">
      <c r="A3486" s="4" t="s">
        <v>3059</v>
      </c>
      <c r="B3486" s="1">
        <v>610156</v>
      </c>
      <c r="C3486" s="4" t="s">
        <v>18</v>
      </c>
      <c r="D3486" s="7" t="s">
        <v>43</v>
      </c>
      <c r="E3486" s="5" t="s">
        <v>14848</v>
      </c>
    </row>
    <row r="3487" spans="1:5" ht="15" customHeight="1" x14ac:dyDescent="0.25">
      <c r="A3487" s="4" t="s">
        <v>3060</v>
      </c>
      <c r="B3487" s="1">
        <v>610773</v>
      </c>
      <c r="C3487" s="4" t="s">
        <v>18</v>
      </c>
      <c r="D3487" s="7" t="s">
        <v>43</v>
      </c>
      <c r="E3487" s="5" t="s">
        <v>14849</v>
      </c>
    </row>
    <row r="3488" spans="1:5" ht="15" customHeight="1" x14ac:dyDescent="0.25">
      <c r="A3488" s="4" t="s">
        <v>3061</v>
      </c>
      <c r="B3488" s="1">
        <v>610861</v>
      </c>
      <c r="C3488" s="4" t="s">
        <v>18</v>
      </c>
      <c r="D3488" s="7" t="s">
        <v>43</v>
      </c>
      <c r="E3488" s="5" t="s">
        <v>14850</v>
      </c>
    </row>
    <row r="3489" spans="1:5" ht="15" customHeight="1" x14ac:dyDescent="0.25">
      <c r="A3489" s="4" t="s">
        <v>3062</v>
      </c>
      <c r="B3489" s="1">
        <v>610468</v>
      </c>
      <c r="C3489" s="4" t="s">
        <v>18</v>
      </c>
      <c r="D3489" s="7" t="s">
        <v>43</v>
      </c>
      <c r="E3489" s="5" t="s">
        <v>14851</v>
      </c>
    </row>
    <row r="3490" spans="1:5" ht="15" customHeight="1" x14ac:dyDescent="0.25">
      <c r="A3490" s="4" t="s">
        <v>3063</v>
      </c>
      <c r="B3490" s="1">
        <v>611394</v>
      </c>
      <c r="C3490" s="4" t="s">
        <v>18</v>
      </c>
      <c r="D3490" s="7" t="s">
        <v>43</v>
      </c>
      <c r="E3490" s="5" t="s">
        <v>14852</v>
      </c>
    </row>
    <row r="3491" spans="1:5" ht="15" customHeight="1" x14ac:dyDescent="0.25">
      <c r="A3491" s="4" t="s">
        <v>3064</v>
      </c>
      <c r="B3491" s="1">
        <v>610414</v>
      </c>
      <c r="C3491" s="4" t="s">
        <v>18</v>
      </c>
      <c r="D3491" s="7" t="s">
        <v>43</v>
      </c>
      <c r="E3491" s="5" t="s">
        <v>14853</v>
      </c>
    </row>
    <row r="3492" spans="1:5" ht="15" customHeight="1" x14ac:dyDescent="0.25">
      <c r="A3492" s="4" t="s">
        <v>3065</v>
      </c>
      <c r="B3492" s="1">
        <v>610538</v>
      </c>
      <c r="C3492" s="4" t="s">
        <v>18</v>
      </c>
      <c r="D3492" s="7" t="s">
        <v>43</v>
      </c>
      <c r="E3492" s="5" t="s">
        <v>14854</v>
      </c>
    </row>
    <row r="3493" spans="1:5" ht="15" customHeight="1" x14ac:dyDescent="0.25">
      <c r="A3493" s="4" t="s">
        <v>3066</v>
      </c>
      <c r="B3493" s="1">
        <v>610954</v>
      </c>
      <c r="C3493" s="4" t="s">
        <v>18</v>
      </c>
      <c r="D3493" s="7" t="s">
        <v>43</v>
      </c>
      <c r="E3493" s="5" t="s">
        <v>14855</v>
      </c>
    </row>
    <row r="3494" spans="1:5" ht="15" customHeight="1" x14ac:dyDescent="0.25">
      <c r="A3494" s="4" t="s">
        <v>3067</v>
      </c>
      <c r="B3494" s="1">
        <v>610818</v>
      </c>
      <c r="C3494" s="4" t="s">
        <v>18</v>
      </c>
      <c r="D3494" s="6" t="s">
        <v>43</v>
      </c>
      <c r="E3494" s="5" t="s">
        <v>14856</v>
      </c>
    </row>
    <row r="3495" spans="1:5" ht="15" customHeight="1" x14ac:dyDescent="0.25">
      <c r="A3495" s="4" t="s">
        <v>3068</v>
      </c>
      <c r="B3495" s="1">
        <v>610739</v>
      </c>
      <c r="C3495" s="4" t="s">
        <v>18</v>
      </c>
      <c r="D3495" s="6" t="s">
        <v>43</v>
      </c>
      <c r="E3495" s="5" t="s">
        <v>14857</v>
      </c>
    </row>
    <row r="3496" spans="1:5" ht="15" customHeight="1" x14ac:dyDescent="0.25">
      <c r="A3496" s="4" t="s">
        <v>3069</v>
      </c>
      <c r="B3496" s="1">
        <v>611389</v>
      </c>
      <c r="C3496" s="4" t="s">
        <v>18</v>
      </c>
      <c r="D3496" s="6" t="s">
        <v>43</v>
      </c>
      <c r="E3496" s="5" t="s">
        <v>14858</v>
      </c>
    </row>
    <row r="3497" spans="1:5" ht="15" customHeight="1" x14ac:dyDescent="0.25">
      <c r="A3497" s="4" t="s">
        <v>3070</v>
      </c>
      <c r="B3497" s="1">
        <v>611466</v>
      </c>
      <c r="C3497" s="4" t="s">
        <v>18</v>
      </c>
      <c r="D3497" s="6" t="s">
        <v>43</v>
      </c>
      <c r="E3497" s="5" t="s">
        <v>14859</v>
      </c>
    </row>
    <row r="3498" spans="1:5" ht="15" customHeight="1" x14ac:dyDescent="0.25">
      <c r="A3498" s="4" t="s">
        <v>3071</v>
      </c>
      <c r="B3498" s="1">
        <v>610894</v>
      </c>
      <c r="C3498" s="4" t="s">
        <v>18</v>
      </c>
      <c r="D3498" s="6" t="s">
        <v>43</v>
      </c>
      <c r="E3498" s="5" t="s">
        <v>14860</v>
      </c>
    </row>
    <row r="3499" spans="1:5" ht="15" customHeight="1" x14ac:dyDescent="0.25">
      <c r="A3499" s="4" t="s">
        <v>3072</v>
      </c>
      <c r="B3499" s="1">
        <v>610885</v>
      </c>
      <c r="C3499" s="4" t="s">
        <v>18</v>
      </c>
      <c r="D3499" s="6" t="s">
        <v>43</v>
      </c>
      <c r="E3499" s="5" t="s">
        <v>14861</v>
      </c>
    </row>
    <row r="3500" spans="1:5" ht="15" customHeight="1" x14ac:dyDescent="0.25">
      <c r="A3500" s="4" t="s">
        <v>3073</v>
      </c>
      <c r="B3500" s="1">
        <v>611402</v>
      </c>
      <c r="C3500" s="4" t="s">
        <v>18</v>
      </c>
      <c r="D3500" s="6" t="s">
        <v>43</v>
      </c>
      <c r="E3500" s="5" t="s">
        <v>14862</v>
      </c>
    </row>
    <row r="3501" spans="1:5" ht="15" customHeight="1" x14ac:dyDescent="0.25">
      <c r="A3501" s="4" t="s">
        <v>3074</v>
      </c>
      <c r="B3501" s="1">
        <v>610324</v>
      </c>
      <c r="C3501" s="4" t="s">
        <v>18</v>
      </c>
      <c r="D3501" s="6" t="s">
        <v>43</v>
      </c>
      <c r="E3501" s="5" t="s">
        <v>14863</v>
      </c>
    </row>
    <row r="3502" spans="1:5" ht="15" customHeight="1" x14ac:dyDescent="0.25">
      <c r="A3502" s="4" t="s">
        <v>3075</v>
      </c>
      <c r="B3502" s="1">
        <v>610694</v>
      </c>
      <c r="C3502" s="4" t="s">
        <v>18</v>
      </c>
      <c r="D3502" s="6" t="s">
        <v>43</v>
      </c>
      <c r="E3502" s="5" t="s">
        <v>14864</v>
      </c>
    </row>
    <row r="3503" spans="1:5" ht="15" customHeight="1" x14ac:dyDescent="0.25">
      <c r="A3503" s="4" t="s">
        <v>3076</v>
      </c>
      <c r="B3503" s="1">
        <v>610613</v>
      </c>
      <c r="C3503" s="4" t="s">
        <v>18</v>
      </c>
      <c r="D3503" s="6" t="s">
        <v>43</v>
      </c>
      <c r="E3503" s="5" t="s">
        <v>14865</v>
      </c>
    </row>
    <row r="3504" spans="1:5" ht="15" customHeight="1" x14ac:dyDescent="0.25">
      <c r="A3504" s="4" t="s">
        <v>3077</v>
      </c>
      <c r="B3504" s="1">
        <v>610042</v>
      </c>
      <c r="C3504" s="4" t="s">
        <v>18</v>
      </c>
      <c r="D3504" s="6" t="s">
        <v>43</v>
      </c>
      <c r="E3504" s="5" t="s">
        <v>14866</v>
      </c>
    </row>
    <row r="3505" spans="1:5" ht="15" customHeight="1" x14ac:dyDescent="0.25">
      <c r="A3505" s="4" t="s">
        <v>3078</v>
      </c>
      <c r="B3505" s="1">
        <v>610914</v>
      </c>
      <c r="C3505" s="4" t="s">
        <v>18</v>
      </c>
      <c r="D3505" s="6" t="s">
        <v>43</v>
      </c>
      <c r="E3505" s="5" t="s">
        <v>14867</v>
      </c>
    </row>
    <row r="3506" spans="1:5" ht="15" customHeight="1" x14ac:dyDescent="0.25">
      <c r="A3506" s="4" t="s">
        <v>3079</v>
      </c>
      <c r="B3506" s="1">
        <v>610160</v>
      </c>
      <c r="C3506" s="4" t="s">
        <v>18</v>
      </c>
      <c r="D3506" s="6" t="s">
        <v>43</v>
      </c>
      <c r="E3506" s="5" t="s">
        <v>14868</v>
      </c>
    </row>
    <row r="3507" spans="1:5" ht="15" customHeight="1" x14ac:dyDescent="0.25">
      <c r="A3507" s="4" t="s">
        <v>3080</v>
      </c>
      <c r="B3507" s="1">
        <v>610781</v>
      </c>
      <c r="C3507" s="4" t="s">
        <v>18</v>
      </c>
      <c r="D3507" s="6" t="s">
        <v>43</v>
      </c>
      <c r="E3507" s="5" t="s">
        <v>14869</v>
      </c>
    </row>
    <row r="3508" spans="1:5" ht="15" customHeight="1" x14ac:dyDescent="0.25">
      <c r="A3508" s="4" t="s">
        <v>3081</v>
      </c>
      <c r="B3508" s="1">
        <v>610628</v>
      </c>
      <c r="C3508" s="4" t="s">
        <v>18</v>
      </c>
      <c r="D3508" s="6" t="s">
        <v>43</v>
      </c>
      <c r="E3508" s="5" t="s">
        <v>14870</v>
      </c>
    </row>
    <row r="3509" spans="1:5" ht="15" customHeight="1" x14ac:dyDescent="0.25">
      <c r="A3509" s="4" t="s">
        <v>3082</v>
      </c>
      <c r="B3509" s="1">
        <v>610054</v>
      </c>
      <c r="C3509" s="4" t="s">
        <v>18</v>
      </c>
      <c r="D3509" s="6" t="s">
        <v>43</v>
      </c>
      <c r="E3509" s="5" t="s">
        <v>14871</v>
      </c>
    </row>
    <row r="3510" spans="1:5" ht="15" customHeight="1" x14ac:dyDescent="0.25">
      <c r="A3510" s="4" t="s">
        <v>3083</v>
      </c>
      <c r="B3510" s="1">
        <v>611490</v>
      </c>
      <c r="C3510" s="4" t="s">
        <v>18</v>
      </c>
      <c r="D3510" s="6" t="s">
        <v>43</v>
      </c>
      <c r="E3510" s="5" t="s">
        <v>14872</v>
      </c>
    </row>
    <row r="3511" spans="1:5" ht="15" customHeight="1" x14ac:dyDescent="0.25">
      <c r="A3511" s="4" t="s">
        <v>3084</v>
      </c>
      <c r="B3511" s="1">
        <v>611094</v>
      </c>
      <c r="C3511" s="4" t="s">
        <v>18</v>
      </c>
      <c r="D3511" s="6" t="s">
        <v>43</v>
      </c>
      <c r="E3511" s="5" t="s">
        <v>14873</v>
      </c>
    </row>
    <row r="3512" spans="1:5" ht="15" customHeight="1" x14ac:dyDescent="0.25">
      <c r="A3512" s="4" t="s">
        <v>3085</v>
      </c>
      <c r="B3512" s="1">
        <v>611239</v>
      </c>
      <c r="C3512" s="4" t="s">
        <v>18</v>
      </c>
      <c r="D3512" s="6" t="s">
        <v>43</v>
      </c>
      <c r="E3512" s="5" t="s">
        <v>14874</v>
      </c>
    </row>
    <row r="3513" spans="1:5" ht="15" customHeight="1" x14ac:dyDescent="0.25">
      <c r="A3513" s="4" t="s">
        <v>3086</v>
      </c>
      <c r="B3513" s="1">
        <v>610700</v>
      </c>
      <c r="C3513" s="4" t="s">
        <v>18</v>
      </c>
      <c r="D3513" s="6" t="s">
        <v>43</v>
      </c>
      <c r="E3513" s="5" t="s">
        <v>14875</v>
      </c>
    </row>
    <row r="3514" spans="1:5" ht="15" customHeight="1" x14ac:dyDescent="0.25">
      <c r="A3514" s="4" t="s">
        <v>3087</v>
      </c>
      <c r="B3514" s="1">
        <v>611192</v>
      </c>
      <c r="C3514" s="4" t="s">
        <v>18</v>
      </c>
      <c r="D3514" s="6" t="s">
        <v>43</v>
      </c>
      <c r="E3514" s="5" t="s">
        <v>14876</v>
      </c>
    </row>
    <row r="3515" spans="1:5" ht="15" customHeight="1" x14ac:dyDescent="0.25">
      <c r="A3515" s="4" t="s">
        <v>3088</v>
      </c>
      <c r="B3515" s="1">
        <v>610725</v>
      </c>
      <c r="C3515" s="4" t="s">
        <v>18</v>
      </c>
      <c r="D3515" s="6" t="s">
        <v>43</v>
      </c>
      <c r="E3515" s="5" t="s">
        <v>14877</v>
      </c>
    </row>
    <row r="3516" spans="1:5" ht="15" customHeight="1" x14ac:dyDescent="0.25">
      <c r="A3516" s="4" t="s">
        <v>3089</v>
      </c>
      <c r="B3516" s="1">
        <v>610558</v>
      </c>
      <c r="C3516" s="4" t="s">
        <v>18</v>
      </c>
      <c r="D3516" s="6" t="s">
        <v>43</v>
      </c>
      <c r="E3516" s="5" t="s">
        <v>14878</v>
      </c>
    </row>
    <row r="3517" spans="1:5" ht="15" customHeight="1" x14ac:dyDescent="0.25">
      <c r="A3517" s="4" t="s">
        <v>3090</v>
      </c>
      <c r="B3517" s="1">
        <v>611284</v>
      </c>
      <c r="C3517" s="4" t="s">
        <v>18</v>
      </c>
      <c r="D3517" s="6" t="s">
        <v>43</v>
      </c>
      <c r="E3517" s="5" t="s">
        <v>14879</v>
      </c>
    </row>
    <row r="3518" spans="1:5" ht="15" customHeight="1" x14ac:dyDescent="0.25">
      <c r="A3518" s="4" t="s">
        <v>3091</v>
      </c>
      <c r="B3518" s="1">
        <v>610815</v>
      </c>
      <c r="C3518" s="4" t="s">
        <v>18</v>
      </c>
      <c r="D3518" s="6" t="s">
        <v>43</v>
      </c>
      <c r="E3518" s="5" t="s">
        <v>14880</v>
      </c>
    </row>
    <row r="3519" spans="1:5" ht="15" customHeight="1" x14ac:dyDescent="0.25">
      <c r="A3519" s="4" t="s">
        <v>3092</v>
      </c>
      <c r="B3519" s="1">
        <v>610329</v>
      </c>
      <c r="C3519" s="4" t="s">
        <v>18</v>
      </c>
      <c r="D3519" s="6" t="s">
        <v>43</v>
      </c>
      <c r="E3519" s="5" t="s">
        <v>14881</v>
      </c>
    </row>
    <row r="3520" spans="1:5" ht="15" customHeight="1" x14ac:dyDescent="0.25">
      <c r="A3520" s="4" t="s">
        <v>3093</v>
      </c>
      <c r="B3520" s="1">
        <v>611414</v>
      </c>
      <c r="C3520" s="4" t="s">
        <v>18</v>
      </c>
      <c r="D3520" s="6" t="s">
        <v>43</v>
      </c>
      <c r="E3520" s="5" t="s">
        <v>14882</v>
      </c>
    </row>
    <row r="3521" spans="1:5" ht="15" customHeight="1" x14ac:dyDescent="0.25">
      <c r="A3521" s="4" t="s">
        <v>3094</v>
      </c>
      <c r="B3521" s="1">
        <v>610406</v>
      </c>
      <c r="C3521" s="4" t="s">
        <v>18</v>
      </c>
      <c r="D3521" s="6" t="s">
        <v>43</v>
      </c>
      <c r="E3521" s="5" t="s">
        <v>14883</v>
      </c>
    </row>
    <row r="3522" spans="1:5" ht="15" customHeight="1" x14ac:dyDescent="0.25">
      <c r="A3522" s="4" t="s">
        <v>3095</v>
      </c>
      <c r="B3522" s="1">
        <v>610810</v>
      </c>
      <c r="C3522" s="4" t="s">
        <v>18</v>
      </c>
      <c r="D3522" s="6" t="s">
        <v>43</v>
      </c>
      <c r="E3522" s="5" t="s">
        <v>14884</v>
      </c>
    </row>
    <row r="3523" spans="1:5" ht="15" customHeight="1" x14ac:dyDescent="0.25">
      <c r="A3523" s="4" t="s">
        <v>3096</v>
      </c>
      <c r="B3523" s="1">
        <v>610480</v>
      </c>
      <c r="C3523" s="4" t="s">
        <v>18</v>
      </c>
      <c r="D3523" s="6" t="s">
        <v>43</v>
      </c>
      <c r="E3523" s="5" t="s">
        <v>14885</v>
      </c>
    </row>
    <row r="3524" spans="1:5" ht="15" customHeight="1" x14ac:dyDescent="0.25">
      <c r="A3524" s="4" t="s">
        <v>3097</v>
      </c>
      <c r="B3524" s="1">
        <v>611221</v>
      </c>
      <c r="C3524" s="4" t="s">
        <v>18</v>
      </c>
      <c r="D3524" s="6" t="s">
        <v>43</v>
      </c>
      <c r="E3524" s="5" t="s">
        <v>14886</v>
      </c>
    </row>
    <row r="3525" spans="1:5" ht="15" customHeight="1" x14ac:dyDescent="0.25">
      <c r="A3525" s="4" t="s">
        <v>3098</v>
      </c>
      <c r="B3525" s="1">
        <v>610145</v>
      </c>
      <c r="C3525" s="4" t="s">
        <v>18</v>
      </c>
      <c r="D3525" s="6" t="s">
        <v>43</v>
      </c>
      <c r="E3525" s="5" t="s">
        <v>14887</v>
      </c>
    </row>
    <row r="3526" spans="1:5" ht="15" customHeight="1" x14ac:dyDescent="0.25">
      <c r="A3526" s="4" t="s">
        <v>3099</v>
      </c>
      <c r="B3526" s="1">
        <v>610008</v>
      </c>
      <c r="C3526" s="4" t="s">
        <v>18</v>
      </c>
      <c r="D3526" s="6" t="s">
        <v>43</v>
      </c>
      <c r="E3526" s="5" t="s">
        <v>14888</v>
      </c>
    </row>
    <row r="3527" spans="1:5" ht="15" customHeight="1" x14ac:dyDescent="0.25">
      <c r="A3527" s="4" t="s">
        <v>3100</v>
      </c>
      <c r="B3527" s="1">
        <v>610657</v>
      </c>
      <c r="C3527" s="4" t="s">
        <v>18</v>
      </c>
      <c r="D3527" s="6" t="s">
        <v>43</v>
      </c>
      <c r="E3527" s="5" t="s">
        <v>14889</v>
      </c>
    </row>
    <row r="3528" spans="1:5" ht="15" customHeight="1" x14ac:dyDescent="0.25">
      <c r="A3528" s="4" t="s">
        <v>3101</v>
      </c>
      <c r="B3528" s="1">
        <v>611018</v>
      </c>
      <c r="C3528" s="4" t="s">
        <v>18</v>
      </c>
      <c r="D3528" s="6" t="s">
        <v>43</v>
      </c>
      <c r="E3528" s="5" t="s">
        <v>14890</v>
      </c>
    </row>
    <row r="3529" spans="1:5" ht="15" customHeight="1" x14ac:dyDescent="0.25">
      <c r="A3529" s="4" t="s">
        <v>3102</v>
      </c>
      <c r="B3529" s="1">
        <v>610321</v>
      </c>
      <c r="C3529" s="4" t="s">
        <v>18</v>
      </c>
      <c r="D3529" s="6" t="s">
        <v>43</v>
      </c>
      <c r="E3529" s="5" t="s">
        <v>14891</v>
      </c>
    </row>
    <row r="3530" spans="1:5" ht="15" customHeight="1" x14ac:dyDescent="0.25">
      <c r="A3530" s="4" t="s">
        <v>3103</v>
      </c>
      <c r="B3530" s="1">
        <v>610019</v>
      </c>
      <c r="C3530" s="4" t="s">
        <v>18</v>
      </c>
      <c r="D3530" s="6" t="s">
        <v>43</v>
      </c>
      <c r="E3530" s="5" t="s">
        <v>14892</v>
      </c>
    </row>
    <row r="3531" spans="1:5" ht="15" customHeight="1" x14ac:dyDescent="0.25">
      <c r="A3531" s="4" t="s">
        <v>3104</v>
      </c>
      <c r="B3531" s="1">
        <v>611386</v>
      </c>
      <c r="C3531" s="4" t="s">
        <v>18</v>
      </c>
      <c r="D3531" s="6" t="s">
        <v>43</v>
      </c>
      <c r="E3531" s="5" t="s">
        <v>14893</v>
      </c>
    </row>
    <row r="3532" spans="1:5" ht="15" customHeight="1" x14ac:dyDescent="0.25">
      <c r="A3532" s="4" t="s">
        <v>3105</v>
      </c>
      <c r="B3532" s="1">
        <v>610539</v>
      </c>
      <c r="C3532" s="4" t="s">
        <v>18</v>
      </c>
      <c r="D3532" s="6" t="s">
        <v>43</v>
      </c>
      <c r="E3532" s="5" t="s">
        <v>14894</v>
      </c>
    </row>
    <row r="3533" spans="1:5" ht="15" customHeight="1" x14ac:dyDescent="0.25">
      <c r="A3533" s="4" t="s">
        <v>3106</v>
      </c>
      <c r="B3533" s="1">
        <v>610194</v>
      </c>
      <c r="C3533" s="4" t="s">
        <v>18</v>
      </c>
      <c r="D3533" s="6" t="s">
        <v>43</v>
      </c>
      <c r="E3533" s="5" t="s">
        <v>14895</v>
      </c>
    </row>
    <row r="3534" spans="1:5" ht="15" customHeight="1" x14ac:dyDescent="0.25">
      <c r="A3534" s="4" t="s">
        <v>3107</v>
      </c>
      <c r="B3534" s="1">
        <v>667489</v>
      </c>
      <c r="C3534" s="4" t="s">
        <v>18</v>
      </c>
      <c r="D3534" s="6" t="s">
        <v>43</v>
      </c>
      <c r="E3534" s="5" t="s">
        <v>14896</v>
      </c>
    </row>
    <row r="3535" spans="1:5" ht="15" customHeight="1" x14ac:dyDescent="0.25">
      <c r="A3535" s="4" t="s">
        <v>3108</v>
      </c>
      <c r="B3535" s="1">
        <v>610110</v>
      </c>
      <c r="C3535" s="4" t="s">
        <v>18</v>
      </c>
      <c r="D3535" s="6" t="s">
        <v>43</v>
      </c>
      <c r="E3535" s="5" t="s">
        <v>14897</v>
      </c>
    </row>
    <row r="3536" spans="1:5" ht="15" customHeight="1" x14ac:dyDescent="0.25">
      <c r="A3536" s="4" t="s">
        <v>3109</v>
      </c>
      <c r="B3536" s="1">
        <v>611331</v>
      </c>
      <c r="C3536" s="4" t="s">
        <v>18</v>
      </c>
      <c r="D3536" s="6" t="s">
        <v>43</v>
      </c>
      <c r="E3536" s="5" t="s">
        <v>14898</v>
      </c>
    </row>
    <row r="3537" spans="1:5" ht="15" customHeight="1" x14ac:dyDescent="0.25">
      <c r="A3537" s="4" t="s">
        <v>3110</v>
      </c>
      <c r="B3537" s="1">
        <v>610426</v>
      </c>
      <c r="C3537" s="4" t="s">
        <v>18</v>
      </c>
      <c r="D3537" s="6" t="s">
        <v>43</v>
      </c>
      <c r="E3537" s="5" t="s">
        <v>14899</v>
      </c>
    </row>
    <row r="3538" spans="1:5" ht="15" customHeight="1" x14ac:dyDescent="0.25">
      <c r="A3538" s="4" t="s">
        <v>3111</v>
      </c>
      <c r="B3538" s="1">
        <v>610052</v>
      </c>
      <c r="C3538" s="4" t="s">
        <v>18</v>
      </c>
      <c r="D3538" s="6" t="s">
        <v>43</v>
      </c>
      <c r="E3538" s="5" t="s">
        <v>14900</v>
      </c>
    </row>
    <row r="3539" spans="1:5" ht="15" customHeight="1" x14ac:dyDescent="0.25">
      <c r="A3539" s="4" t="s">
        <v>3112</v>
      </c>
      <c r="B3539" s="1">
        <v>611424</v>
      </c>
      <c r="C3539" s="4" t="s">
        <v>18</v>
      </c>
      <c r="D3539" s="6" t="s">
        <v>43</v>
      </c>
      <c r="E3539" s="5" t="s">
        <v>14901</v>
      </c>
    </row>
    <row r="3540" spans="1:5" ht="15" customHeight="1" x14ac:dyDescent="0.25">
      <c r="A3540" s="4" t="s">
        <v>3113</v>
      </c>
      <c r="B3540" s="1">
        <v>667464</v>
      </c>
      <c r="C3540" s="4" t="s">
        <v>18</v>
      </c>
      <c r="D3540" s="6" t="s">
        <v>43</v>
      </c>
      <c r="E3540" s="5" t="s">
        <v>14902</v>
      </c>
    </row>
    <row r="3541" spans="1:5" ht="15" customHeight="1" x14ac:dyDescent="0.25">
      <c r="A3541" s="4" t="s">
        <v>3114</v>
      </c>
      <c r="B3541" s="1">
        <v>610996</v>
      </c>
      <c r="C3541" s="4" t="s">
        <v>18</v>
      </c>
      <c r="D3541" s="6" t="s">
        <v>43</v>
      </c>
      <c r="E3541" s="5" t="s">
        <v>14903</v>
      </c>
    </row>
    <row r="3542" spans="1:5" ht="15" customHeight="1" x14ac:dyDescent="0.25">
      <c r="A3542" s="4" t="s">
        <v>3115</v>
      </c>
      <c r="B3542" s="1">
        <v>610793</v>
      </c>
      <c r="C3542" s="4" t="s">
        <v>18</v>
      </c>
      <c r="D3542" s="6" t="s">
        <v>43</v>
      </c>
      <c r="E3542" s="5" t="s">
        <v>14904</v>
      </c>
    </row>
    <row r="3543" spans="1:5" ht="15" customHeight="1" x14ac:dyDescent="0.25">
      <c r="A3543" s="4" t="s">
        <v>3116</v>
      </c>
      <c r="B3543" s="1">
        <v>611209</v>
      </c>
      <c r="C3543" s="4" t="s">
        <v>18</v>
      </c>
      <c r="D3543" s="6" t="s">
        <v>43</v>
      </c>
      <c r="E3543" s="5" t="s">
        <v>14905</v>
      </c>
    </row>
    <row r="3544" spans="1:5" ht="15" customHeight="1" x14ac:dyDescent="0.25">
      <c r="A3544" s="4" t="s">
        <v>3117</v>
      </c>
      <c r="B3544" s="1">
        <v>610178</v>
      </c>
      <c r="C3544" s="4" t="s">
        <v>18</v>
      </c>
      <c r="D3544" s="6" t="s">
        <v>43</v>
      </c>
      <c r="E3544" s="5" t="s">
        <v>14906</v>
      </c>
    </row>
    <row r="3545" spans="1:5" ht="15" customHeight="1" x14ac:dyDescent="0.25">
      <c r="A3545" s="4" t="s">
        <v>3118</v>
      </c>
      <c r="B3545" s="1">
        <v>610974</v>
      </c>
      <c r="C3545" s="4" t="s">
        <v>18</v>
      </c>
      <c r="D3545" s="6" t="s">
        <v>43</v>
      </c>
      <c r="E3545" s="5" t="s">
        <v>14907</v>
      </c>
    </row>
    <row r="3546" spans="1:5" ht="15" customHeight="1" x14ac:dyDescent="0.25">
      <c r="A3546" s="4" t="s">
        <v>3119</v>
      </c>
      <c r="B3546" s="1">
        <v>610770</v>
      </c>
      <c r="C3546" s="4" t="s">
        <v>18</v>
      </c>
      <c r="D3546" s="6" t="s">
        <v>43</v>
      </c>
      <c r="E3546" s="5" t="s">
        <v>14908</v>
      </c>
    </row>
    <row r="3547" spans="1:5" ht="15" customHeight="1" x14ac:dyDescent="0.25">
      <c r="A3547" s="4" t="s">
        <v>3120</v>
      </c>
      <c r="B3547" s="1">
        <v>611488</v>
      </c>
      <c r="C3547" s="4" t="s">
        <v>18</v>
      </c>
      <c r="D3547" s="6" t="s">
        <v>43</v>
      </c>
      <c r="E3547" s="5" t="s">
        <v>14909</v>
      </c>
    </row>
    <row r="3548" spans="1:5" ht="15" customHeight="1" x14ac:dyDescent="0.25">
      <c r="A3548" s="4" t="s">
        <v>3121</v>
      </c>
      <c r="B3548" s="1">
        <v>611342</v>
      </c>
      <c r="C3548" s="4" t="s">
        <v>18</v>
      </c>
      <c r="D3548" s="6" t="s">
        <v>43</v>
      </c>
      <c r="E3548" s="5" t="s">
        <v>14910</v>
      </c>
    </row>
    <row r="3549" spans="1:5" ht="15" customHeight="1" x14ac:dyDescent="0.25">
      <c r="A3549" s="4" t="s">
        <v>3122</v>
      </c>
      <c r="B3549" s="1">
        <v>611269</v>
      </c>
      <c r="C3549" s="4" t="s">
        <v>18</v>
      </c>
      <c r="D3549" s="6" t="s">
        <v>43</v>
      </c>
      <c r="E3549" s="5" t="s">
        <v>14911</v>
      </c>
    </row>
    <row r="3550" spans="1:5" ht="15" customHeight="1" x14ac:dyDescent="0.25">
      <c r="A3550" s="4" t="s">
        <v>3122</v>
      </c>
      <c r="B3550" s="1">
        <v>610070</v>
      </c>
      <c r="C3550" s="4" t="s">
        <v>18</v>
      </c>
      <c r="D3550" s="6" t="s">
        <v>43</v>
      </c>
      <c r="E3550" s="5" t="s">
        <v>14912</v>
      </c>
    </row>
    <row r="3551" spans="1:5" ht="15" customHeight="1" x14ac:dyDescent="0.25">
      <c r="A3551" s="4" t="s">
        <v>3123</v>
      </c>
      <c r="B3551" s="1">
        <v>610231</v>
      </c>
      <c r="C3551" s="4" t="s">
        <v>18</v>
      </c>
      <c r="D3551" s="6" t="s">
        <v>43</v>
      </c>
      <c r="E3551" s="5" t="s">
        <v>14913</v>
      </c>
    </row>
    <row r="3552" spans="1:5" ht="15" customHeight="1" x14ac:dyDescent="0.25">
      <c r="A3552" s="4" t="s">
        <v>3124</v>
      </c>
      <c r="B3552" s="1">
        <v>610236</v>
      </c>
      <c r="C3552" s="4" t="s">
        <v>18</v>
      </c>
      <c r="D3552" s="6" t="s">
        <v>43</v>
      </c>
      <c r="E3552" s="5" t="s">
        <v>14914</v>
      </c>
    </row>
    <row r="3553" spans="1:5" ht="15" customHeight="1" x14ac:dyDescent="0.25">
      <c r="A3553" s="4" t="s">
        <v>3125</v>
      </c>
      <c r="B3553" s="1">
        <v>610279</v>
      </c>
      <c r="C3553" s="4" t="s">
        <v>18</v>
      </c>
      <c r="D3553" s="6" t="s">
        <v>43</v>
      </c>
      <c r="E3553" s="5" t="s">
        <v>14915</v>
      </c>
    </row>
    <row r="3554" spans="1:5" ht="15" customHeight="1" x14ac:dyDescent="0.25">
      <c r="A3554" s="4" t="s">
        <v>3126</v>
      </c>
      <c r="B3554" s="1">
        <v>610931</v>
      </c>
      <c r="C3554" s="4" t="s">
        <v>18</v>
      </c>
      <c r="D3554" s="6" t="s">
        <v>43</v>
      </c>
      <c r="E3554" s="5" t="s">
        <v>14916</v>
      </c>
    </row>
    <row r="3555" spans="1:5" ht="15" customHeight="1" x14ac:dyDescent="0.25">
      <c r="A3555" s="4" t="s">
        <v>3127</v>
      </c>
      <c r="B3555" s="1">
        <v>610381</v>
      </c>
      <c r="C3555" s="4" t="s">
        <v>18</v>
      </c>
      <c r="D3555" s="6" t="s">
        <v>43</v>
      </c>
      <c r="E3555" s="5" t="s">
        <v>14917</v>
      </c>
    </row>
    <row r="3556" spans="1:5" ht="15" customHeight="1" x14ac:dyDescent="0.25">
      <c r="A3556" s="4" t="s">
        <v>3128</v>
      </c>
      <c r="B3556" s="1">
        <v>667329</v>
      </c>
      <c r="C3556" s="4" t="s">
        <v>18</v>
      </c>
      <c r="D3556" s="6" t="s">
        <v>43</v>
      </c>
      <c r="E3556" s="5" t="s">
        <v>14918</v>
      </c>
    </row>
    <row r="3557" spans="1:5" ht="15" customHeight="1" x14ac:dyDescent="0.25">
      <c r="A3557" s="4" t="s">
        <v>3129</v>
      </c>
      <c r="B3557" s="1">
        <v>611330</v>
      </c>
      <c r="C3557" s="4" t="s">
        <v>18</v>
      </c>
      <c r="D3557" s="6" t="s">
        <v>43</v>
      </c>
      <c r="E3557" s="5" t="s">
        <v>14919</v>
      </c>
    </row>
    <row r="3558" spans="1:5" ht="15" customHeight="1" x14ac:dyDescent="0.25">
      <c r="A3558" s="4" t="s">
        <v>3130</v>
      </c>
      <c r="B3558" s="1">
        <v>610514</v>
      </c>
      <c r="C3558" s="4" t="s">
        <v>18</v>
      </c>
      <c r="D3558" s="6" t="s">
        <v>43</v>
      </c>
      <c r="E3558" s="5" t="s">
        <v>14920</v>
      </c>
    </row>
    <row r="3559" spans="1:5" ht="15" customHeight="1" x14ac:dyDescent="0.25">
      <c r="A3559" s="4" t="s">
        <v>3131</v>
      </c>
      <c r="B3559" s="1">
        <v>610536</v>
      </c>
      <c r="C3559" s="4" t="s">
        <v>18</v>
      </c>
      <c r="D3559" s="6" t="s">
        <v>43</v>
      </c>
      <c r="E3559" s="5" t="s">
        <v>14921</v>
      </c>
    </row>
    <row r="3560" spans="1:5" ht="15" customHeight="1" x14ac:dyDescent="0.25">
      <c r="A3560" s="4" t="s">
        <v>3132</v>
      </c>
      <c r="B3560" s="1">
        <v>610237</v>
      </c>
      <c r="C3560" s="4" t="s">
        <v>18</v>
      </c>
      <c r="D3560" s="6" t="s">
        <v>43</v>
      </c>
      <c r="E3560" s="5" t="s">
        <v>14922</v>
      </c>
    </row>
    <row r="3561" spans="1:5" ht="15" customHeight="1" x14ac:dyDescent="0.25">
      <c r="A3561" s="4" t="s">
        <v>3133</v>
      </c>
      <c r="B3561" s="1">
        <v>611168</v>
      </c>
      <c r="C3561" s="4" t="s">
        <v>18</v>
      </c>
      <c r="D3561" s="6" t="s">
        <v>43</v>
      </c>
      <c r="E3561" s="5" t="s">
        <v>14923</v>
      </c>
    </row>
    <row r="3562" spans="1:5" ht="15" customHeight="1" x14ac:dyDescent="0.25">
      <c r="A3562" s="4" t="s">
        <v>3134</v>
      </c>
      <c r="B3562" s="1">
        <v>611421</v>
      </c>
      <c r="C3562" s="4" t="s">
        <v>18</v>
      </c>
      <c r="D3562" s="6" t="s">
        <v>43</v>
      </c>
      <c r="E3562" s="5" t="s">
        <v>14924</v>
      </c>
    </row>
    <row r="3563" spans="1:5" ht="15" customHeight="1" x14ac:dyDescent="0.25">
      <c r="A3563" s="4" t="s">
        <v>3135</v>
      </c>
      <c r="B3563" s="1">
        <v>611419</v>
      </c>
      <c r="C3563" s="4" t="s">
        <v>18</v>
      </c>
      <c r="D3563" s="6" t="s">
        <v>43</v>
      </c>
      <c r="E3563" s="5" t="s">
        <v>14925</v>
      </c>
    </row>
    <row r="3564" spans="1:5" ht="15" customHeight="1" x14ac:dyDescent="0.25">
      <c r="A3564" s="4" t="s">
        <v>3136</v>
      </c>
      <c r="B3564" s="1">
        <v>611430</v>
      </c>
      <c r="C3564" s="4" t="s">
        <v>18</v>
      </c>
      <c r="D3564" s="6" t="s">
        <v>43</v>
      </c>
      <c r="E3564" s="5" t="s">
        <v>14926</v>
      </c>
    </row>
    <row r="3565" spans="1:5" ht="15" customHeight="1" x14ac:dyDescent="0.25">
      <c r="A3565" s="4" t="s">
        <v>3137</v>
      </c>
      <c r="B3565" s="1">
        <v>600036</v>
      </c>
      <c r="C3565" s="4" t="s">
        <v>18</v>
      </c>
      <c r="D3565" s="6" t="s">
        <v>43</v>
      </c>
      <c r="E3565" s="5" t="s">
        <v>14927</v>
      </c>
    </row>
    <row r="3566" spans="1:5" ht="15" customHeight="1" x14ac:dyDescent="0.25">
      <c r="A3566" s="4" t="s">
        <v>3138</v>
      </c>
      <c r="B3566" s="1">
        <v>611117</v>
      </c>
      <c r="C3566" s="4" t="s">
        <v>18</v>
      </c>
      <c r="D3566" s="6" t="s">
        <v>43</v>
      </c>
      <c r="E3566" s="5" t="s">
        <v>14928</v>
      </c>
    </row>
    <row r="3567" spans="1:5" ht="15" customHeight="1" x14ac:dyDescent="0.25">
      <c r="A3567" s="4" t="s">
        <v>3139</v>
      </c>
      <c r="B3567" s="1">
        <v>611248</v>
      </c>
      <c r="C3567" s="4" t="s">
        <v>18</v>
      </c>
      <c r="D3567" s="6" t="s">
        <v>43</v>
      </c>
      <c r="E3567" s="5" t="s">
        <v>14929</v>
      </c>
    </row>
    <row r="3568" spans="1:5" ht="15" customHeight="1" x14ac:dyDescent="0.25">
      <c r="A3568" s="4" t="s">
        <v>3140</v>
      </c>
      <c r="B3568" s="1">
        <v>610233</v>
      </c>
      <c r="C3568" s="4" t="s">
        <v>18</v>
      </c>
      <c r="D3568" s="6" t="s">
        <v>43</v>
      </c>
      <c r="E3568" s="5" t="s">
        <v>14930</v>
      </c>
    </row>
    <row r="3569" spans="1:5" ht="15" customHeight="1" x14ac:dyDescent="0.25">
      <c r="A3569" s="4" t="s">
        <v>3141</v>
      </c>
      <c r="B3569" s="1">
        <v>610982</v>
      </c>
      <c r="C3569" s="4" t="s">
        <v>18</v>
      </c>
      <c r="D3569" s="6" t="s">
        <v>43</v>
      </c>
      <c r="E3569" s="5" t="s">
        <v>14931</v>
      </c>
    </row>
    <row r="3570" spans="1:5" ht="15" customHeight="1" x14ac:dyDescent="0.25">
      <c r="A3570" s="4" t="s">
        <v>3142</v>
      </c>
      <c r="B3570" s="1">
        <v>610434</v>
      </c>
      <c r="C3570" s="4" t="s">
        <v>18</v>
      </c>
      <c r="D3570" s="6" t="s">
        <v>43</v>
      </c>
      <c r="E3570" s="5" t="s">
        <v>14932</v>
      </c>
    </row>
    <row r="3571" spans="1:5" ht="15" customHeight="1" x14ac:dyDescent="0.25">
      <c r="A3571" s="4" t="s">
        <v>3143</v>
      </c>
      <c r="B3571" s="1">
        <v>610733</v>
      </c>
      <c r="C3571" s="4" t="s">
        <v>18</v>
      </c>
      <c r="D3571" s="6" t="s">
        <v>43</v>
      </c>
      <c r="E3571" s="5" t="s">
        <v>14933</v>
      </c>
    </row>
    <row r="3572" spans="1:5" ht="15" customHeight="1" x14ac:dyDescent="0.25">
      <c r="A3572" s="4" t="s">
        <v>3144</v>
      </c>
      <c r="B3572" s="1">
        <v>610034</v>
      </c>
      <c r="C3572" s="4" t="s">
        <v>18</v>
      </c>
      <c r="D3572" s="6" t="s">
        <v>43</v>
      </c>
      <c r="E3572" s="5" t="s">
        <v>14934</v>
      </c>
    </row>
    <row r="3573" spans="1:5" ht="15" customHeight="1" x14ac:dyDescent="0.25">
      <c r="A3573" s="4" t="s">
        <v>3145</v>
      </c>
      <c r="B3573" s="1">
        <v>611460</v>
      </c>
      <c r="C3573" s="4" t="s">
        <v>18</v>
      </c>
      <c r="D3573" s="6" t="s">
        <v>43</v>
      </c>
      <c r="E3573" s="5" t="s">
        <v>14935</v>
      </c>
    </row>
    <row r="3574" spans="1:5" ht="15" customHeight="1" x14ac:dyDescent="0.25">
      <c r="A3574" s="4" t="s">
        <v>3146</v>
      </c>
      <c r="B3574" s="1">
        <v>611199</v>
      </c>
      <c r="C3574" s="4" t="s">
        <v>18</v>
      </c>
      <c r="D3574" s="6" t="s">
        <v>43</v>
      </c>
      <c r="E3574" s="5" t="s">
        <v>14936</v>
      </c>
    </row>
    <row r="3575" spans="1:5" ht="15" customHeight="1" x14ac:dyDescent="0.25">
      <c r="A3575" s="4" t="s">
        <v>3147</v>
      </c>
      <c r="B3575" s="1">
        <v>611024</v>
      </c>
      <c r="C3575" s="4" t="s">
        <v>18</v>
      </c>
      <c r="D3575" s="6" t="s">
        <v>43</v>
      </c>
      <c r="E3575" s="5" t="s">
        <v>14937</v>
      </c>
    </row>
    <row r="3576" spans="1:5" ht="15" customHeight="1" x14ac:dyDescent="0.25">
      <c r="A3576" s="4" t="s">
        <v>3148</v>
      </c>
      <c r="B3576" s="1">
        <v>667515</v>
      </c>
      <c r="C3576" s="4" t="s">
        <v>18</v>
      </c>
      <c r="D3576" s="6" t="s">
        <v>43</v>
      </c>
      <c r="E3576" s="5" t="s">
        <v>14938</v>
      </c>
    </row>
    <row r="3577" spans="1:5" ht="15" customHeight="1" x14ac:dyDescent="0.25">
      <c r="A3577" s="4" t="s">
        <v>3149</v>
      </c>
      <c r="B3577" s="1">
        <v>667519</v>
      </c>
      <c r="C3577" s="4" t="s">
        <v>18</v>
      </c>
      <c r="D3577" s="6" t="s">
        <v>43</v>
      </c>
      <c r="E3577" s="5" t="s">
        <v>14939</v>
      </c>
    </row>
    <row r="3578" spans="1:5" ht="15" customHeight="1" x14ac:dyDescent="0.25">
      <c r="A3578" s="4" t="s">
        <v>3150</v>
      </c>
      <c r="B3578" s="1">
        <v>611322</v>
      </c>
      <c r="C3578" s="4" t="s">
        <v>18</v>
      </c>
      <c r="D3578" s="6" t="s">
        <v>43</v>
      </c>
      <c r="E3578" s="5" t="s">
        <v>14940</v>
      </c>
    </row>
    <row r="3579" spans="1:5" ht="15" customHeight="1" x14ac:dyDescent="0.25">
      <c r="A3579" s="4" t="s">
        <v>3151</v>
      </c>
      <c r="B3579" s="1">
        <v>611271</v>
      </c>
      <c r="C3579" s="4" t="s">
        <v>18</v>
      </c>
      <c r="D3579" s="6" t="s">
        <v>43</v>
      </c>
      <c r="E3579" s="5" t="s">
        <v>14941</v>
      </c>
    </row>
    <row r="3580" spans="1:5" ht="15" customHeight="1" x14ac:dyDescent="0.25">
      <c r="A3580" s="4" t="s">
        <v>3152</v>
      </c>
      <c r="B3580" s="1">
        <v>610293</v>
      </c>
      <c r="C3580" s="4" t="s">
        <v>18</v>
      </c>
      <c r="D3580" s="6" t="s">
        <v>43</v>
      </c>
      <c r="E3580" s="5" t="s">
        <v>14942</v>
      </c>
    </row>
    <row r="3581" spans="1:5" ht="15" customHeight="1" x14ac:dyDescent="0.25">
      <c r="A3581" s="4" t="s">
        <v>3153</v>
      </c>
      <c r="B3581" s="1">
        <v>667406</v>
      </c>
      <c r="C3581" s="4" t="s">
        <v>18</v>
      </c>
      <c r="D3581" s="6" t="s">
        <v>43</v>
      </c>
      <c r="E3581" s="5" t="s">
        <v>14943</v>
      </c>
    </row>
    <row r="3582" spans="1:5" ht="15" customHeight="1" x14ac:dyDescent="0.25">
      <c r="A3582" s="4" t="s">
        <v>3154</v>
      </c>
      <c r="B3582" s="1">
        <v>610367</v>
      </c>
      <c r="C3582" s="4" t="s">
        <v>18</v>
      </c>
      <c r="D3582" s="6" t="s">
        <v>43</v>
      </c>
      <c r="E3582" s="5" t="s">
        <v>14944</v>
      </c>
    </row>
    <row r="3583" spans="1:5" ht="15" customHeight="1" x14ac:dyDescent="0.25">
      <c r="A3583" s="4" t="s">
        <v>3155</v>
      </c>
      <c r="B3583" s="1">
        <v>611254</v>
      </c>
      <c r="C3583" s="4" t="s">
        <v>18</v>
      </c>
      <c r="D3583" s="6" t="s">
        <v>43</v>
      </c>
      <c r="E3583" s="5" t="s">
        <v>14945</v>
      </c>
    </row>
    <row r="3584" spans="1:5" ht="15" customHeight="1" x14ac:dyDescent="0.25">
      <c r="A3584" s="4" t="s">
        <v>3156</v>
      </c>
      <c r="B3584" s="1">
        <v>610382</v>
      </c>
      <c r="C3584" s="4" t="s">
        <v>18</v>
      </c>
      <c r="D3584" s="6" t="s">
        <v>43</v>
      </c>
      <c r="E3584" s="5" t="s">
        <v>14946</v>
      </c>
    </row>
    <row r="3585" spans="1:5" ht="15" customHeight="1" x14ac:dyDescent="0.25">
      <c r="A3585" s="4" t="s">
        <v>3157</v>
      </c>
      <c r="B3585" s="1">
        <v>667456</v>
      </c>
      <c r="C3585" s="4" t="s">
        <v>18</v>
      </c>
      <c r="D3585" s="6" t="s">
        <v>43</v>
      </c>
      <c r="E3585" s="5" t="s">
        <v>14947</v>
      </c>
    </row>
    <row r="3586" spans="1:5" ht="15" customHeight="1" x14ac:dyDescent="0.25">
      <c r="A3586" s="4" t="s">
        <v>3158</v>
      </c>
      <c r="B3586" s="1">
        <v>667403</v>
      </c>
      <c r="C3586" s="4" t="s">
        <v>18</v>
      </c>
      <c r="D3586" s="6" t="s">
        <v>43</v>
      </c>
      <c r="E3586" s="5" t="s">
        <v>14948</v>
      </c>
    </row>
    <row r="3587" spans="1:5" ht="15" customHeight="1" x14ac:dyDescent="0.25">
      <c r="A3587" s="4" t="s">
        <v>3158</v>
      </c>
      <c r="B3587" s="1">
        <v>611053</v>
      </c>
      <c r="C3587" s="4" t="s">
        <v>18</v>
      </c>
      <c r="D3587" s="6" t="s">
        <v>43</v>
      </c>
      <c r="E3587" s="5" t="s">
        <v>14949</v>
      </c>
    </row>
    <row r="3588" spans="1:5" ht="15" customHeight="1" x14ac:dyDescent="0.25">
      <c r="A3588" s="4" t="s">
        <v>3159</v>
      </c>
      <c r="B3588" s="1">
        <v>667314</v>
      </c>
      <c r="C3588" s="4" t="s">
        <v>18</v>
      </c>
      <c r="D3588" s="6" t="s">
        <v>43</v>
      </c>
      <c r="E3588" s="5" t="s">
        <v>14950</v>
      </c>
    </row>
    <row r="3589" spans="1:5" ht="15" customHeight="1" x14ac:dyDescent="0.25">
      <c r="A3589" s="4" t="s">
        <v>3160</v>
      </c>
      <c r="B3589" s="1">
        <v>610403</v>
      </c>
      <c r="C3589" s="4" t="s">
        <v>18</v>
      </c>
      <c r="D3589" s="6" t="s">
        <v>43</v>
      </c>
      <c r="E3589" s="5" t="s">
        <v>14951</v>
      </c>
    </row>
    <row r="3590" spans="1:5" ht="15" customHeight="1" x14ac:dyDescent="0.25">
      <c r="A3590" s="4" t="s">
        <v>3161</v>
      </c>
      <c r="B3590" s="1">
        <v>610448</v>
      </c>
      <c r="C3590" s="4" t="s">
        <v>18</v>
      </c>
      <c r="D3590" s="6" t="s">
        <v>43</v>
      </c>
      <c r="E3590" s="5" t="s">
        <v>14952</v>
      </c>
    </row>
    <row r="3591" spans="1:5" ht="15" customHeight="1" x14ac:dyDescent="0.25">
      <c r="A3591" s="4" t="s">
        <v>3162</v>
      </c>
      <c r="B3591" s="1">
        <v>667327</v>
      </c>
      <c r="C3591" s="4" t="s">
        <v>18</v>
      </c>
      <c r="D3591" s="6" t="s">
        <v>43</v>
      </c>
      <c r="E3591" s="5" t="s">
        <v>14953</v>
      </c>
    </row>
    <row r="3592" spans="1:5" ht="15" customHeight="1" x14ac:dyDescent="0.25">
      <c r="A3592" s="4" t="s">
        <v>3163</v>
      </c>
      <c r="B3592" s="1">
        <v>610794</v>
      </c>
      <c r="C3592" s="4" t="s">
        <v>18</v>
      </c>
      <c r="D3592" s="6" t="s">
        <v>43</v>
      </c>
      <c r="E3592" s="5" t="s">
        <v>14954</v>
      </c>
    </row>
    <row r="3593" spans="1:5" ht="15" customHeight="1" x14ac:dyDescent="0.25">
      <c r="A3593" s="4" t="s">
        <v>3164</v>
      </c>
      <c r="B3593" s="1">
        <v>611023</v>
      </c>
      <c r="C3593" s="4" t="s">
        <v>18</v>
      </c>
      <c r="D3593" s="6" t="s">
        <v>43</v>
      </c>
      <c r="E3593" s="5" t="s">
        <v>14955</v>
      </c>
    </row>
    <row r="3594" spans="1:5" ht="15" customHeight="1" x14ac:dyDescent="0.25">
      <c r="A3594" s="4" t="s">
        <v>3165</v>
      </c>
      <c r="B3594" s="1">
        <v>611246</v>
      </c>
      <c r="C3594" s="4" t="s">
        <v>18</v>
      </c>
      <c r="D3594" s="6" t="s">
        <v>43</v>
      </c>
      <c r="E3594" s="5" t="s">
        <v>14956</v>
      </c>
    </row>
    <row r="3595" spans="1:5" ht="15" customHeight="1" x14ac:dyDescent="0.25">
      <c r="A3595" s="4" t="s">
        <v>3166</v>
      </c>
      <c r="B3595" s="1">
        <v>667442</v>
      </c>
      <c r="C3595" s="4" t="s">
        <v>18</v>
      </c>
      <c r="D3595" s="6" t="s">
        <v>43</v>
      </c>
      <c r="E3595" s="5" t="s">
        <v>14957</v>
      </c>
    </row>
    <row r="3596" spans="1:5" ht="15" customHeight="1" x14ac:dyDescent="0.25">
      <c r="A3596" s="4" t="s">
        <v>3167</v>
      </c>
      <c r="B3596" s="1">
        <v>610833</v>
      </c>
      <c r="C3596" s="4" t="s">
        <v>18</v>
      </c>
      <c r="D3596" s="6" t="s">
        <v>43</v>
      </c>
      <c r="E3596" s="5" t="s">
        <v>14958</v>
      </c>
    </row>
    <row r="3597" spans="1:5" ht="15" customHeight="1" x14ac:dyDescent="0.25">
      <c r="A3597" s="4" t="s">
        <v>3168</v>
      </c>
      <c r="B3597" s="1">
        <v>600054</v>
      </c>
      <c r="C3597" s="4" t="s">
        <v>18</v>
      </c>
      <c r="D3597" s="6" t="s">
        <v>43</v>
      </c>
      <c r="E3597" s="5" t="s">
        <v>14959</v>
      </c>
    </row>
    <row r="3598" spans="1:5" ht="15" customHeight="1" x14ac:dyDescent="0.25">
      <c r="A3598" s="4" t="s">
        <v>3169</v>
      </c>
      <c r="B3598" s="1">
        <v>611134</v>
      </c>
      <c r="C3598" s="4" t="s">
        <v>19</v>
      </c>
      <c r="D3598" s="6" t="s">
        <v>43</v>
      </c>
      <c r="E3598" s="5" t="s">
        <v>14960</v>
      </c>
    </row>
    <row r="3599" spans="1:5" ht="15" customHeight="1" x14ac:dyDescent="0.25">
      <c r="A3599" s="4" t="s">
        <v>3170</v>
      </c>
      <c r="B3599" s="1">
        <v>611142</v>
      </c>
      <c r="C3599" s="4" t="s">
        <v>19</v>
      </c>
      <c r="D3599" s="6" t="s">
        <v>43</v>
      </c>
      <c r="E3599" s="5" t="s">
        <v>14961</v>
      </c>
    </row>
    <row r="3600" spans="1:5" ht="15" customHeight="1" x14ac:dyDescent="0.25">
      <c r="A3600" s="4" t="s">
        <v>3171</v>
      </c>
      <c r="B3600" s="1">
        <v>610728</v>
      </c>
      <c r="C3600" s="4" t="s">
        <v>19</v>
      </c>
      <c r="D3600" s="6" t="s">
        <v>43</v>
      </c>
      <c r="E3600" s="5" t="s">
        <v>14962</v>
      </c>
    </row>
    <row r="3601" spans="1:5" ht="15" customHeight="1" x14ac:dyDescent="0.25">
      <c r="A3601" s="4" t="s">
        <v>3172</v>
      </c>
      <c r="B3601" s="1">
        <v>611132</v>
      </c>
      <c r="C3601" s="4" t="s">
        <v>19</v>
      </c>
      <c r="D3601" s="6" t="s">
        <v>43</v>
      </c>
      <c r="E3601" s="5" t="s">
        <v>14963</v>
      </c>
    </row>
    <row r="3602" spans="1:5" ht="15" customHeight="1" x14ac:dyDescent="0.25">
      <c r="A3602" s="4" t="s">
        <v>3173</v>
      </c>
      <c r="B3602" s="1">
        <v>610463</v>
      </c>
      <c r="C3602" s="4" t="s">
        <v>19</v>
      </c>
      <c r="D3602" s="6" t="s">
        <v>43</v>
      </c>
      <c r="E3602" s="5" t="s">
        <v>14964</v>
      </c>
    </row>
    <row r="3603" spans="1:5" ht="15" customHeight="1" x14ac:dyDescent="0.25">
      <c r="A3603" s="4" t="s">
        <v>3174</v>
      </c>
      <c r="B3603" s="1">
        <v>611138</v>
      </c>
      <c r="C3603" s="4" t="s">
        <v>19</v>
      </c>
      <c r="D3603" s="6" t="s">
        <v>43</v>
      </c>
      <c r="E3603" s="5" t="s">
        <v>14965</v>
      </c>
    </row>
    <row r="3604" spans="1:5" ht="15" customHeight="1" x14ac:dyDescent="0.25">
      <c r="A3604" s="4" t="s">
        <v>3175</v>
      </c>
      <c r="B3604" s="1">
        <v>611143</v>
      </c>
      <c r="C3604" s="4" t="s">
        <v>19</v>
      </c>
      <c r="D3604" s="6" t="s">
        <v>43</v>
      </c>
      <c r="E3604" s="5" t="s">
        <v>14966</v>
      </c>
    </row>
    <row r="3605" spans="1:5" ht="15" customHeight="1" x14ac:dyDescent="0.25">
      <c r="A3605" s="4" t="s">
        <v>3176</v>
      </c>
      <c r="B3605" s="1">
        <v>611130</v>
      </c>
      <c r="C3605" s="4" t="s">
        <v>19</v>
      </c>
      <c r="D3605" s="6" t="s">
        <v>43</v>
      </c>
      <c r="E3605" s="5" t="s">
        <v>14967</v>
      </c>
    </row>
    <row r="3606" spans="1:5" ht="15" customHeight="1" x14ac:dyDescent="0.25">
      <c r="A3606" s="4" t="s">
        <v>3177</v>
      </c>
      <c r="B3606" s="1">
        <v>610919</v>
      </c>
      <c r="C3606" s="4" t="s">
        <v>19</v>
      </c>
      <c r="D3606" s="6" t="s">
        <v>43</v>
      </c>
      <c r="E3606" s="5" t="s">
        <v>14968</v>
      </c>
    </row>
    <row r="3607" spans="1:5" ht="15" customHeight="1" x14ac:dyDescent="0.25">
      <c r="A3607" s="4" t="s">
        <v>3178</v>
      </c>
      <c r="B3607" s="1">
        <v>611131</v>
      </c>
      <c r="C3607" s="4" t="s">
        <v>19</v>
      </c>
      <c r="D3607" s="6" t="s">
        <v>43</v>
      </c>
      <c r="E3607" s="5" t="s">
        <v>14969</v>
      </c>
    </row>
    <row r="3608" spans="1:5" ht="15" customHeight="1" x14ac:dyDescent="0.25">
      <c r="A3608" s="4" t="s">
        <v>3179</v>
      </c>
      <c r="B3608" s="1">
        <v>611139</v>
      </c>
      <c r="C3608" s="4" t="s">
        <v>19</v>
      </c>
      <c r="D3608" s="7" t="s">
        <v>43</v>
      </c>
      <c r="E3608" s="5" t="s">
        <v>14970</v>
      </c>
    </row>
    <row r="3609" spans="1:5" ht="15" customHeight="1" x14ac:dyDescent="0.25">
      <c r="A3609" s="4" t="s">
        <v>3180</v>
      </c>
      <c r="B3609" s="1">
        <v>610390</v>
      </c>
      <c r="C3609" s="4" t="s">
        <v>19</v>
      </c>
      <c r="D3609" s="7" t="s">
        <v>43</v>
      </c>
      <c r="E3609" s="5" t="s">
        <v>14971</v>
      </c>
    </row>
    <row r="3610" spans="1:5" ht="15" customHeight="1" x14ac:dyDescent="0.25">
      <c r="A3610" s="4" t="s">
        <v>3181</v>
      </c>
      <c r="B3610" s="1">
        <v>611467</v>
      </c>
      <c r="C3610" s="4" t="s">
        <v>19</v>
      </c>
      <c r="D3610" s="7" t="s">
        <v>43</v>
      </c>
      <c r="E3610" s="5" t="s">
        <v>14972</v>
      </c>
    </row>
    <row r="3611" spans="1:5" ht="15" customHeight="1" x14ac:dyDescent="0.25">
      <c r="A3611" s="4" t="s">
        <v>3182</v>
      </c>
      <c r="B3611" s="1">
        <v>611485</v>
      </c>
      <c r="C3611" s="4" t="s">
        <v>19</v>
      </c>
      <c r="D3611" s="7" t="s">
        <v>43</v>
      </c>
      <c r="E3611" s="5" t="s">
        <v>14973</v>
      </c>
    </row>
    <row r="3612" spans="1:5" ht="15" customHeight="1" x14ac:dyDescent="0.25">
      <c r="A3612" s="4" t="s">
        <v>3183</v>
      </c>
      <c r="B3612" s="1">
        <v>610064</v>
      </c>
      <c r="C3612" s="4" t="s">
        <v>19</v>
      </c>
      <c r="D3612" s="7" t="s">
        <v>43</v>
      </c>
      <c r="E3612" s="5" t="s">
        <v>14974</v>
      </c>
    </row>
    <row r="3613" spans="1:5" ht="15" customHeight="1" x14ac:dyDescent="0.25">
      <c r="A3613" s="4" t="s">
        <v>3184</v>
      </c>
      <c r="B3613" s="1">
        <v>611136</v>
      </c>
      <c r="C3613" s="4" t="s">
        <v>19</v>
      </c>
      <c r="D3613" s="7" t="s">
        <v>43</v>
      </c>
      <c r="E3613" s="5" t="s">
        <v>14975</v>
      </c>
    </row>
    <row r="3614" spans="1:5" ht="15" customHeight="1" x14ac:dyDescent="0.25">
      <c r="A3614" s="4" t="s">
        <v>3185</v>
      </c>
      <c r="B3614" s="1">
        <v>610026</v>
      </c>
      <c r="C3614" s="4" t="s">
        <v>19</v>
      </c>
      <c r="D3614" s="7" t="s">
        <v>43</v>
      </c>
      <c r="E3614" s="5" t="s">
        <v>14976</v>
      </c>
    </row>
    <row r="3615" spans="1:5" ht="15" customHeight="1" x14ac:dyDescent="0.25">
      <c r="A3615" s="4" t="s">
        <v>3186</v>
      </c>
      <c r="B3615" s="1">
        <v>611141</v>
      </c>
      <c r="C3615" s="4" t="s">
        <v>19</v>
      </c>
      <c r="D3615" s="7" t="s">
        <v>43</v>
      </c>
      <c r="E3615" s="5" t="s">
        <v>14977</v>
      </c>
    </row>
    <row r="3616" spans="1:5" ht="15" customHeight="1" x14ac:dyDescent="0.25">
      <c r="A3616" s="4" t="s">
        <v>3187</v>
      </c>
      <c r="B3616" s="1">
        <v>611470</v>
      </c>
      <c r="C3616" s="4" t="s">
        <v>19</v>
      </c>
      <c r="D3616" s="7" t="s">
        <v>43</v>
      </c>
      <c r="E3616" s="5" t="s">
        <v>14978</v>
      </c>
    </row>
    <row r="3617" spans="1:5" ht="15" customHeight="1" x14ac:dyDescent="0.25">
      <c r="A3617" s="4" t="s">
        <v>3188</v>
      </c>
      <c r="B3617" s="1">
        <v>610028</v>
      </c>
      <c r="C3617" s="4" t="s">
        <v>19</v>
      </c>
      <c r="D3617" s="7" t="s">
        <v>43</v>
      </c>
      <c r="E3617" s="5" t="s">
        <v>14979</v>
      </c>
    </row>
    <row r="3618" spans="1:5" ht="15" customHeight="1" x14ac:dyDescent="0.25">
      <c r="A3618" s="4" t="s">
        <v>3189</v>
      </c>
      <c r="B3618" s="1">
        <v>611135</v>
      </c>
      <c r="C3618" s="4" t="s">
        <v>19</v>
      </c>
      <c r="D3618" s="7" t="s">
        <v>43</v>
      </c>
      <c r="E3618" s="5" t="s">
        <v>14980</v>
      </c>
    </row>
    <row r="3619" spans="1:5" ht="15" customHeight="1" x14ac:dyDescent="0.25">
      <c r="A3619" s="4" t="s">
        <v>3190</v>
      </c>
      <c r="B3619" s="1">
        <v>600023</v>
      </c>
      <c r="C3619" s="4" t="s">
        <v>19</v>
      </c>
      <c r="D3619" s="7" t="s">
        <v>43</v>
      </c>
      <c r="E3619" s="5" t="s">
        <v>14981</v>
      </c>
    </row>
    <row r="3620" spans="1:5" ht="15" customHeight="1" x14ac:dyDescent="0.25">
      <c r="A3620" s="4" t="s">
        <v>3191</v>
      </c>
      <c r="B3620" s="1">
        <v>611036</v>
      </c>
      <c r="C3620" s="4" t="s">
        <v>19</v>
      </c>
      <c r="D3620" s="7" t="s">
        <v>43</v>
      </c>
      <c r="E3620" s="5" t="s">
        <v>14982</v>
      </c>
    </row>
    <row r="3621" spans="1:5" ht="15" customHeight="1" x14ac:dyDescent="0.25">
      <c r="A3621" s="4" t="s">
        <v>3192</v>
      </c>
      <c r="B3621" s="1">
        <v>611137</v>
      </c>
      <c r="C3621" s="4" t="s">
        <v>19</v>
      </c>
      <c r="D3621" s="7" t="s">
        <v>43</v>
      </c>
      <c r="E3621" s="5" t="s">
        <v>14983</v>
      </c>
    </row>
    <row r="3622" spans="1:5" ht="15" customHeight="1" x14ac:dyDescent="0.25">
      <c r="A3622" s="4" t="s">
        <v>3193</v>
      </c>
      <c r="B3622" s="1">
        <v>611484</v>
      </c>
      <c r="C3622" s="4" t="s">
        <v>19</v>
      </c>
      <c r="D3622" s="7" t="s">
        <v>43</v>
      </c>
      <c r="E3622" s="5" t="s">
        <v>14984</v>
      </c>
    </row>
    <row r="3623" spans="1:5" ht="15" customHeight="1" x14ac:dyDescent="0.25">
      <c r="A3623" s="4" t="s">
        <v>3194</v>
      </c>
      <c r="B3623" s="1">
        <v>611469</v>
      </c>
      <c r="C3623" s="4" t="s">
        <v>19</v>
      </c>
      <c r="D3623" s="7" t="s">
        <v>43</v>
      </c>
      <c r="E3623" s="5" t="s">
        <v>14985</v>
      </c>
    </row>
    <row r="3624" spans="1:5" ht="15" customHeight="1" x14ac:dyDescent="0.25">
      <c r="A3624" s="4" t="s">
        <v>3195</v>
      </c>
      <c r="B3624" s="1">
        <v>610614</v>
      </c>
      <c r="C3624" s="4" t="s">
        <v>19</v>
      </c>
      <c r="D3624" s="7" t="s">
        <v>43</v>
      </c>
      <c r="E3624" s="5" t="s">
        <v>14986</v>
      </c>
    </row>
    <row r="3625" spans="1:5" ht="15" customHeight="1" x14ac:dyDescent="0.25">
      <c r="A3625" s="4" t="s">
        <v>3196</v>
      </c>
      <c r="B3625" s="1">
        <v>610011</v>
      </c>
      <c r="C3625" s="4" t="s">
        <v>19</v>
      </c>
      <c r="D3625" s="7" t="s">
        <v>43</v>
      </c>
      <c r="E3625" s="5" t="s">
        <v>14987</v>
      </c>
    </row>
    <row r="3626" spans="1:5" ht="15" customHeight="1" x14ac:dyDescent="0.25">
      <c r="A3626" s="4" t="s">
        <v>3197</v>
      </c>
      <c r="B3626" s="1">
        <v>611133</v>
      </c>
      <c r="C3626" s="4" t="s">
        <v>19</v>
      </c>
      <c r="D3626" s="7" t="s">
        <v>43</v>
      </c>
      <c r="E3626" s="5" t="s">
        <v>14988</v>
      </c>
    </row>
    <row r="3627" spans="1:5" ht="15" customHeight="1" x14ac:dyDescent="0.25">
      <c r="A3627" s="4" t="s">
        <v>3198</v>
      </c>
      <c r="B3627" s="1">
        <v>610625</v>
      </c>
      <c r="C3627" s="4" t="s">
        <v>19</v>
      </c>
      <c r="D3627" s="7" t="s">
        <v>43</v>
      </c>
      <c r="E3627" s="5" t="s">
        <v>14989</v>
      </c>
    </row>
    <row r="3628" spans="1:5" ht="15" customHeight="1" x14ac:dyDescent="0.25">
      <c r="A3628" s="4" t="s">
        <v>3199</v>
      </c>
      <c r="B3628" s="1">
        <v>611129</v>
      </c>
      <c r="C3628" s="4" t="s">
        <v>19</v>
      </c>
      <c r="D3628" s="7" t="s">
        <v>43</v>
      </c>
      <c r="E3628" s="5" t="s">
        <v>14990</v>
      </c>
    </row>
    <row r="3629" spans="1:5" ht="15" customHeight="1" x14ac:dyDescent="0.25">
      <c r="A3629" s="4" t="s">
        <v>3200</v>
      </c>
      <c r="B3629" s="1">
        <v>611468</v>
      </c>
      <c r="C3629" s="4" t="s">
        <v>19</v>
      </c>
      <c r="D3629" s="7" t="s">
        <v>43</v>
      </c>
      <c r="E3629" s="5" t="s">
        <v>14991</v>
      </c>
    </row>
    <row r="3630" spans="1:5" ht="15" customHeight="1" x14ac:dyDescent="0.25">
      <c r="A3630" s="4" t="s">
        <v>3201</v>
      </c>
      <c r="B3630" s="1">
        <v>610678</v>
      </c>
      <c r="C3630" s="4" t="s">
        <v>19</v>
      </c>
      <c r="D3630" s="7" t="s">
        <v>43</v>
      </c>
      <c r="E3630" s="5" t="s">
        <v>14992</v>
      </c>
    </row>
    <row r="3631" spans="1:5" ht="15" customHeight="1" x14ac:dyDescent="0.25">
      <c r="A3631" s="4" t="s">
        <v>3202</v>
      </c>
      <c r="B3631" s="1">
        <v>611140</v>
      </c>
      <c r="C3631" s="4" t="s">
        <v>19</v>
      </c>
      <c r="D3631" s="7" t="s">
        <v>43</v>
      </c>
      <c r="E3631" s="5" t="s">
        <v>14993</v>
      </c>
    </row>
    <row r="3632" spans="1:5" ht="15" customHeight="1" x14ac:dyDescent="0.25">
      <c r="A3632" s="4" t="s">
        <v>3203</v>
      </c>
      <c r="B3632" s="1">
        <v>668639</v>
      </c>
      <c r="C3632" s="4" t="s">
        <v>19</v>
      </c>
      <c r="D3632" s="6" t="s">
        <v>44</v>
      </c>
      <c r="E3632" s="5" t="s">
        <v>14994</v>
      </c>
    </row>
    <row r="3633" spans="1:5" ht="15" customHeight="1" x14ac:dyDescent="0.25">
      <c r="A3633" s="4" t="s">
        <v>3204</v>
      </c>
      <c r="B3633" s="1">
        <v>668551</v>
      </c>
      <c r="C3633" s="4" t="s">
        <v>19</v>
      </c>
      <c r="D3633" s="6" t="s">
        <v>44</v>
      </c>
      <c r="E3633" s="5" t="s">
        <v>14995</v>
      </c>
    </row>
    <row r="3634" spans="1:5" ht="15" customHeight="1" x14ac:dyDescent="0.25">
      <c r="A3634" s="4" t="s">
        <v>3205</v>
      </c>
      <c r="B3634" s="1">
        <v>691159</v>
      </c>
      <c r="C3634" s="4" t="s">
        <v>19</v>
      </c>
      <c r="D3634" s="6" t="s">
        <v>45</v>
      </c>
      <c r="E3634" s="5" t="s">
        <v>14996</v>
      </c>
    </row>
    <row r="3635" spans="1:5" ht="15" customHeight="1" x14ac:dyDescent="0.25">
      <c r="A3635" s="4" t="s">
        <v>3206</v>
      </c>
      <c r="B3635" s="1">
        <v>691150</v>
      </c>
      <c r="C3635" s="4" t="s">
        <v>19</v>
      </c>
      <c r="D3635" s="6" t="s">
        <v>45</v>
      </c>
      <c r="E3635" s="5" t="s">
        <v>14997</v>
      </c>
    </row>
    <row r="3636" spans="1:5" ht="15" customHeight="1" x14ac:dyDescent="0.25">
      <c r="A3636" s="4" t="s">
        <v>3207</v>
      </c>
      <c r="B3636" s="1">
        <v>691007</v>
      </c>
      <c r="C3636" s="4" t="s">
        <v>19</v>
      </c>
      <c r="D3636" s="6" t="s">
        <v>45</v>
      </c>
      <c r="E3636" s="5" t="s">
        <v>14998</v>
      </c>
    </row>
    <row r="3637" spans="1:5" ht="15" customHeight="1" x14ac:dyDescent="0.25">
      <c r="A3637" s="4" t="s">
        <v>3208</v>
      </c>
      <c r="B3637" s="1">
        <v>691148</v>
      </c>
      <c r="C3637" s="4" t="s">
        <v>19</v>
      </c>
      <c r="D3637" s="6" t="s">
        <v>45</v>
      </c>
      <c r="E3637" s="5" t="s">
        <v>14999</v>
      </c>
    </row>
    <row r="3638" spans="1:5" ht="15" customHeight="1" x14ac:dyDescent="0.25">
      <c r="A3638" s="4" t="s">
        <v>3209</v>
      </c>
      <c r="B3638" s="1">
        <v>861374</v>
      </c>
      <c r="C3638" s="4" t="s">
        <v>19</v>
      </c>
      <c r="D3638" s="6" t="s">
        <v>45</v>
      </c>
      <c r="E3638" s="5" t="s">
        <v>15000</v>
      </c>
    </row>
    <row r="3639" spans="1:5" ht="15" customHeight="1" x14ac:dyDescent="0.25">
      <c r="A3639" s="4" t="s">
        <v>2471</v>
      </c>
      <c r="B3639" s="1">
        <v>861357</v>
      </c>
      <c r="C3639" s="4" t="s">
        <v>19</v>
      </c>
      <c r="D3639" s="6" t="s">
        <v>45</v>
      </c>
      <c r="E3639" s="5" t="s">
        <v>15001</v>
      </c>
    </row>
    <row r="3640" spans="1:5" ht="15" customHeight="1" x14ac:dyDescent="0.25">
      <c r="A3640" s="4" t="s">
        <v>718</v>
      </c>
      <c r="B3640" s="1">
        <v>861367</v>
      </c>
      <c r="C3640" s="4" t="s">
        <v>19</v>
      </c>
      <c r="D3640" s="6" t="s">
        <v>45</v>
      </c>
      <c r="E3640" s="5" t="s">
        <v>15002</v>
      </c>
    </row>
    <row r="3641" spans="1:5" ht="15" customHeight="1" x14ac:dyDescent="0.25">
      <c r="A3641" s="4" t="s">
        <v>3210</v>
      </c>
      <c r="B3641" s="1">
        <v>691058</v>
      </c>
      <c r="C3641" s="4" t="s">
        <v>19</v>
      </c>
      <c r="D3641" s="6" t="s">
        <v>45</v>
      </c>
      <c r="E3641" s="5" t="s">
        <v>15003</v>
      </c>
    </row>
    <row r="3642" spans="1:5" ht="15" customHeight="1" x14ac:dyDescent="0.25">
      <c r="A3642" s="4" t="s">
        <v>739</v>
      </c>
      <c r="B3642" s="1">
        <v>861309</v>
      </c>
      <c r="C3642" s="4" t="s">
        <v>19</v>
      </c>
      <c r="D3642" s="6" t="s">
        <v>45</v>
      </c>
      <c r="E3642" s="5" t="s">
        <v>15004</v>
      </c>
    </row>
    <row r="3643" spans="1:5" ht="15" customHeight="1" x14ac:dyDescent="0.25">
      <c r="A3643" s="4" t="s">
        <v>3211</v>
      </c>
      <c r="B3643" s="1">
        <v>861364</v>
      </c>
      <c r="C3643" s="4" t="s">
        <v>19</v>
      </c>
      <c r="D3643" s="6" t="s">
        <v>45</v>
      </c>
      <c r="E3643" s="5" t="s">
        <v>15005</v>
      </c>
    </row>
    <row r="3644" spans="1:5" ht="15" customHeight="1" x14ac:dyDescent="0.25">
      <c r="A3644" s="4" t="s">
        <v>175</v>
      </c>
      <c r="B3644" s="1">
        <v>691030</v>
      </c>
      <c r="C3644" s="4" t="s">
        <v>19</v>
      </c>
      <c r="D3644" s="6" t="s">
        <v>45</v>
      </c>
      <c r="E3644" s="5" t="s">
        <v>15006</v>
      </c>
    </row>
    <row r="3645" spans="1:5" ht="15" customHeight="1" x14ac:dyDescent="0.25">
      <c r="A3645" s="4" t="s">
        <v>97</v>
      </c>
      <c r="B3645" s="1">
        <v>691032</v>
      </c>
      <c r="C3645" s="4" t="s">
        <v>19</v>
      </c>
      <c r="D3645" s="6" t="s">
        <v>45</v>
      </c>
      <c r="E3645" s="5" t="s">
        <v>15007</v>
      </c>
    </row>
    <row r="3646" spans="1:5" ht="15" customHeight="1" x14ac:dyDescent="0.25">
      <c r="A3646" s="4" t="s">
        <v>3212</v>
      </c>
      <c r="B3646" s="1">
        <v>861358</v>
      </c>
      <c r="C3646" s="4" t="s">
        <v>19</v>
      </c>
      <c r="D3646" s="6" t="s">
        <v>45</v>
      </c>
      <c r="E3646" s="5" t="s">
        <v>15008</v>
      </c>
    </row>
    <row r="3647" spans="1:5" ht="15" customHeight="1" x14ac:dyDescent="0.25">
      <c r="A3647" s="4" t="s">
        <v>3212</v>
      </c>
      <c r="B3647" s="1">
        <v>861358</v>
      </c>
      <c r="C3647" s="4" t="s">
        <v>19</v>
      </c>
      <c r="D3647" s="6" t="s">
        <v>45</v>
      </c>
      <c r="E3647" s="5" t="s">
        <v>15009</v>
      </c>
    </row>
    <row r="3648" spans="1:5" ht="15" customHeight="1" x14ac:dyDescent="0.25">
      <c r="A3648" s="4" t="s">
        <v>3213</v>
      </c>
      <c r="B3648" s="1">
        <v>691146</v>
      </c>
      <c r="C3648" s="4" t="s">
        <v>19</v>
      </c>
      <c r="D3648" s="6" t="s">
        <v>45</v>
      </c>
      <c r="E3648" s="5" t="s">
        <v>15010</v>
      </c>
    </row>
    <row r="3649" spans="1:5" ht="15" customHeight="1" x14ac:dyDescent="0.25">
      <c r="A3649" s="4" t="s">
        <v>3214</v>
      </c>
      <c r="B3649" s="1">
        <v>691084</v>
      </c>
      <c r="C3649" s="4" t="s">
        <v>19</v>
      </c>
      <c r="D3649" s="6" t="s">
        <v>45</v>
      </c>
      <c r="E3649" s="5" t="s">
        <v>15011</v>
      </c>
    </row>
    <row r="3650" spans="1:5" ht="15" customHeight="1" x14ac:dyDescent="0.25">
      <c r="A3650" s="4" t="s">
        <v>3215</v>
      </c>
      <c r="B3650" s="1">
        <v>861378</v>
      </c>
      <c r="C3650" s="4" t="s">
        <v>19</v>
      </c>
      <c r="D3650" s="6" t="s">
        <v>45</v>
      </c>
      <c r="E3650" s="5" t="s">
        <v>15012</v>
      </c>
    </row>
    <row r="3651" spans="1:5" ht="15" customHeight="1" x14ac:dyDescent="0.25">
      <c r="A3651" s="4" t="s">
        <v>3216</v>
      </c>
      <c r="B3651" s="1">
        <v>691027</v>
      </c>
      <c r="C3651" s="4" t="s">
        <v>19</v>
      </c>
      <c r="D3651" s="6" t="s">
        <v>45</v>
      </c>
      <c r="E3651" s="5" t="s">
        <v>15013</v>
      </c>
    </row>
    <row r="3652" spans="1:5" ht="15" customHeight="1" x14ac:dyDescent="0.25">
      <c r="A3652" s="4" t="s">
        <v>3217</v>
      </c>
      <c r="B3652" s="1">
        <v>861355</v>
      </c>
      <c r="C3652" s="4" t="s">
        <v>19</v>
      </c>
      <c r="D3652" s="6" t="s">
        <v>45</v>
      </c>
      <c r="E3652" s="5" t="s">
        <v>15014</v>
      </c>
    </row>
    <row r="3653" spans="1:5" ht="15" customHeight="1" x14ac:dyDescent="0.25">
      <c r="A3653" s="4" t="s">
        <v>3218</v>
      </c>
      <c r="B3653" s="1">
        <v>691036</v>
      </c>
      <c r="C3653" s="4" t="s">
        <v>19</v>
      </c>
      <c r="D3653" s="6" t="s">
        <v>45</v>
      </c>
      <c r="E3653" s="5" t="s">
        <v>15015</v>
      </c>
    </row>
    <row r="3654" spans="1:5" ht="15" customHeight="1" x14ac:dyDescent="0.25">
      <c r="A3654" s="4" t="s">
        <v>3219</v>
      </c>
      <c r="B3654" s="1">
        <v>673776</v>
      </c>
      <c r="C3654" s="4" t="s">
        <v>19</v>
      </c>
      <c r="D3654" s="6" t="s">
        <v>45</v>
      </c>
      <c r="E3654" s="5" t="s">
        <v>15016</v>
      </c>
    </row>
    <row r="3655" spans="1:5" ht="15" customHeight="1" x14ac:dyDescent="0.25">
      <c r="A3655" s="4" t="s">
        <v>3220</v>
      </c>
      <c r="B3655" s="1">
        <v>673590</v>
      </c>
      <c r="C3655" s="4" t="s">
        <v>19</v>
      </c>
      <c r="D3655" s="6" t="s">
        <v>45</v>
      </c>
      <c r="E3655" s="5" t="s">
        <v>15017</v>
      </c>
    </row>
    <row r="3656" spans="1:5" ht="15" customHeight="1" x14ac:dyDescent="0.25">
      <c r="A3656" s="4" t="s">
        <v>3221</v>
      </c>
      <c r="B3656" s="1">
        <v>691124</v>
      </c>
      <c r="C3656" s="4" t="s">
        <v>19</v>
      </c>
      <c r="D3656" s="6" t="s">
        <v>45</v>
      </c>
      <c r="E3656" s="5" t="s">
        <v>15018</v>
      </c>
    </row>
    <row r="3657" spans="1:5" ht="15" customHeight="1" x14ac:dyDescent="0.25">
      <c r="A3657" s="4" t="s">
        <v>3222</v>
      </c>
      <c r="B3657" s="1">
        <v>691211</v>
      </c>
      <c r="C3657" s="4" t="s">
        <v>19</v>
      </c>
      <c r="D3657" s="6" t="s">
        <v>45</v>
      </c>
      <c r="E3657" s="5" t="s">
        <v>15019</v>
      </c>
    </row>
    <row r="3658" spans="1:5" ht="15" customHeight="1" x14ac:dyDescent="0.25">
      <c r="A3658" s="4" t="s">
        <v>3223</v>
      </c>
      <c r="B3658" s="1">
        <v>673984</v>
      </c>
      <c r="C3658" s="4" t="s">
        <v>19</v>
      </c>
      <c r="D3658" s="6" t="s">
        <v>45</v>
      </c>
      <c r="E3658" s="5" t="s">
        <v>15020</v>
      </c>
    </row>
    <row r="3659" spans="1:5" ht="15" customHeight="1" x14ac:dyDescent="0.25">
      <c r="A3659" s="4" t="s">
        <v>3224</v>
      </c>
      <c r="B3659" s="1">
        <v>673978</v>
      </c>
      <c r="C3659" s="4" t="s">
        <v>19</v>
      </c>
      <c r="D3659" s="6" t="s">
        <v>45</v>
      </c>
      <c r="E3659" s="5" t="s">
        <v>15021</v>
      </c>
    </row>
    <row r="3660" spans="1:5" ht="15" customHeight="1" x14ac:dyDescent="0.25">
      <c r="A3660" s="4" t="s">
        <v>3225</v>
      </c>
      <c r="B3660" s="1">
        <v>673906</v>
      </c>
      <c r="C3660" s="4" t="s">
        <v>19</v>
      </c>
      <c r="D3660" s="6" t="s">
        <v>45</v>
      </c>
      <c r="E3660" s="5" t="s">
        <v>15022</v>
      </c>
    </row>
    <row r="3661" spans="1:5" ht="15" customHeight="1" x14ac:dyDescent="0.25">
      <c r="A3661" s="4" t="s">
        <v>3226</v>
      </c>
      <c r="B3661" s="1">
        <v>691090</v>
      </c>
      <c r="C3661" s="4" t="s">
        <v>19</v>
      </c>
      <c r="D3661" s="6" t="s">
        <v>45</v>
      </c>
      <c r="E3661" s="5" t="s">
        <v>15023</v>
      </c>
    </row>
    <row r="3662" spans="1:5" ht="15" customHeight="1" x14ac:dyDescent="0.25">
      <c r="A3662" s="4" t="s">
        <v>3226</v>
      </c>
      <c r="B3662" s="1">
        <v>691090</v>
      </c>
      <c r="C3662" s="4" t="s">
        <v>19</v>
      </c>
      <c r="D3662" s="6" t="s">
        <v>45</v>
      </c>
      <c r="E3662" s="5" t="s">
        <v>15024</v>
      </c>
    </row>
    <row r="3663" spans="1:5" ht="15" customHeight="1" x14ac:dyDescent="0.25">
      <c r="A3663" s="4" t="s">
        <v>3227</v>
      </c>
      <c r="B3663" s="1">
        <v>673867</v>
      </c>
      <c r="C3663" s="4" t="s">
        <v>19</v>
      </c>
      <c r="D3663" s="6" t="s">
        <v>45</v>
      </c>
      <c r="E3663" s="5" t="s">
        <v>15025</v>
      </c>
    </row>
    <row r="3664" spans="1:5" ht="15" customHeight="1" x14ac:dyDescent="0.25">
      <c r="A3664" s="4" t="s">
        <v>3228</v>
      </c>
      <c r="B3664" s="1">
        <v>673897</v>
      </c>
      <c r="C3664" s="4" t="s">
        <v>19</v>
      </c>
      <c r="D3664" s="6" t="s">
        <v>45</v>
      </c>
      <c r="E3664" s="5" t="s">
        <v>15026</v>
      </c>
    </row>
    <row r="3665" spans="1:5" ht="15" customHeight="1" x14ac:dyDescent="0.25">
      <c r="A3665" s="4" t="s">
        <v>3229</v>
      </c>
      <c r="B3665" s="1">
        <v>691112</v>
      </c>
      <c r="C3665" s="4" t="s">
        <v>19</v>
      </c>
      <c r="D3665" s="6" t="s">
        <v>45</v>
      </c>
      <c r="E3665" s="5" t="s">
        <v>15027</v>
      </c>
    </row>
    <row r="3666" spans="1:5" ht="15" customHeight="1" x14ac:dyDescent="0.25">
      <c r="A3666" s="4" t="s">
        <v>3230</v>
      </c>
      <c r="B3666" s="1">
        <v>673983</v>
      </c>
      <c r="C3666" s="4" t="s">
        <v>19</v>
      </c>
      <c r="D3666" s="6" t="s">
        <v>45</v>
      </c>
      <c r="E3666" s="5" t="s">
        <v>15028</v>
      </c>
    </row>
    <row r="3667" spans="1:5" ht="15" customHeight="1" x14ac:dyDescent="0.25">
      <c r="A3667" s="4" t="s">
        <v>3231</v>
      </c>
      <c r="B3667" s="1">
        <v>673801</v>
      </c>
      <c r="C3667" s="4" t="s">
        <v>19</v>
      </c>
      <c r="D3667" s="6" t="s">
        <v>45</v>
      </c>
      <c r="E3667" s="5" t="s">
        <v>15029</v>
      </c>
    </row>
    <row r="3668" spans="1:5" ht="15" customHeight="1" x14ac:dyDescent="0.25">
      <c r="A3668" s="4" t="s">
        <v>3232</v>
      </c>
      <c r="B3668" s="1">
        <v>673921</v>
      </c>
      <c r="C3668" s="4" t="s">
        <v>19</v>
      </c>
      <c r="D3668" s="6" t="s">
        <v>45</v>
      </c>
      <c r="E3668" s="5" t="s">
        <v>15030</v>
      </c>
    </row>
    <row r="3669" spans="1:5" ht="15" customHeight="1" x14ac:dyDescent="0.25">
      <c r="A3669" s="4" t="s">
        <v>3233</v>
      </c>
      <c r="B3669" s="1">
        <v>691073</v>
      </c>
      <c r="C3669" s="4" t="s">
        <v>19</v>
      </c>
      <c r="D3669" s="6" t="s">
        <v>45</v>
      </c>
      <c r="E3669" s="5" t="s">
        <v>15031</v>
      </c>
    </row>
    <row r="3670" spans="1:5" ht="15" customHeight="1" x14ac:dyDescent="0.25">
      <c r="A3670" s="4" t="s">
        <v>3234</v>
      </c>
      <c r="B3670" s="1">
        <v>673761</v>
      </c>
      <c r="C3670" s="4" t="s">
        <v>19</v>
      </c>
      <c r="D3670" s="6" t="s">
        <v>45</v>
      </c>
      <c r="E3670" s="5" t="s">
        <v>15032</v>
      </c>
    </row>
    <row r="3671" spans="1:5" ht="15" customHeight="1" x14ac:dyDescent="0.25">
      <c r="A3671" s="4" t="s">
        <v>3235</v>
      </c>
      <c r="B3671" s="1">
        <v>674327</v>
      </c>
      <c r="C3671" s="4" t="s">
        <v>19</v>
      </c>
      <c r="D3671" s="6" t="s">
        <v>45</v>
      </c>
      <c r="E3671" s="5" t="s">
        <v>15033</v>
      </c>
    </row>
    <row r="3672" spans="1:5" ht="15" customHeight="1" x14ac:dyDescent="0.25">
      <c r="A3672" s="4" t="s">
        <v>3236</v>
      </c>
      <c r="B3672" s="1">
        <v>673628</v>
      </c>
      <c r="C3672" s="4" t="s">
        <v>19</v>
      </c>
      <c r="D3672" s="6" t="s">
        <v>45</v>
      </c>
      <c r="E3672" s="5" t="s">
        <v>15034</v>
      </c>
    </row>
    <row r="3673" spans="1:5" ht="15" customHeight="1" x14ac:dyDescent="0.25">
      <c r="A3673" s="4" t="s">
        <v>3237</v>
      </c>
      <c r="B3673" s="1">
        <v>673578</v>
      </c>
      <c r="C3673" s="4" t="s">
        <v>19</v>
      </c>
      <c r="D3673" s="6" t="s">
        <v>45</v>
      </c>
      <c r="E3673" s="5" t="s">
        <v>15035</v>
      </c>
    </row>
    <row r="3674" spans="1:5" ht="15" customHeight="1" x14ac:dyDescent="0.25">
      <c r="A3674" s="4" t="s">
        <v>3238</v>
      </c>
      <c r="B3674" s="1">
        <v>691174</v>
      </c>
      <c r="C3674" s="4" t="s">
        <v>19</v>
      </c>
      <c r="D3674" s="6" t="s">
        <v>45</v>
      </c>
      <c r="E3674" s="5" t="s">
        <v>15036</v>
      </c>
    </row>
    <row r="3675" spans="1:5" ht="15" customHeight="1" x14ac:dyDescent="0.25">
      <c r="A3675" s="4" t="s">
        <v>3239</v>
      </c>
      <c r="B3675" s="1">
        <v>674110</v>
      </c>
      <c r="C3675" s="4" t="s">
        <v>19</v>
      </c>
      <c r="D3675" s="6" t="s">
        <v>45</v>
      </c>
      <c r="E3675" s="5" t="s">
        <v>15037</v>
      </c>
    </row>
    <row r="3676" spans="1:5" ht="15" customHeight="1" x14ac:dyDescent="0.25">
      <c r="A3676" s="4" t="s">
        <v>3240</v>
      </c>
      <c r="B3676" s="1">
        <v>674197</v>
      </c>
      <c r="C3676" s="4" t="s">
        <v>19</v>
      </c>
      <c r="D3676" s="6" t="s">
        <v>45</v>
      </c>
      <c r="E3676" s="5" t="s">
        <v>15038</v>
      </c>
    </row>
    <row r="3677" spans="1:5" ht="15" customHeight="1" x14ac:dyDescent="0.25">
      <c r="A3677" s="4" t="s">
        <v>3241</v>
      </c>
      <c r="B3677" s="1">
        <v>673623</v>
      </c>
      <c r="C3677" s="4" t="s">
        <v>19</v>
      </c>
      <c r="D3677" s="6" t="s">
        <v>45</v>
      </c>
      <c r="E3677" s="5" t="s">
        <v>15039</v>
      </c>
    </row>
    <row r="3678" spans="1:5" ht="15" customHeight="1" x14ac:dyDescent="0.25">
      <c r="A3678" s="4" t="s">
        <v>3242</v>
      </c>
      <c r="B3678" s="1">
        <v>674066</v>
      </c>
      <c r="C3678" s="4" t="s">
        <v>19</v>
      </c>
      <c r="D3678" s="6" t="s">
        <v>45</v>
      </c>
      <c r="E3678" s="5" t="s">
        <v>15040</v>
      </c>
    </row>
    <row r="3679" spans="1:5" ht="15" customHeight="1" x14ac:dyDescent="0.25">
      <c r="A3679" s="4" t="s">
        <v>3243</v>
      </c>
      <c r="B3679" s="1">
        <v>674256</v>
      </c>
      <c r="C3679" s="4" t="s">
        <v>19</v>
      </c>
      <c r="D3679" s="6" t="s">
        <v>45</v>
      </c>
      <c r="E3679" s="5" t="s">
        <v>15041</v>
      </c>
    </row>
    <row r="3680" spans="1:5" ht="15" customHeight="1" x14ac:dyDescent="0.25">
      <c r="A3680" s="4" t="s">
        <v>3244</v>
      </c>
      <c r="B3680" s="1">
        <v>691074</v>
      </c>
      <c r="C3680" s="4" t="s">
        <v>19</v>
      </c>
      <c r="D3680" s="6" t="s">
        <v>45</v>
      </c>
      <c r="E3680" s="5" t="s">
        <v>15042</v>
      </c>
    </row>
    <row r="3681" spans="1:5" ht="15" customHeight="1" x14ac:dyDescent="0.25">
      <c r="A3681" s="4" t="s">
        <v>3245</v>
      </c>
      <c r="B3681" s="1">
        <v>691117</v>
      </c>
      <c r="C3681" s="4" t="s">
        <v>19</v>
      </c>
      <c r="D3681" s="6" t="s">
        <v>45</v>
      </c>
      <c r="E3681" s="5" t="s">
        <v>15043</v>
      </c>
    </row>
    <row r="3682" spans="1:5" ht="15" customHeight="1" x14ac:dyDescent="0.25">
      <c r="A3682" s="4" t="s">
        <v>3246</v>
      </c>
      <c r="B3682" s="1">
        <v>673917</v>
      </c>
      <c r="C3682" s="4" t="s">
        <v>19</v>
      </c>
      <c r="D3682" s="6" t="s">
        <v>45</v>
      </c>
      <c r="E3682" s="5" t="s">
        <v>15044</v>
      </c>
    </row>
    <row r="3683" spans="1:5" ht="15" customHeight="1" x14ac:dyDescent="0.25">
      <c r="A3683" s="4" t="s">
        <v>3247</v>
      </c>
      <c r="B3683" s="1">
        <v>691118</v>
      </c>
      <c r="C3683" s="4" t="s">
        <v>19</v>
      </c>
      <c r="D3683" s="6" t="s">
        <v>45</v>
      </c>
      <c r="E3683" s="5" t="s">
        <v>15045</v>
      </c>
    </row>
    <row r="3684" spans="1:5" ht="15" customHeight="1" x14ac:dyDescent="0.25">
      <c r="A3684" s="4" t="s">
        <v>3248</v>
      </c>
      <c r="B3684" s="1">
        <v>691105</v>
      </c>
      <c r="C3684" s="4" t="s">
        <v>19</v>
      </c>
      <c r="D3684" s="6" t="s">
        <v>45</v>
      </c>
      <c r="E3684" s="5" t="s">
        <v>15046</v>
      </c>
    </row>
    <row r="3685" spans="1:5" ht="15" customHeight="1" x14ac:dyDescent="0.25">
      <c r="A3685" s="4" t="s">
        <v>3249</v>
      </c>
      <c r="B3685" s="1">
        <v>673600</v>
      </c>
      <c r="C3685" s="4" t="s">
        <v>19</v>
      </c>
      <c r="D3685" s="6" t="s">
        <v>45</v>
      </c>
      <c r="E3685" s="5" t="s">
        <v>15047</v>
      </c>
    </row>
    <row r="3686" spans="1:5" ht="15" customHeight="1" x14ac:dyDescent="0.25">
      <c r="A3686" s="4" t="s">
        <v>3250</v>
      </c>
      <c r="B3686" s="1">
        <v>673662</v>
      </c>
      <c r="C3686" s="4" t="s">
        <v>19</v>
      </c>
      <c r="D3686" s="6" t="s">
        <v>45</v>
      </c>
      <c r="E3686" s="5" t="s">
        <v>15048</v>
      </c>
    </row>
    <row r="3687" spans="1:5" ht="15" customHeight="1" x14ac:dyDescent="0.25">
      <c r="A3687" s="4" t="s">
        <v>3251</v>
      </c>
      <c r="B3687" s="1">
        <v>691115</v>
      </c>
      <c r="C3687" s="4" t="s">
        <v>19</v>
      </c>
      <c r="D3687" s="6" t="s">
        <v>45</v>
      </c>
      <c r="E3687" s="5" t="s">
        <v>15049</v>
      </c>
    </row>
    <row r="3688" spans="1:5" ht="15" customHeight="1" x14ac:dyDescent="0.25">
      <c r="A3688" s="4" t="s">
        <v>3251</v>
      </c>
      <c r="B3688" s="1">
        <v>674231</v>
      </c>
      <c r="C3688" s="4" t="s">
        <v>19</v>
      </c>
      <c r="D3688" s="6" t="s">
        <v>45</v>
      </c>
      <c r="E3688" s="5" t="s">
        <v>15050</v>
      </c>
    </row>
    <row r="3689" spans="1:5" ht="15" customHeight="1" x14ac:dyDescent="0.25">
      <c r="A3689" s="4" t="s">
        <v>3252</v>
      </c>
      <c r="B3689" s="1">
        <v>673880</v>
      </c>
      <c r="C3689" s="4" t="s">
        <v>19</v>
      </c>
      <c r="D3689" s="6" t="s">
        <v>45</v>
      </c>
      <c r="E3689" s="5" t="s">
        <v>15051</v>
      </c>
    </row>
    <row r="3690" spans="1:5" ht="15" customHeight="1" x14ac:dyDescent="0.25">
      <c r="A3690" s="4" t="s">
        <v>3253</v>
      </c>
      <c r="B3690" s="1">
        <v>673943</v>
      </c>
      <c r="C3690" s="4" t="s">
        <v>19</v>
      </c>
      <c r="D3690" s="7" t="s">
        <v>45</v>
      </c>
      <c r="E3690" s="5" t="s">
        <v>15052</v>
      </c>
    </row>
    <row r="3691" spans="1:5" ht="15" customHeight="1" x14ac:dyDescent="0.25">
      <c r="A3691" s="4" t="s">
        <v>3254</v>
      </c>
      <c r="B3691" s="1">
        <v>673879</v>
      </c>
      <c r="C3691" s="4" t="s">
        <v>19</v>
      </c>
      <c r="D3691" s="7" t="s">
        <v>45</v>
      </c>
      <c r="E3691" s="5" t="s">
        <v>15053</v>
      </c>
    </row>
    <row r="3692" spans="1:5" ht="15" customHeight="1" x14ac:dyDescent="0.25">
      <c r="A3692" s="4" t="s">
        <v>3255</v>
      </c>
      <c r="B3692" s="1">
        <v>673806</v>
      </c>
      <c r="C3692" s="4" t="s">
        <v>19</v>
      </c>
      <c r="D3692" s="7" t="s">
        <v>45</v>
      </c>
      <c r="E3692" s="5" t="s">
        <v>15054</v>
      </c>
    </row>
    <row r="3693" spans="1:5" ht="15" customHeight="1" x14ac:dyDescent="0.25">
      <c r="A3693" s="4" t="s">
        <v>3256</v>
      </c>
      <c r="B3693" s="1">
        <v>691075</v>
      </c>
      <c r="C3693" s="4" t="s">
        <v>19</v>
      </c>
      <c r="D3693" s="7" t="s">
        <v>45</v>
      </c>
      <c r="E3693" s="5" t="s">
        <v>15055</v>
      </c>
    </row>
    <row r="3694" spans="1:5" ht="15" customHeight="1" x14ac:dyDescent="0.25">
      <c r="A3694" s="4" t="s">
        <v>3257</v>
      </c>
      <c r="B3694" s="1">
        <v>691076</v>
      </c>
      <c r="C3694" s="4" t="s">
        <v>19</v>
      </c>
      <c r="D3694" s="7" t="s">
        <v>45</v>
      </c>
      <c r="E3694" s="5" t="s">
        <v>15056</v>
      </c>
    </row>
    <row r="3695" spans="1:5" ht="15" customHeight="1" x14ac:dyDescent="0.25">
      <c r="A3695" s="4" t="s">
        <v>3258</v>
      </c>
      <c r="B3695" s="1">
        <v>691170</v>
      </c>
      <c r="C3695" s="4" t="s">
        <v>19</v>
      </c>
      <c r="D3695" s="7" t="s">
        <v>45</v>
      </c>
      <c r="E3695" s="5" t="s">
        <v>15057</v>
      </c>
    </row>
    <row r="3696" spans="1:5" ht="15" customHeight="1" x14ac:dyDescent="0.25">
      <c r="A3696" s="4" t="s">
        <v>3259</v>
      </c>
      <c r="B3696" s="1">
        <v>673731</v>
      </c>
      <c r="C3696" s="4" t="s">
        <v>19</v>
      </c>
      <c r="D3696" s="7" t="s">
        <v>45</v>
      </c>
      <c r="E3696" s="5" t="s">
        <v>15058</v>
      </c>
    </row>
    <row r="3697" spans="1:5" ht="15" customHeight="1" x14ac:dyDescent="0.25">
      <c r="A3697" s="4" t="s">
        <v>3260</v>
      </c>
      <c r="B3697" s="1">
        <v>674339</v>
      </c>
      <c r="C3697" s="4" t="s">
        <v>19</v>
      </c>
      <c r="D3697" s="7" t="s">
        <v>45</v>
      </c>
      <c r="E3697" s="5" t="s">
        <v>15059</v>
      </c>
    </row>
    <row r="3698" spans="1:5" ht="15" customHeight="1" x14ac:dyDescent="0.25">
      <c r="A3698" s="4" t="s">
        <v>3261</v>
      </c>
      <c r="B3698" s="1">
        <v>673992</v>
      </c>
      <c r="C3698" s="4" t="s">
        <v>19</v>
      </c>
      <c r="D3698" s="7" t="s">
        <v>45</v>
      </c>
      <c r="E3698" s="5" t="s">
        <v>15060</v>
      </c>
    </row>
    <row r="3699" spans="1:5" ht="15" customHeight="1" x14ac:dyDescent="0.25">
      <c r="A3699" s="4" t="s">
        <v>3262</v>
      </c>
      <c r="B3699" s="1">
        <v>674153</v>
      </c>
      <c r="C3699" s="4" t="s">
        <v>19</v>
      </c>
      <c r="D3699" s="7" t="s">
        <v>45</v>
      </c>
      <c r="E3699" s="5" t="s">
        <v>15061</v>
      </c>
    </row>
    <row r="3700" spans="1:5" ht="15" customHeight="1" x14ac:dyDescent="0.25">
      <c r="A3700" s="4" t="s">
        <v>3263</v>
      </c>
      <c r="B3700" s="1">
        <v>691025</v>
      </c>
      <c r="C3700" s="4" t="s">
        <v>19</v>
      </c>
      <c r="D3700" s="7" t="s">
        <v>45</v>
      </c>
      <c r="E3700" s="5" t="s">
        <v>15062</v>
      </c>
    </row>
    <row r="3701" spans="1:5" ht="15" customHeight="1" x14ac:dyDescent="0.25">
      <c r="A3701" s="4" t="s">
        <v>3264</v>
      </c>
      <c r="B3701" s="1">
        <v>673591</v>
      </c>
      <c r="C3701" s="4" t="s">
        <v>19</v>
      </c>
      <c r="D3701" s="7" t="s">
        <v>45</v>
      </c>
      <c r="E3701" s="5" t="s">
        <v>15063</v>
      </c>
    </row>
    <row r="3702" spans="1:5" ht="15" customHeight="1" x14ac:dyDescent="0.25">
      <c r="A3702" s="4" t="s">
        <v>3265</v>
      </c>
      <c r="B3702" s="1">
        <v>673951</v>
      </c>
      <c r="C3702" s="4" t="s">
        <v>19</v>
      </c>
      <c r="D3702" s="7" t="s">
        <v>45</v>
      </c>
      <c r="E3702" s="5" t="s">
        <v>15064</v>
      </c>
    </row>
    <row r="3703" spans="1:5" ht="15" customHeight="1" x14ac:dyDescent="0.25">
      <c r="A3703" s="4" t="s">
        <v>3266</v>
      </c>
      <c r="B3703" s="1">
        <v>674345</v>
      </c>
      <c r="C3703" s="4" t="s">
        <v>19</v>
      </c>
      <c r="D3703" s="7" t="s">
        <v>45</v>
      </c>
      <c r="E3703" s="5" t="s">
        <v>15065</v>
      </c>
    </row>
    <row r="3704" spans="1:5" ht="15" customHeight="1" x14ac:dyDescent="0.25">
      <c r="A3704" s="4" t="s">
        <v>3267</v>
      </c>
      <c r="B3704" s="1">
        <v>674022</v>
      </c>
      <c r="C3704" s="4" t="s">
        <v>19</v>
      </c>
      <c r="D3704" s="6" t="s">
        <v>45</v>
      </c>
      <c r="E3704" s="5" t="s">
        <v>15066</v>
      </c>
    </row>
    <row r="3705" spans="1:5" ht="15" customHeight="1" x14ac:dyDescent="0.25">
      <c r="A3705" s="4" t="s">
        <v>3268</v>
      </c>
      <c r="B3705" s="1">
        <v>691077</v>
      </c>
      <c r="C3705" s="4" t="s">
        <v>19</v>
      </c>
      <c r="D3705" s="6" t="s">
        <v>45</v>
      </c>
      <c r="E3705" s="5" t="s">
        <v>15067</v>
      </c>
    </row>
    <row r="3706" spans="1:5" ht="15" customHeight="1" x14ac:dyDescent="0.25">
      <c r="A3706" s="4" t="s">
        <v>3269</v>
      </c>
      <c r="B3706" s="1">
        <v>690854</v>
      </c>
      <c r="C3706" s="4" t="s">
        <v>19</v>
      </c>
      <c r="D3706" s="6" t="s">
        <v>45</v>
      </c>
      <c r="E3706" s="5" t="s">
        <v>15068</v>
      </c>
    </row>
    <row r="3707" spans="1:5" ht="15" customHeight="1" x14ac:dyDescent="0.25">
      <c r="A3707" s="4" t="s">
        <v>3270</v>
      </c>
      <c r="B3707" s="1">
        <v>673953</v>
      </c>
      <c r="C3707" s="4" t="s">
        <v>19</v>
      </c>
      <c r="D3707" s="6" t="s">
        <v>45</v>
      </c>
      <c r="E3707" s="5" t="s">
        <v>15069</v>
      </c>
    </row>
    <row r="3708" spans="1:5" ht="15" customHeight="1" x14ac:dyDescent="0.25">
      <c r="A3708" s="4" t="s">
        <v>3271</v>
      </c>
      <c r="B3708" s="1">
        <v>673598</v>
      </c>
      <c r="C3708" s="4" t="s">
        <v>19</v>
      </c>
      <c r="D3708" s="6" t="s">
        <v>45</v>
      </c>
      <c r="E3708" s="5" t="s">
        <v>15070</v>
      </c>
    </row>
    <row r="3709" spans="1:5" ht="15" customHeight="1" x14ac:dyDescent="0.25">
      <c r="A3709" s="4" t="s">
        <v>3271</v>
      </c>
      <c r="B3709" s="1">
        <v>673606</v>
      </c>
      <c r="C3709" s="4" t="s">
        <v>19</v>
      </c>
      <c r="D3709" s="6" t="s">
        <v>45</v>
      </c>
      <c r="E3709" s="5" t="s">
        <v>15071</v>
      </c>
    </row>
    <row r="3710" spans="1:5" ht="15" customHeight="1" x14ac:dyDescent="0.25">
      <c r="A3710" s="4" t="s">
        <v>3272</v>
      </c>
      <c r="B3710" s="1">
        <v>674302</v>
      </c>
      <c r="C3710" s="4" t="s">
        <v>19</v>
      </c>
      <c r="D3710" s="6" t="s">
        <v>45</v>
      </c>
      <c r="E3710" s="5" t="s">
        <v>15072</v>
      </c>
    </row>
    <row r="3711" spans="1:5" ht="15" customHeight="1" x14ac:dyDescent="0.25">
      <c r="A3711" s="4" t="s">
        <v>3273</v>
      </c>
      <c r="B3711" s="1">
        <v>673716</v>
      </c>
      <c r="C3711" s="4" t="s">
        <v>19</v>
      </c>
      <c r="D3711" s="6" t="s">
        <v>45</v>
      </c>
      <c r="E3711" s="5" t="s">
        <v>15073</v>
      </c>
    </row>
    <row r="3712" spans="1:5" ht="15" customHeight="1" x14ac:dyDescent="0.25">
      <c r="A3712" s="4" t="s">
        <v>3274</v>
      </c>
      <c r="B3712" s="1">
        <v>674112</v>
      </c>
      <c r="C3712" s="4" t="s">
        <v>19</v>
      </c>
      <c r="D3712" s="6" t="s">
        <v>45</v>
      </c>
      <c r="E3712" s="5" t="s">
        <v>15074</v>
      </c>
    </row>
    <row r="3713" spans="1:5" ht="15" customHeight="1" x14ac:dyDescent="0.25">
      <c r="A3713" s="4" t="s">
        <v>3275</v>
      </c>
      <c r="B3713" s="1">
        <v>673994</v>
      </c>
      <c r="C3713" s="4" t="s">
        <v>19</v>
      </c>
      <c r="D3713" s="6" t="s">
        <v>45</v>
      </c>
      <c r="E3713" s="5" t="s">
        <v>15075</v>
      </c>
    </row>
    <row r="3714" spans="1:5" ht="15" customHeight="1" x14ac:dyDescent="0.25">
      <c r="A3714" s="4" t="s">
        <v>3276</v>
      </c>
      <c r="B3714" s="1">
        <v>673610</v>
      </c>
      <c r="C3714" s="4" t="s">
        <v>19</v>
      </c>
      <c r="D3714" s="6" t="s">
        <v>45</v>
      </c>
      <c r="E3714" s="5" t="s">
        <v>15076</v>
      </c>
    </row>
    <row r="3715" spans="1:5" ht="15" customHeight="1" x14ac:dyDescent="0.25">
      <c r="A3715" s="4" t="s">
        <v>3277</v>
      </c>
      <c r="B3715" s="1">
        <v>674015</v>
      </c>
      <c r="C3715" s="4" t="s">
        <v>19</v>
      </c>
      <c r="D3715" s="6" t="s">
        <v>45</v>
      </c>
      <c r="E3715" s="5" t="s">
        <v>15077</v>
      </c>
    </row>
    <row r="3716" spans="1:5" ht="15" customHeight="1" x14ac:dyDescent="0.25">
      <c r="A3716" s="4" t="s">
        <v>3278</v>
      </c>
      <c r="B3716" s="1">
        <v>674014</v>
      </c>
      <c r="C3716" s="4" t="s">
        <v>19</v>
      </c>
      <c r="D3716" s="6" t="s">
        <v>45</v>
      </c>
      <c r="E3716" s="5" t="s">
        <v>15078</v>
      </c>
    </row>
    <row r="3717" spans="1:5" ht="15" customHeight="1" x14ac:dyDescent="0.25">
      <c r="A3717" s="4" t="s">
        <v>3279</v>
      </c>
      <c r="B3717" s="1">
        <v>691045</v>
      </c>
      <c r="C3717" s="4" t="s">
        <v>19</v>
      </c>
      <c r="D3717" s="6" t="s">
        <v>45</v>
      </c>
      <c r="E3717" s="5" t="s">
        <v>15079</v>
      </c>
    </row>
    <row r="3718" spans="1:5" ht="15" customHeight="1" x14ac:dyDescent="0.25">
      <c r="A3718" s="4" t="s">
        <v>3280</v>
      </c>
      <c r="B3718" s="1">
        <v>673898</v>
      </c>
      <c r="C3718" s="4" t="s">
        <v>19</v>
      </c>
      <c r="D3718" s="6" t="s">
        <v>45</v>
      </c>
      <c r="E3718" s="5" t="s">
        <v>15080</v>
      </c>
    </row>
    <row r="3719" spans="1:5" ht="15" customHeight="1" x14ac:dyDescent="0.25">
      <c r="A3719" s="4" t="s">
        <v>3281</v>
      </c>
      <c r="B3719" s="1">
        <v>673727</v>
      </c>
      <c r="C3719" s="4" t="s">
        <v>19</v>
      </c>
      <c r="D3719" s="6" t="s">
        <v>45</v>
      </c>
      <c r="E3719" s="5" t="s">
        <v>15081</v>
      </c>
    </row>
    <row r="3720" spans="1:5" ht="15" customHeight="1" x14ac:dyDescent="0.25">
      <c r="A3720" s="4" t="s">
        <v>3282</v>
      </c>
      <c r="B3720" s="1">
        <v>673918</v>
      </c>
      <c r="C3720" s="4" t="s">
        <v>19</v>
      </c>
      <c r="D3720" s="6" t="s">
        <v>45</v>
      </c>
      <c r="E3720" s="5" t="s">
        <v>15082</v>
      </c>
    </row>
    <row r="3721" spans="1:5" ht="15" customHeight="1" x14ac:dyDescent="0.25">
      <c r="A3721" s="4" t="s">
        <v>3283</v>
      </c>
      <c r="B3721" s="1">
        <v>691135</v>
      </c>
      <c r="C3721" s="4" t="s">
        <v>19</v>
      </c>
      <c r="D3721" s="6" t="s">
        <v>45</v>
      </c>
      <c r="E3721" s="5" t="s">
        <v>15083</v>
      </c>
    </row>
    <row r="3722" spans="1:5" ht="15" customHeight="1" x14ac:dyDescent="0.25">
      <c r="A3722" s="4" t="s">
        <v>3284</v>
      </c>
      <c r="B3722" s="1">
        <v>691109</v>
      </c>
      <c r="C3722" s="4" t="s">
        <v>19</v>
      </c>
      <c r="D3722" s="6" t="s">
        <v>45</v>
      </c>
      <c r="E3722" s="5" t="s">
        <v>15084</v>
      </c>
    </row>
    <row r="3723" spans="1:5" ht="15" customHeight="1" x14ac:dyDescent="0.25">
      <c r="A3723" s="4" t="s">
        <v>3285</v>
      </c>
      <c r="B3723" s="1">
        <v>673836</v>
      </c>
      <c r="C3723" s="4" t="s">
        <v>19</v>
      </c>
      <c r="D3723" s="6" t="s">
        <v>45</v>
      </c>
      <c r="E3723" s="5" t="s">
        <v>15085</v>
      </c>
    </row>
    <row r="3724" spans="1:5" ht="15" customHeight="1" x14ac:dyDescent="0.25">
      <c r="A3724" s="4" t="s">
        <v>3286</v>
      </c>
      <c r="B3724" s="1">
        <v>673863</v>
      </c>
      <c r="C3724" s="4" t="s">
        <v>19</v>
      </c>
      <c r="D3724" s="6" t="s">
        <v>45</v>
      </c>
      <c r="E3724" s="5" t="s">
        <v>15086</v>
      </c>
    </row>
    <row r="3725" spans="1:5" ht="15" customHeight="1" x14ac:dyDescent="0.25">
      <c r="A3725" s="4" t="s">
        <v>3287</v>
      </c>
      <c r="B3725" s="1">
        <v>691184</v>
      </c>
      <c r="C3725" s="4" t="s">
        <v>19</v>
      </c>
      <c r="D3725" s="6" t="s">
        <v>45</v>
      </c>
      <c r="E3725" s="5" t="s">
        <v>15087</v>
      </c>
    </row>
    <row r="3726" spans="1:5" ht="15" customHeight="1" x14ac:dyDescent="0.25">
      <c r="A3726" s="4" t="s">
        <v>3288</v>
      </c>
      <c r="B3726" s="1">
        <v>673920</v>
      </c>
      <c r="C3726" s="4" t="s">
        <v>19</v>
      </c>
      <c r="D3726" s="6" t="s">
        <v>45</v>
      </c>
      <c r="E3726" s="5" t="s">
        <v>15088</v>
      </c>
    </row>
    <row r="3727" spans="1:5" ht="15" customHeight="1" x14ac:dyDescent="0.25">
      <c r="A3727" s="4" t="s">
        <v>3289</v>
      </c>
      <c r="B3727" s="1">
        <v>673974</v>
      </c>
      <c r="C3727" s="4" t="s">
        <v>19</v>
      </c>
      <c r="D3727" s="6" t="s">
        <v>45</v>
      </c>
      <c r="E3727" s="5" t="s">
        <v>15089</v>
      </c>
    </row>
    <row r="3728" spans="1:5" ht="15" customHeight="1" x14ac:dyDescent="0.25">
      <c r="A3728" s="4" t="s">
        <v>3290</v>
      </c>
      <c r="B3728" s="1">
        <v>690981</v>
      </c>
      <c r="C3728" s="4" t="s">
        <v>19</v>
      </c>
      <c r="D3728" s="6" t="s">
        <v>45</v>
      </c>
      <c r="E3728" s="5" t="s">
        <v>15090</v>
      </c>
    </row>
    <row r="3729" spans="1:5" ht="15" customHeight="1" x14ac:dyDescent="0.25">
      <c r="A3729" s="4" t="s">
        <v>3291</v>
      </c>
      <c r="B3729" s="1">
        <v>691134</v>
      </c>
      <c r="C3729" s="4" t="s">
        <v>19</v>
      </c>
      <c r="D3729" s="6" t="s">
        <v>45</v>
      </c>
      <c r="E3729" s="5" t="s">
        <v>15091</v>
      </c>
    </row>
    <row r="3730" spans="1:5" ht="15" customHeight="1" x14ac:dyDescent="0.25">
      <c r="A3730" s="4" t="s">
        <v>3292</v>
      </c>
      <c r="B3730" s="1">
        <v>691292</v>
      </c>
      <c r="C3730" s="4" t="s">
        <v>19</v>
      </c>
      <c r="D3730" s="6" t="s">
        <v>45</v>
      </c>
      <c r="E3730" s="5" t="s">
        <v>15092</v>
      </c>
    </row>
    <row r="3731" spans="1:5" ht="15" customHeight="1" x14ac:dyDescent="0.25">
      <c r="A3731" s="4" t="s">
        <v>3293</v>
      </c>
      <c r="B3731" s="1">
        <v>674039</v>
      </c>
      <c r="C3731" s="4" t="s">
        <v>19</v>
      </c>
      <c r="D3731" s="6" t="s">
        <v>45</v>
      </c>
      <c r="E3731" s="5" t="s">
        <v>15093</v>
      </c>
    </row>
    <row r="3732" spans="1:5" ht="15" customHeight="1" x14ac:dyDescent="0.25">
      <c r="A3732" s="4" t="s">
        <v>3294</v>
      </c>
      <c r="B3732" s="1">
        <v>674105</v>
      </c>
      <c r="C3732" s="4" t="s">
        <v>19</v>
      </c>
      <c r="D3732" s="6" t="s">
        <v>45</v>
      </c>
      <c r="E3732" s="5" t="s">
        <v>15094</v>
      </c>
    </row>
    <row r="3733" spans="1:5" ht="15" customHeight="1" x14ac:dyDescent="0.25">
      <c r="A3733" s="4" t="s">
        <v>3295</v>
      </c>
      <c r="B3733" s="1">
        <v>674067</v>
      </c>
      <c r="C3733" s="4" t="s">
        <v>19</v>
      </c>
      <c r="D3733" s="6" t="s">
        <v>45</v>
      </c>
      <c r="E3733" s="5" t="s">
        <v>15095</v>
      </c>
    </row>
    <row r="3734" spans="1:5" ht="15" customHeight="1" x14ac:dyDescent="0.25">
      <c r="A3734" s="4" t="s">
        <v>3296</v>
      </c>
      <c r="B3734" s="1">
        <v>673975</v>
      </c>
      <c r="C3734" s="4" t="s">
        <v>19</v>
      </c>
      <c r="D3734" s="6" t="s">
        <v>45</v>
      </c>
      <c r="E3734" s="5" t="s">
        <v>15096</v>
      </c>
    </row>
    <row r="3735" spans="1:5" ht="15" customHeight="1" x14ac:dyDescent="0.25">
      <c r="A3735" s="4" t="s">
        <v>3297</v>
      </c>
      <c r="B3735" s="1">
        <v>673931</v>
      </c>
      <c r="C3735" s="4" t="s">
        <v>19</v>
      </c>
      <c r="D3735" s="6" t="s">
        <v>45</v>
      </c>
      <c r="E3735" s="5" t="s">
        <v>15097</v>
      </c>
    </row>
    <row r="3736" spans="1:5" ht="15" customHeight="1" x14ac:dyDescent="0.25">
      <c r="A3736" s="4" t="s">
        <v>3297</v>
      </c>
      <c r="B3736" s="1">
        <v>673931</v>
      </c>
      <c r="C3736" s="4" t="s">
        <v>19</v>
      </c>
      <c r="D3736" s="6" t="s">
        <v>45</v>
      </c>
      <c r="E3736" s="5" t="s">
        <v>15098</v>
      </c>
    </row>
    <row r="3737" spans="1:5" ht="15" customHeight="1" x14ac:dyDescent="0.25">
      <c r="A3737" s="4" t="s">
        <v>3297</v>
      </c>
      <c r="B3737" s="1">
        <v>674215</v>
      </c>
      <c r="C3737" s="4" t="s">
        <v>19</v>
      </c>
      <c r="D3737" s="6" t="s">
        <v>45</v>
      </c>
      <c r="E3737" s="5" t="s">
        <v>15099</v>
      </c>
    </row>
    <row r="3738" spans="1:5" ht="15" customHeight="1" x14ac:dyDescent="0.25">
      <c r="A3738" s="4" t="s">
        <v>3298</v>
      </c>
      <c r="B3738" s="1">
        <v>673893</v>
      </c>
      <c r="C3738" s="4" t="s">
        <v>19</v>
      </c>
      <c r="D3738" s="6" t="s">
        <v>45</v>
      </c>
      <c r="E3738" s="5" t="s">
        <v>15100</v>
      </c>
    </row>
    <row r="3739" spans="1:5" ht="15" customHeight="1" x14ac:dyDescent="0.25">
      <c r="A3739" s="4" t="s">
        <v>3299</v>
      </c>
      <c r="B3739" s="1">
        <v>673624</v>
      </c>
      <c r="C3739" s="4" t="s">
        <v>19</v>
      </c>
      <c r="D3739" s="6" t="s">
        <v>45</v>
      </c>
      <c r="E3739" s="5" t="s">
        <v>15101</v>
      </c>
    </row>
    <row r="3740" spans="1:5" ht="15" customHeight="1" x14ac:dyDescent="0.25">
      <c r="A3740" s="4" t="s">
        <v>3300</v>
      </c>
      <c r="B3740" s="1">
        <v>673669</v>
      </c>
      <c r="C3740" s="4" t="s">
        <v>19</v>
      </c>
      <c r="D3740" s="6" t="s">
        <v>45</v>
      </c>
      <c r="E3740" s="5" t="s">
        <v>15102</v>
      </c>
    </row>
    <row r="3741" spans="1:5" ht="15" customHeight="1" x14ac:dyDescent="0.25">
      <c r="A3741" s="4" t="s">
        <v>607</v>
      </c>
      <c r="B3741" s="1">
        <v>691111</v>
      </c>
      <c r="C3741" s="4" t="s">
        <v>19</v>
      </c>
      <c r="D3741" s="6" t="s">
        <v>45</v>
      </c>
      <c r="E3741" s="5" t="s">
        <v>15103</v>
      </c>
    </row>
    <row r="3742" spans="1:5" ht="15" customHeight="1" x14ac:dyDescent="0.25">
      <c r="A3742" s="4" t="s">
        <v>3301</v>
      </c>
      <c r="B3742" s="1">
        <v>673881</v>
      </c>
      <c r="C3742" s="4" t="s">
        <v>19</v>
      </c>
      <c r="D3742" s="6" t="s">
        <v>45</v>
      </c>
      <c r="E3742" s="5" t="s">
        <v>15104</v>
      </c>
    </row>
    <row r="3743" spans="1:5" ht="15" customHeight="1" x14ac:dyDescent="0.25">
      <c r="A3743" s="4" t="s">
        <v>3302</v>
      </c>
      <c r="B3743" s="1">
        <v>673932</v>
      </c>
      <c r="C3743" s="4" t="s">
        <v>19</v>
      </c>
      <c r="D3743" s="6" t="s">
        <v>45</v>
      </c>
      <c r="E3743" s="5" t="s">
        <v>15105</v>
      </c>
    </row>
    <row r="3744" spans="1:5" ht="15" customHeight="1" x14ac:dyDescent="0.25">
      <c r="A3744" s="4" t="s">
        <v>3303</v>
      </c>
      <c r="B3744" s="1">
        <v>673996</v>
      </c>
      <c r="C3744" s="4" t="s">
        <v>19</v>
      </c>
      <c r="D3744" s="6" t="s">
        <v>45</v>
      </c>
      <c r="E3744" s="5" t="s">
        <v>15106</v>
      </c>
    </row>
    <row r="3745" spans="1:5" ht="15" customHeight="1" x14ac:dyDescent="0.25">
      <c r="A3745" s="4" t="s">
        <v>3303</v>
      </c>
      <c r="B3745" s="1">
        <v>673997</v>
      </c>
      <c r="C3745" s="4" t="s">
        <v>19</v>
      </c>
      <c r="D3745" s="6" t="s">
        <v>45</v>
      </c>
      <c r="E3745" s="5" t="s">
        <v>15107</v>
      </c>
    </row>
    <row r="3746" spans="1:5" ht="15" customHeight="1" x14ac:dyDescent="0.25">
      <c r="A3746" s="4" t="s">
        <v>3304</v>
      </c>
      <c r="B3746" s="1">
        <v>673630</v>
      </c>
      <c r="C3746" s="4" t="s">
        <v>19</v>
      </c>
      <c r="D3746" s="6" t="s">
        <v>45</v>
      </c>
      <c r="E3746" s="5" t="s">
        <v>15108</v>
      </c>
    </row>
    <row r="3747" spans="1:5" ht="15" customHeight="1" x14ac:dyDescent="0.25">
      <c r="A3747" s="4" t="s">
        <v>3305</v>
      </c>
      <c r="B3747" s="1">
        <v>691106</v>
      </c>
      <c r="C3747" s="4" t="s">
        <v>19</v>
      </c>
      <c r="D3747" s="6" t="s">
        <v>45</v>
      </c>
      <c r="E3747" s="5" t="s">
        <v>15109</v>
      </c>
    </row>
    <row r="3748" spans="1:5" ht="15" customHeight="1" x14ac:dyDescent="0.25">
      <c r="A3748" s="4" t="s">
        <v>3306</v>
      </c>
      <c r="B3748" s="1">
        <v>674295</v>
      </c>
      <c r="C3748" s="4" t="s">
        <v>19</v>
      </c>
      <c r="D3748" s="6" t="s">
        <v>45</v>
      </c>
      <c r="E3748" s="5" t="s">
        <v>15110</v>
      </c>
    </row>
    <row r="3749" spans="1:5" ht="15" customHeight="1" x14ac:dyDescent="0.25">
      <c r="A3749" s="4" t="s">
        <v>3307</v>
      </c>
      <c r="B3749" s="1">
        <v>673730</v>
      </c>
      <c r="C3749" s="4" t="s">
        <v>19</v>
      </c>
      <c r="D3749" s="6" t="s">
        <v>45</v>
      </c>
      <c r="E3749" s="5" t="s">
        <v>15111</v>
      </c>
    </row>
    <row r="3750" spans="1:5" ht="15" customHeight="1" x14ac:dyDescent="0.25">
      <c r="A3750" s="4" t="s">
        <v>3308</v>
      </c>
      <c r="B3750" s="1">
        <v>673840</v>
      </c>
      <c r="C3750" s="4" t="s">
        <v>19</v>
      </c>
      <c r="D3750" s="6" t="s">
        <v>45</v>
      </c>
      <c r="E3750" s="5" t="s">
        <v>15112</v>
      </c>
    </row>
    <row r="3751" spans="1:5" ht="15" customHeight="1" x14ac:dyDescent="0.25">
      <c r="A3751" s="4" t="s">
        <v>1255</v>
      </c>
      <c r="B3751" s="1">
        <v>674288</v>
      </c>
      <c r="C3751" s="4" t="s">
        <v>19</v>
      </c>
      <c r="D3751" s="6" t="s">
        <v>45</v>
      </c>
      <c r="E3751" s="5" t="s">
        <v>15113</v>
      </c>
    </row>
    <row r="3752" spans="1:5" ht="15" customHeight="1" x14ac:dyDescent="0.25">
      <c r="A3752" s="4" t="s">
        <v>1255</v>
      </c>
      <c r="B3752" s="1">
        <v>674288</v>
      </c>
      <c r="C3752" s="4" t="s">
        <v>19</v>
      </c>
      <c r="D3752" s="7" t="s">
        <v>45</v>
      </c>
      <c r="E3752" s="5" t="s">
        <v>15114</v>
      </c>
    </row>
    <row r="3753" spans="1:5" ht="15" customHeight="1" x14ac:dyDescent="0.25">
      <c r="A3753" s="4" t="s">
        <v>3309</v>
      </c>
      <c r="B3753" s="1">
        <v>674177</v>
      </c>
      <c r="C3753" s="4" t="s">
        <v>19</v>
      </c>
      <c r="D3753" s="7" t="s">
        <v>45</v>
      </c>
      <c r="E3753" s="5" t="s">
        <v>15115</v>
      </c>
    </row>
    <row r="3754" spans="1:5" ht="15" customHeight="1" x14ac:dyDescent="0.25">
      <c r="A3754" s="4" t="s">
        <v>3310</v>
      </c>
      <c r="B3754" s="1">
        <v>673916</v>
      </c>
      <c r="C3754" s="4" t="s">
        <v>19</v>
      </c>
      <c r="D3754" s="7" t="s">
        <v>45</v>
      </c>
      <c r="E3754" s="5" t="s">
        <v>15116</v>
      </c>
    </row>
    <row r="3755" spans="1:5" ht="15" customHeight="1" x14ac:dyDescent="0.25">
      <c r="A3755" s="4" t="s">
        <v>3311</v>
      </c>
      <c r="B3755" s="1">
        <v>674150</v>
      </c>
      <c r="C3755" s="4" t="s">
        <v>19</v>
      </c>
      <c r="D3755" s="7" t="s">
        <v>45</v>
      </c>
      <c r="E3755" s="5" t="s">
        <v>15117</v>
      </c>
    </row>
    <row r="3756" spans="1:5" ht="15" customHeight="1" x14ac:dyDescent="0.25">
      <c r="A3756" s="4" t="s">
        <v>3312</v>
      </c>
      <c r="B3756" s="1">
        <v>673821</v>
      </c>
      <c r="C3756" s="4" t="s">
        <v>19</v>
      </c>
      <c r="D3756" s="7" t="s">
        <v>45</v>
      </c>
      <c r="E3756" s="5" t="s">
        <v>15118</v>
      </c>
    </row>
    <row r="3757" spans="1:5" ht="15" customHeight="1" x14ac:dyDescent="0.25">
      <c r="A3757" s="4" t="s">
        <v>3313</v>
      </c>
      <c r="B3757" s="1">
        <v>673712</v>
      </c>
      <c r="C3757" s="4" t="s">
        <v>19</v>
      </c>
      <c r="D3757" s="7" t="s">
        <v>45</v>
      </c>
      <c r="E3757" s="5" t="s">
        <v>15119</v>
      </c>
    </row>
    <row r="3758" spans="1:5" ht="15" customHeight="1" x14ac:dyDescent="0.25">
      <c r="A3758" s="4" t="s">
        <v>3314</v>
      </c>
      <c r="B3758" s="1">
        <v>674326</v>
      </c>
      <c r="C3758" s="4" t="s">
        <v>19</v>
      </c>
      <c r="D3758" s="7" t="s">
        <v>45</v>
      </c>
      <c r="E3758" s="5" t="s">
        <v>15120</v>
      </c>
    </row>
    <row r="3759" spans="1:5" ht="15" customHeight="1" x14ac:dyDescent="0.25">
      <c r="A3759" s="4" t="s">
        <v>3315</v>
      </c>
      <c r="B3759" s="1">
        <v>674097</v>
      </c>
      <c r="C3759" s="4" t="s">
        <v>19</v>
      </c>
      <c r="D3759" s="7" t="s">
        <v>45</v>
      </c>
      <c r="E3759" s="5" t="s">
        <v>15121</v>
      </c>
    </row>
    <row r="3760" spans="1:5" ht="15" customHeight="1" x14ac:dyDescent="0.25">
      <c r="A3760" s="4" t="s">
        <v>3316</v>
      </c>
      <c r="B3760" s="1">
        <v>673842</v>
      </c>
      <c r="C3760" s="4" t="s">
        <v>19</v>
      </c>
      <c r="D3760" s="7" t="s">
        <v>45</v>
      </c>
      <c r="E3760" s="5" t="s">
        <v>15122</v>
      </c>
    </row>
    <row r="3761" spans="1:5" ht="15" customHeight="1" x14ac:dyDescent="0.25">
      <c r="A3761" s="4" t="s">
        <v>3317</v>
      </c>
      <c r="B3761" s="1">
        <v>674317</v>
      </c>
      <c r="C3761" s="4" t="s">
        <v>19</v>
      </c>
      <c r="D3761" s="7" t="s">
        <v>45</v>
      </c>
      <c r="E3761" s="5" t="s">
        <v>15123</v>
      </c>
    </row>
    <row r="3762" spans="1:5" ht="15" customHeight="1" x14ac:dyDescent="0.25">
      <c r="A3762" s="4" t="s">
        <v>3318</v>
      </c>
      <c r="B3762" s="1">
        <v>674316</v>
      </c>
      <c r="C3762" s="4" t="s">
        <v>19</v>
      </c>
      <c r="D3762" s="7" t="s">
        <v>45</v>
      </c>
      <c r="E3762" s="5" t="s">
        <v>15124</v>
      </c>
    </row>
    <row r="3763" spans="1:5" ht="15" customHeight="1" x14ac:dyDescent="0.25">
      <c r="A3763" s="4" t="s">
        <v>3319</v>
      </c>
      <c r="B3763" s="1">
        <v>674184</v>
      </c>
      <c r="C3763" s="4" t="s">
        <v>19</v>
      </c>
      <c r="D3763" s="7" t="s">
        <v>45</v>
      </c>
      <c r="E3763" s="5" t="s">
        <v>15125</v>
      </c>
    </row>
    <row r="3764" spans="1:5" ht="15" customHeight="1" x14ac:dyDescent="0.25">
      <c r="A3764" s="4" t="s">
        <v>3320</v>
      </c>
      <c r="B3764" s="1">
        <v>861318</v>
      </c>
      <c r="C3764" s="4" t="s">
        <v>19</v>
      </c>
      <c r="D3764" s="7" t="s">
        <v>45</v>
      </c>
      <c r="E3764" s="5" t="s">
        <v>15126</v>
      </c>
    </row>
    <row r="3765" spans="1:5" ht="15" customHeight="1" x14ac:dyDescent="0.25">
      <c r="A3765" s="4" t="s">
        <v>167</v>
      </c>
      <c r="B3765" s="1">
        <v>691299</v>
      </c>
      <c r="C3765" s="4" t="s">
        <v>19</v>
      </c>
      <c r="D3765" s="7" t="s">
        <v>45</v>
      </c>
      <c r="E3765" s="5" t="s">
        <v>15127</v>
      </c>
    </row>
    <row r="3766" spans="1:5" ht="15" customHeight="1" x14ac:dyDescent="0.25">
      <c r="A3766" s="4" t="s">
        <v>3321</v>
      </c>
      <c r="B3766" s="1">
        <v>674095</v>
      </c>
      <c r="C3766" s="4" t="s">
        <v>19</v>
      </c>
      <c r="D3766" s="7" t="s">
        <v>45</v>
      </c>
      <c r="E3766" s="5" t="s">
        <v>15128</v>
      </c>
    </row>
    <row r="3767" spans="1:5" ht="15" customHeight="1" x14ac:dyDescent="0.25">
      <c r="A3767" s="4" t="s">
        <v>3322</v>
      </c>
      <c r="B3767" s="1">
        <v>674165</v>
      </c>
      <c r="C3767" s="4" t="s">
        <v>19</v>
      </c>
      <c r="D3767" s="7" t="s">
        <v>45</v>
      </c>
      <c r="E3767" s="5" t="s">
        <v>15129</v>
      </c>
    </row>
    <row r="3768" spans="1:5" ht="15" customHeight="1" x14ac:dyDescent="0.25">
      <c r="A3768" s="4" t="s">
        <v>3322</v>
      </c>
      <c r="B3768" s="1">
        <v>674165</v>
      </c>
      <c r="C3768" s="4" t="s">
        <v>19</v>
      </c>
      <c r="D3768" s="6" t="s">
        <v>45</v>
      </c>
      <c r="E3768" s="5" t="s">
        <v>15130</v>
      </c>
    </row>
    <row r="3769" spans="1:5" ht="15" customHeight="1" x14ac:dyDescent="0.25">
      <c r="A3769" s="4" t="s">
        <v>3323</v>
      </c>
      <c r="B3769" s="1">
        <v>674307</v>
      </c>
      <c r="C3769" s="4" t="s">
        <v>19</v>
      </c>
      <c r="D3769" s="6" t="s">
        <v>45</v>
      </c>
      <c r="E3769" s="5" t="s">
        <v>15131</v>
      </c>
    </row>
    <row r="3770" spans="1:5" ht="15" customHeight="1" x14ac:dyDescent="0.25">
      <c r="A3770" s="4" t="s">
        <v>3324</v>
      </c>
      <c r="B3770" s="1">
        <v>673709</v>
      </c>
      <c r="C3770" s="4" t="s">
        <v>19</v>
      </c>
      <c r="D3770" s="6" t="s">
        <v>45</v>
      </c>
      <c r="E3770" s="5" t="s">
        <v>15132</v>
      </c>
    </row>
    <row r="3771" spans="1:5" ht="15" customHeight="1" x14ac:dyDescent="0.25">
      <c r="A3771" s="4" t="s">
        <v>3325</v>
      </c>
      <c r="B3771" s="1">
        <v>673945</v>
      </c>
      <c r="C3771" s="4" t="s">
        <v>19</v>
      </c>
      <c r="D3771" s="6" t="s">
        <v>45</v>
      </c>
      <c r="E3771" s="5" t="s">
        <v>15133</v>
      </c>
    </row>
    <row r="3772" spans="1:5" ht="15" customHeight="1" x14ac:dyDescent="0.25">
      <c r="A3772" s="4" t="s">
        <v>3326</v>
      </c>
      <c r="B3772" s="1">
        <v>691202</v>
      </c>
      <c r="C3772" s="4" t="s">
        <v>19</v>
      </c>
      <c r="D3772" s="6" t="s">
        <v>45</v>
      </c>
      <c r="E3772" s="5" t="s">
        <v>15134</v>
      </c>
    </row>
    <row r="3773" spans="1:5" ht="15" customHeight="1" x14ac:dyDescent="0.25">
      <c r="A3773" s="4" t="s">
        <v>3327</v>
      </c>
      <c r="B3773" s="1">
        <v>691162</v>
      </c>
      <c r="C3773" s="4" t="s">
        <v>19</v>
      </c>
      <c r="D3773" s="6" t="s">
        <v>45</v>
      </c>
      <c r="E3773" s="5" t="s">
        <v>15135</v>
      </c>
    </row>
    <row r="3774" spans="1:5" ht="15" customHeight="1" x14ac:dyDescent="0.25">
      <c r="A3774" s="4" t="s">
        <v>3328</v>
      </c>
      <c r="B3774" s="1">
        <v>691266</v>
      </c>
      <c r="C3774" s="4" t="s">
        <v>19</v>
      </c>
      <c r="D3774" s="6" t="s">
        <v>45</v>
      </c>
      <c r="E3774" s="5" t="s">
        <v>15136</v>
      </c>
    </row>
    <row r="3775" spans="1:5" ht="15" customHeight="1" x14ac:dyDescent="0.25">
      <c r="A3775" s="4" t="s">
        <v>3329</v>
      </c>
      <c r="B3775" s="1">
        <v>673915</v>
      </c>
      <c r="C3775" s="4" t="s">
        <v>19</v>
      </c>
      <c r="D3775" s="6" t="s">
        <v>45</v>
      </c>
      <c r="E3775" s="5" t="s">
        <v>15137</v>
      </c>
    </row>
    <row r="3776" spans="1:5" ht="15" customHeight="1" x14ac:dyDescent="0.25">
      <c r="A3776" s="4" t="s">
        <v>3330</v>
      </c>
      <c r="B3776" s="1">
        <v>674178</v>
      </c>
      <c r="C3776" s="4" t="s">
        <v>19</v>
      </c>
      <c r="D3776" s="6" t="s">
        <v>45</v>
      </c>
      <c r="E3776" s="5" t="s">
        <v>15138</v>
      </c>
    </row>
    <row r="3777" spans="1:5" ht="15" customHeight="1" x14ac:dyDescent="0.25">
      <c r="A3777" s="4" t="s">
        <v>3331</v>
      </c>
      <c r="B3777" s="1">
        <v>673816</v>
      </c>
      <c r="C3777" s="4" t="s">
        <v>19</v>
      </c>
      <c r="D3777" s="6" t="s">
        <v>45</v>
      </c>
      <c r="E3777" s="5" t="s">
        <v>15139</v>
      </c>
    </row>
    <row r="3778" spans="1:5" ht="15" customHeight="1" x14ac:dyDescent="0.25">
      <c r="A3778" s="4" t="s">
        <v>3332</v>
      </c>
      <c r="B3778" s="1">
        <v>674030</v>
      </c>
      <c r="C3778" s="4" t="s">
        <v>19</v>
      </c>
      <c r="D3778" s="6" t="s">
        <v>45</v>
      </c>
      <c r="E3778" s="5" t="s">
        <v>15140</v>
      </c>
    </row>
    <row r="3779" spans="1:5" ht="15" customHeight="1" x14ac:dyDescent="0.25">
      <c r="A3779" s="4" t="s">
        <v>3333</v>
      </c>
      <c r="B3779" s="1">
        <v>691197</v>
      </c>
      <c r="C3779" s="4" t="s">
        <v>19</v>
      </c>
      <c r="D3779" s="6" t="s">
        <v>45</v>
      </c>
      <c r="E3779" s="5" t="s">
        <v>15141</v>
      </c>
    </row>
    <row r="3780" spans="1:5" ht="15" customHeight="1" x14ac:dyDescent="0.25">
      <c r="A3780" s="4" t="s">
        <v>3334</v>
      </c>
      <c r="B3780" s="1">
        <v>691242</v>
      </c>
      <c r="C3780" s="4" t="s">
        <v>19</v>
      </c>
      <c r="D3780" s="6" t="s">
        <v>45</v>
      </c>
      <c r="E3780" s="5" t="s">
        <v>15142</v>
      </c>
    </row>
    <row r="3781" spans="1:5" ht="15" customHeight="1" x14ac:dyDescent="0.25">
      <c r="A3781" s="4" t="s">
        <v>3335</v>
      </c>
      <c r="B3781" s="1">
        <v>673745</v>
      </c>
      <c r="C3781" s="4" t="s">
        <v>19</v>
      </c>
      <c r="D3781" s="6" t="s">
        <v>45</v>
      </c>
      <c r="E3781" s="5" t="s">
        <v>15143</v>
      </c>
    </row>
    <row r="3782" spans="1:5" ht="15" customHeight="1" x14ac:dyDescent="0.25">
      <c r="A3782" s="4" t="s">
        <v>3336</v>
      </c>
      <c r="B3782" s="1">
        <v>691221</v>
      </c>
      <c r="C3782" s="4" t="s">
        <v>19</v>
      </c>
      <c r="D3782" s="6" t="s">
        <v>45</v>
      </c>
      <c r="E3782" s="5" t="s">
        <v>15144</v>
      </c>
    </row>
    <row r="3783" spans="1:5" ht="15" customHeight="1" x14ac:dyDescent="0.25">
      <c r="A3783" s="4" t="s">
        <v>3337</v>
      </c>
      <c r="B3783" s="1">
        <v>673681</v>
      </c>
      <c r="C3783" s="4" t="s">
        <v>19</v>
      </c>
      <c r="D3783" s="6" t="s">
        <v>45</v>
      </c>
      <c r="E3783" s="5" t="s">
        <v>15145</v>
      </c>
    </row>
    <row r="3784" spans="1:5" ht="15" customHeight="1" x14ac:dyDescent="0.25">
      <c r="A3784" s="4" t="s">
        <v>3337</v>
      </c>
      <c r="B3784" s="1">
        <v>673681</v>
      </c>
      <c r="C3784" s="4" t="s">
        <v>19</v>
      </c>
      <c r="D3784" s="6" t="s">
        <v>45</v>
      </c>
      <c r="E3784" s="5" t="s">
        <v>15146</v>
      </c>
    </row>
    <row r="3785" spans="1:5" ht="15" customHeight="1" x14ac:dyDescent="0.25">
      <c r="A3785" s="4" t="s">
        <v>3338</v>
      </c>
      <c r="B3785" s="1">
        <v>674253</v>
      </c>
      <c r="C3785" s="4" t="s">
        <v>19</v>
      </c>
      <c r="D3785" s="6" t="s">
        <v>45</v>
      </c>
      <c r="E3785" s="5" t="s">
        <v>15147</v>
      </c>
    </row>
    <row r="3786" spans="1:5" ht="15" customHeight="1" x14ac:dyDescent="0.25">
      <c r="A3786" s="4" t="s">
        <v>3339</v>
      </c>
      <c r="B3786" s="1">
        <v>674103</v>
      </c>
      <c r="C3786" s="4" t="s">
        <v>19</v>
      </c>
      <c r="D3786" s="6" t="s">
        <v>45</v>
      </c>
      <c r="E3786" s="5" t="s">
        <v>15148</v>
      </c>
    </row>
    <row r="3787" spans="1:5" ht="15" customHeight="1" x14ac:dyDescent="0.25">
      <c r="A3787" s="4" t="s">
        <v>3340</v>
      </c>
      <c r="B3787" s="1">
        <v>674275</v>
      </c>
      <c r="C3787" s="4" t="s">
        <v>19</v>
      </c>
      <c r="D3787" s="6" t="s">
        <v>45</v>
      </c>
      <c r="E3787" s="5" t="s">
        <v>15149</v>
      </c>
    </row>
    <row r="3788" spans="1:5" ht="15" customHeight="1" x14ac:dyDescent="0.25">
      <c r="A3788" s="4" t="s">
        <v>3341</v>
      </c>
      <c r="B3788" s="1">
        <v>673831</v>
      </c>
      <c r="C3788" s="4" t="s">
        <v>19</v>
      </c>
      <c r="D3788" s="6" t="s">
        <v>45</v>
      </c>
      <c r="E3788" s="5" t="s">
        <v>15150</v>
      </c>
    </row>
    <row r="3789" spans="1:5" ht="15" customHeight="1" x14ac:dyDescent="0.25">
      <c r="A3789" s="4" t="s">
        <v>3342</v>
      </c>
      <c r="B3789" s="1">
        <v>674187</v>
      </c>
      <c r="C3789" s="4" t="s">
        <v>19</v>
      </c>
      <c r="D3789" s="6" t="s">
        <v>45</v>
      </c>
      <c r="E3789" s="5" t="s">
        <v>15151</v>
      </c>
    </row>
    <row r="3790" spans="1:5" ht="15" customHeight="1" x14ac:dyDescent="0.25">
      <c r="A3790" s="4" t="s">
        <v>3343</v>
      </c>
      <c r="B3790" s="1">
        <v>673818</v>
      </c>
      <c r="C3790" s="4" t="s">
        <v>19</v>
      </c>
      <c r="D3790" s="6" t="s">
        <v>45</v>
      </c>
      <c r="E3790" s="5" t="s">
        <v>15152</v>
      </c>
    </row>
    <row r="3791" spans="1:5" ht="15" customHeight="1" x14ac:dyDescent="0.25">
      <c r="A3791" s="4" t="s">
        <v>3344</v>
      </c>
      <c r="B3791" s="1">
        <v>673646</v>
      </c>
      <c r="C3791" s="4" t="s">
        <v>19</v>
      </c>
      <c r="D3791" s="6" t="s">
        <v>45</v>
      </c>
      <c r="E3791" s="5" t="s">
        <v>15153</v>
      </c>
    </row>
    <row r="3792" spans="1:5" ht="15" customHeight="1" x14ac:dyDescent="0.25">
      <c r="A3792" s="4" t="s">
        <v>3345</v>
      </c>
      <c r="B3792" s="1">
        <v>673971</v>
      </c>
      <c r="C3792" s="4" t="s">
        <v>19</v>
      </c>
      <c r="D3792" s="6" t="s">
        <v>45</v>
      </c>
      <c r="E3792" s="5" t="s">
        <v>15154</v>
      </c>
    </row>
    <row r="3793" spans="1:5" ht="15" customHeight="1" x14ac:dyDescent="0.25">
      <c r="A3793" s="4" t="s">
        <v>3346</v>
      </c>
      <c r="B3793" s="1">
        <v>674166</v>
      </c>
      <c r="C3793" s="4" t="s">
        <v>19</v>
      </c>
      <c r="D3793" s="6" t="s">
        <v>45</v>
      </c>
      <c r="E3793" s="5" t="s">
        <v>15155</v>
      </c>
    </row>
    <row r="3794" spans="1:5" ht="15" customHeight="1" x14ac:dyDescent="0.25">
      <c r="A3794" s="4" t="s">
        <v>3347</v>
      </c>
      <c r="B3794" s="1">
        <v>673941</v>
      </c>
      <c r="C3794" s="4" t="s">
        <v>19</v>
      </c>
      <c r="D3794" s="6" t="s">
        <v>45</v>
      </c>
      <c r="E3794" s="5" t="s">
        <v>15156</v>
      </c>
    </row>
    <row r="3795" spans="1:5" ht="15" customHeight="1" x14ac:dyDescent="0.25">
      <c r="A3795" s="4" t="s">
        <v>3348</v>
      </c>
      <c r="B3795" s="1">
        <v>673585</v>
      </c>
      <c r="C3795" s="4" t="s">
        <v>19</v>
      </c>
      <c r="D3795" s="6" t="s">
        <v>45</v>
      </c>
      <c r="E3795" s="5" t="s">
        <v>15157</v>
      </c>
    </row>
    <row r="3796" spans="1:5" ht="15" customHeight="1" x14ac:dyDescent="0.25">
      <c r="A3796" s="4" t="s">
        <v>3349</v>
      </c>
      <c r="B3796" s="1">
        <v>673586</v>
      </c>
      <c r="C3796" s="4" t="s">
        <v>19</v>
      </c>
      <c r="D3796" s="6" t="s">
        <v>45</v>
      </c>
      <c r="E3796" s="5" t="s">
        <v>15158</v>
      </c>
    </row>
    <row r="3797" spans="1:5" ht="15" customHeight="1" x14ac:dyDescent="0.25">
      <c r="A3797" s="4" t="s">
        <v>3350</v>
      </c>
      <c r="B3797" s="1">
        <v>674330</v>
      </c>
      <c r="C3797" s="4" t="s">
        <v>19</v>
      </c>
      <c r="D3797" s="6" t="s">
        <v>45</v>
      </c>
      <c r="E3797" s="5" t="s">
        <v>15159</v>
      </c>
    </row>
    <row r="3798" spans="1:5" ht="15" customHeight="1" x14ac:dyDescent="0.25">
      <c r="A3798" s="4" t="s">
        <v>3351</v>
      </c>
      <c r="B3798" s="1">
        <v>691213</v>
      </c>
      <c r="C3798" s="4" t="s">
        <v>19</v>
      </c>
      <c r="D3798" s="6" t="s">
        <v>45</v>
      </c>
      <c r="E3798" s="5" t="s">
        <v>15160</v>
      </c>
    </row>
    <row r="3799" spans="1:5" ht="15" customHeight="1" x14ac:dyDescent="0.25">
      <c r="A3799" s="4" t="s">
        <v>3351</v>
      </c>
      <c r="B3799" s="1">
        <v>691213</v>
      </c>
      <c r="C3799" s="4" t="s">
        <v>19</v>
      </c>
      <c r="D3799" s="6" t="s">
        <v>45</v>
      </c>
      <c r="E3799" s="5" t="s">
        <v>15161</v>
      </c>
    </row>
    <row r="3800" spans="1:5" ht="15" customHeight="1" x14ac:dyDescent="0.25">
      <c r="A3800" s="4" t="s">
        <v>3352</v>
      </c>
      <c r="B3800" s="1">
        <v>673757</v>
      </c>
      <c r="C3800" s="4" t="s">
        <v>19</v>
      </c>
      <c r="D3800" s="6" t="s">
        <v>45</v>
      </c>
      <c r="E3800" s="5" t="s">
        <v>15162</v>
      </c>
    </row>
    <row r="3801" spans="1:5" ht="15" customHeight="1" x14ac:dyDescent="0.25">
      <c r="A3801" s="4" t="s">
        <v>3353</v>
      </c>
      <c r="B3801" s="1">
        <v>673857</v>
      </c>
      <c r="C3801" s="4" t="s">
        <v>19</v>
      </c>
      <c r="D3801" s="6" t="s">
        <v>45</v>
      </c>
      <c r="E3801" s="5" t="s">
        <v>15163</v>
      </c>
    </row>
    <row r="3802" spans="1:5" ht="15" customHeight="1" x14ac:dyDescent="0.25">
      <c r="A3802" s="4" t="s">
        <v>3354</v>
      </c>
      <c r="B3802" s="1">
        <v>673977</v>
      </c>
      <c r="C3802" s="4" t="s">
        <v>19</v>
      </c>
      <c r="D3802" s="6" t="s">
        <v>45</v>
      </c>
      <c r="E3802" s="5" t="s">
        <v>15164</v>
      </c>
    </row>
    <row r="3803" spans="1:5" ht="15" customHeight="1" x14ac:dyDescent="0.25">
      <c r="A3803" s="4" t="s">
        <v>3355</v>
      </c>
      <c r="B3803" s="1">
        <v>673717</v>
      </c>
      <c r="C3803" s="4" t="s">
        <v>19</v>
      </c>
      <c r="D3803" s="6" t="s">
        <v>45</v>
      </c>
      <c r="E3803" s="5" t="s">
        <v>15165</v>
      </c>
    </row>
    <row r="3804" spans="1:5" ht="15" customHeight="1" x14ac:dyDescent="0.25">
      <c r="A3804" s="4" t="s">
        <v>3356</v>
      </c>
      <c r="B3804" s="1">
        <v>674073</v>
      </c>
      <c r="C3804" s="4" t="s">
        <v>19</v>
      </c>
      <c r="D3804" s="6" t="s">
        <v>45</v>
      </c>
      <c r="E3804" s="5" t="s">
        <v>15166</v>
      </c>
    </row>
    <row r="3805" spans="1:5" ht="15" customHeight="1" x14ac:dyDescent="0.25">
      <c r="A3805" s="4" t="s">
        <v>3357</v>
      </c>
      <c r="B3805" s="1">
        <v>674140</v>
      </c>
      <c r="C3805" s="4" t="s">
        <v>19</v>
      </c>
      <c r="D3805" s="6" t="s">
        <v>45</v>
      </c>
      <c r="E3805" s="5" t="s">
        <v>15167</v>
      </c>
    </row>
    <row r="3806" spans="1:5" ht="15" customHeight="1" x14ac:dyDescent="0.25">
      <c r="A3806" s="4" t="s">
        <v>3358</v>
      </c>
      <c r="B3806" s="1">
        <v>674358</v>
      </c>
      <c r="C3806" s="4" t="s">
        <v>19</v>
      </c>
      <c r="D3806" s="6" t="s">
        <v>45</v>
      </c>
      <c r="E3806" s="5" t="s">
        <v>15168</v>
      </c>
    </row>
    <row r="3807" spans="1:5" ht="15" customHeight="1" x14ac:dyDescent="0.25">
      <c r="A3807" s="4" t="s">
        <v>3359</v>
      </c>
      <c r="B3807" s="1">
        <v>691208</v>
      </c>
      <c r="C3807" s="4" t="s">
        <v>19</v>
      </c>
      <c r="D3807" s="6" t="s">
        <v>45</v>
      </c>
      <c r="E3807" s="5" t="s">
        <v>15169</v>
      </c>
    </row>
    <row r="3808" spans="1:5" ht="15" customHeight="1" x14ac:dyDescent="0.25">
      <c r="A3808" s="4" t="s">
        <v>3360</v>
      </c>
      <c r="B3808" s="1">
        <v>673855</v>
      </c>
      <c r="C3808" s="4" t="s">
        <v>19</v>
      </c>
      <c r="D3808" s="6" t="s">
        <v>45</v>
      </c>
      <c r="E3808" s="5" t="s">
        <v>15170</v>
      </c>
    </row>
    <row r="3809" spans="1:5" ht="15" customHeight="1" x14ac:dyDescent="0.25">
      <c r="A3809" s="4" t="s">
        <v>3361</v>
      </c>
      <c r="B3809" s="1">
        <v>673828</v>
      </c>
      <c r="C3809" s="4" t="s">
        <v>19</v>
      </c>
      <c r="D3809" s="6" t="s">
        <v>45</v>
      </c>
      <c r="E3809" s="5" t="s">
        <v>15171</v>
      </c>
    </row>
    <row r="3810" spans="1:5" ht="15" customHeight="1" x14ac:dyDescent="0.25">
      <c r="A3810" s="4" t="s">
        <v>3362</v>
      </c>
      <c r="B3810" s="1">
        <v>691107</v>
      </c>
      <c r="C3810" s="4" t="s">
        <v>19</v>
      </c>
      <c r="D3810" s="6" t="s">
        <v>45</v>
      </c>
      <c r="E3810" s="5" t="s">
        <v>15172</v>
      </c>
    </row>
    <row r="3811" spans="1:5" ht="15" customHeight="1" x14ac:dyDescent="0.25">
      <c r="A3811" s="4" t="s">
        <v>3363</v>
      </c>
      <c r="B3811" s="1">
        <v>673702</v>
      </c>
      <c r="C3811" s="4" t="s">
        <v>19</v>
      </c>
      <c r="D3811" s="6" t="s">
        <v>45</v>
      </c>
      <c r="E3811" s="5" t="s">
        <v>15173</v>
      </c>
    </row>
    <row r="3812" spans="1:5" ht="15" customHeight="1" x14ac:dyDescent="0.25">
      <c r="A3812" s="4" t="s">
        <v>3364</v>
      </c>
      <c r="B3812" s="1">
        <v>674364</v>
      </c>
      <c r="C3812" s="4" t="s">
        <v>19</v>
      </c>
      <c r="D3812" s="6" t="s">
        <v>45</v>
      </c>
      <c r="E3812" s="5" t="s">
        <v>15174</v>
      </c>
    </row>
    <row r="3813" spans="1:5" ht="15" customHeight="1" x14ac:dyDescent="0.25">
      <c r="A3813" s="4" t="s">
        <v>3365</v>
      </c>
      <c r="B3813" s="1">
        <v>673649</v>
      </c>
      <c r="C3813" s="4" t="s">
        <v>19</v>
      </c>
      <c r="D3813" s="7" t="s">
        <v>45</v>
      </c>
      <c r="E3813" s="5" t="s">
        <v>15175</v>
      </c>
    </row>
    <row r="3814" spans="1:5" ht="15" customHeight="1" x14ac:dyDescent="0.25">
      <c r="A3814" s="4" t="s">
        <v>3366</v>
      </c>
      <c r="B3814" s="1">
        <v>673835</v>
      </c>
      <c r="C3814" s="4" t="s">
        <v>19</v>
      </c>
      <c r="D3814" s="7" t="s">
        <v>45</v>
      </c>
      <c r="E3814" s="5" t="s">
        <v>15176</v>
      </c>
    </row>
    <row r="3815" spans="1:5" ht="15" customHeight="1" x14ac:dyDescent="0.25">
      <c r="A3815" s="4" t="s">
        <v>3367</v>
      </c>
      <c r="B3815" s="1">
        <v>673601</v>
      </c>
      <c r="C3815" s="4" t="s">
        <v>19</v>
      </c>
      <c r="D3815" s="7" t="s">
        <v>45</v>
      </c>
      <c r="E3815" s="5" t="s">
        <v>15177</v>
      </c>
    </row>
    <row r="3816" spans="1:5" ht="15" customHeight="1" x14ac:dyDescent="0.25">
      <c r="A3816" s="4" t="s">
        <v>3368</v>
      </c>
      <c r="B3816" s="1">
        <v>673913</v>
      </c>
      <c r="C3816" s="4" t="s">
        <v>19</v>
      </c>
      <c r="D3816" s="7" t="s">
        <v>45</v>
      </c>
      <c r="E3816" s="5" t="s">
        <v>15178</v>
      </c>
    </row>
    <row r="3817" spans="1:5" ht="15" customHeight="1" x14ac:dyDescent="0.25">
      <c r="A3817" s="4" t="s">
        <v>3369</v>
      </c>
      <c r="B3817" s="1">
        <v>674331</v>
      </c>
      <c r="C3817" s="4" t="s">
        <v>19</v>
      </c>
      <c r="D3817" s="7" t="s">
        <v>45</v>
      </c>
      <c r="E3817" s="5" t="s">
        <v>15179</v>
      </c>
    </row>
    <row r="3818" spans="1:5" ht="15" customHeight="1" x14ac:dyDescent="0.25">
      <c r="A3818" s="4" t="s">
        <v>3370</v>
      </c>
      <c r="B3818" s="1">
        <v>674154</v>
      </c>
      <c r="C3818" s="4" t="s">
        <v>19</v>
      </c>
      <c r="D3818" s="7" t="s">
        <v>45</v>
      </c>
      <c r="E3818" s="5" t="s">
        <v>15180</v>
      </c>
    </row>
    <row r="3819" spans="1:5" ht="15" customHeight="1" x14ac:dyDescent="0.25">
      <c r="A3819" s="4" t="s">
        <v>3371</v>
      </c>
      <c r="B3819" s="1">
        <v>691215</v>
      </c>
      <c r="C3819" s="4" t="s">
        <v>19</v>
      </c>
      <c r="D3819" s="7" t="s">
        <v>45</v>
      </c>
      <c r="E3819" s="5" t="s">
        <v>15181</v>
      </c>
    </row>
    <row r="3820" spans="1:5" ht="15" customHeight="1" x14ac:dyDescent="0.25">
      <c r="A3820" s="4" t="s">
        <v>3372</v>
      </c>
      <c r="B3820" s="1">
        <v>674199</v>
      </c>
      <c r="C3820" s="4" t="s">
        <v>19</v>
      </c>
      <c r="D3820" s="7" t="s">
        <v>45</v>
      </c>
      <c r="E3820" s="5" t="s">
        <v>15182</v>
      </c>
    </row>
    <row r="3821" spans="1:5" ht="15" customHeight="1" x14ac:dyDescent="0.25">
      <c r="A3821" s="4" t="s">
        <v>3373</v>
      </c>
      <c r="B3821" s="1">
        <v>673710</v>
      </c>
      <c r="C3821" s="4" t="s">
        <v>19</v>
      </c>
      <c r="D3821" s="7" t="s">
        <v>45</v>
      </c>
      <c r="E3821" s="5" t="s">
        <v>15183</v>
      </c>
    </row>
    <row r="3822" spans="1:5" ht="15" customHeight="1" x14ac:dyDescent="0.25">
      <c r="A3822" s="4" t="s">
        <v>3374</v>
      </c>
      <c r="B3822" s="1">
        <v>673779</v>
      </c>
      <c r="C3822" s="4" t="s">
        <v>19</v>
      </c>
      <c r="D3822" s="7" t="s">
        <v>45</v>
      </c>
      <c r="E3822" s="5" t="s">
        <v>15184</v>
      </c>
    </row>
    <row r="3823" spans="1:5" ht="15" customHeight="1" x14ac:dyDescent="0.25">
      <c r="A3823" s="4" t="s">
        <v>3375</v>
      </c>
      <c r="B3823" s="1">
        <v>691284</v>
      </c>
      <c r="C3823" s="4" t="s">
        <v>19</v>
      </c>
      <c r="D3823" s="7" t="s">
        <v>45</v>
      </c>
      <c r="E3823" s="5" t="s">
        <v>15185</v>
      </c>
    </row>
    <row r="3824" spans="1:5" ht="15" customHeight="1" x14ac:dyDescent="0.25">
      <c r="A3824" s="4" t="s">
        <v>3376</v>
      </c>
      <c r="B3824" s="1">
        <v>673713</v>
      </c>
      <c r="C3824" s="4" t="s">
        <v>19</v>
      </c>
      <c r="D3824" s="7" t="s">
        <v>45</v>
      </c>
      <c r="E3824" s="5" t="s">
        <v>15186</v>
      </c>
    </row>
    <row r="3825" spans="1:5" ht="15" customHeight="1" x14ac:dyDescent="0.25">
      <c r="A3825" s="4" t="s">
        <v>3377</v>
      </c>
      <c r="B3825" s="1">
        <v>673967</v>
      </c>
      <c r="C3825" s="4" t="s">
        <v>19</v>
      </c>
      <c r="D3825" s="7" t="s">
        <v>45</v>
      </c>
      <c r="E3825" s="5" t="s">
        <v>15187</v>
      </c>
    </row>
    <row r="3826" spans="1:5" ht="15" customHeight="1" x14ac:dyDescent="0.25">
      <c r="A3826" s="4" t="s">
        <v>3378</v>
      </c>
      <c r="B3826" s="1">
        <v>691127</v>
      </c>
      <c r="C3826" s="4" t="s">
        <v>19</v>
      </c>
      <c r="D3826" s="7" t="s">
        <v>45</v>
      </c>
      <c r="E3826" s="5" t="s">
        <v>15188</v>
      </c>
    </row>
    <row r="3827" spans="1:5" ht="15" customHeight="1" x14ac:dyDescent="0.25">
      <c r="A3827" s="4" t="s">
        <v>3379</v>
      </c>
      <c r="B3827" s="1">
        <v>674060</v>
      </c>
      <c r="C3827" s="4" t="s">
        <v>19</v>
      </c>
      <c r="D3827" s="7" t="s">
        <v>45</v>
      </c>
      <c r="E3827" s="5" t="s">
        <v>15189</v>
      </c>
    </row>
    <row r="3828" spans="1:5" ht="15" customHeight="1" x14ac:dyDescent="0.25">
      <c r="A3828" s="4" t="s">
        <v>3379</v>
      </c>
      <c r="B3828" s="1">
        <v>674060</v>
      </c>
      <c r="C3828" s="4" t="s">
        <v>19</v>
      </c>
      <c r="D3828" s="6" t="s">
        <v>45</v>
      </c>
      <c r="E3828" s="5" t="s">
        <v>15190</v>
      </c>
    </row>
    <row r="3829" spans="1:5" ht="15" customHeight="1" x14ac:dyDescent="0.25">
      <c r="A3829" s="4" t="s">
        <v>3380</v>
      </c>
      <c r="B3829" s="1">
        <v>691086</v>
      </c>
      <c r="C3829" s="4" t="s">
        <v>19</v>
      </c>
      <c r="D3829" s="6" t="s">
        <v>45</v>
      </c>
      <c r="E3829" s="5" t="s">
        <v>15191</v>
      </c>
    </row>
    <row r="3830" spans="1:5" ht="15" customHeight="1" x14ac:dyDescent="0.25">
      <c r="A3830" s="4" t="s">
        <v>3381</v>
      </c>
      <c r="B3830" s="1">
        <v>691088</v>
      </c>
      <c r="C3830" s="4" t="s">
        <v>19</v>
      </c>
      <c r="D3830" s="6" t="s">
        <v>45</v>
      </c>
      <c r="E3830" s="5" t="s">
        <v>15192</v>
      </c>
    </row>
    <row r="3831" spans="1:5" ht="15" customHeight="1" x14ac:dyDescent="0.25">
      <c r="A3831" s="4" t="s">
        <v>3382</v>
      </c>
      <c r="B3831" s="1">
        <v>674301</v>
      </c>
      <c r="C3831" s="4" t="s">
        <v>19</v>
      </c>
      <c r="D3831" s="6" t="s">
        <v>45</v>
      </c>
      <c r="E3831" s="5" t="s">
        <v>15193</v>
      </c>
    </row>
    <row r="3832" spans="1:5" ht="15" customHeight="1" x14ac:dyDescent="0.25">
      <c r="A3832" s="4" t="s">
        <v>3383</v>
      </c>
      <c r="B3832" s="1">
        <v>674064</v>
      </c>
      <c r="C3832" s="4" t="s">
        <v>19</v>
      </c>
      <c r="D3832" s="6" t="s">
        <v>45</v>
      </c>
      <c r="E3832" s="5" t="s">
        <v>15194</v>
      </c>
    </row>
    <row r="3833" spans="1:5" ht="15" customHeight="1" x14ac:dyDescent="0.25">
      <c r="A3833" s="4" t="s">
        <v>3384</v>
      </c>
      <c r="B3833" s="1">
        <v>691010</v>
      </c>
      <c r="C3833" s="4" t="s">
        <v>19</v>
      </c>
      <c r="D3833" s="6" t="s">
        <v>45</v>
      </c>
      <c r="E3833" s="5" t="s">
        <v>15195</v>
      </c>
    </row>
    <row r="3834" spans="1:5" ht="15" customHeight="1" x14ac:dyDescent="0.25">
      <c r="A3834" s="4" t="s">
        <v>3385</v>
      </c>
      <c r="B3834" s="1">
        <v>691210</v>
      </c>
      <c r="C3834" s="4" t="s">
        <v>19</v>
      </c>
      <c r="D3834" s="6" t="s">
        <v>45</v>
      </c>
      <c r="E3834" s="5" t="s">
        <v>15196</v>
      </c>
    </row>
    <row r="3835" spans="1:5" ht="15" customHeight="1" x14ac:dyDescent="0.25">
      <c r="A3835" s="4" t="s">
        <v>3386</v>
      </c>
      <c r="B3835" s="1">
        <v>674287</v>
      </c>
      <c r="C3835" s="4" t="s">
        <v>19</v>
      </c>
      <c r="D3835" s="6" t="s">
        <v>45</v>
      </c>
      <c r="E3835" s="5" t="s">
        <v>15197</v>
      </c>
    </row>
    <row r="3836" spans="1:5" ht="15" customHeight="1" x14ac:dyDescent="0.25">
      <c r="A3836" s="4" t="s">
        <v>3387</v>
      </c>
      <c r="B3836" s="1">
        <v>673964</v>
      </c>
      <c r="C3836" s="4" t="s">
        <v>19</v>
      </c>
      <c r="D3836" s="6" t="s">
        <v>45</v>
      </c>
      <c r="E3836" s="5" t="s">
        <v>15198</v>
      </c>
    </row>
    <row r="3837" spans="1:5" ht="15" customHeight="1" x14ac:dyDescent="0.25">
      <c r="A3837" s="4" t="s">
        <v>3388</v>
      </c>
      <c r="B3837" s="1">
        <v>673910</v>
      </c>
      <c r="C3837" s="4" t="s">
        <v>19</v>
      </c>
      <c r="D3837" s="6" t="s">
        <v>45</v>
      </c>
      <c r="E3837" s="5" t="s">
        <v>15199</v>
      </c>
    </row>
    <row r="3838" spans="1:5" ht="15" customHeight="1" x14ac:dyDescent="0.25">
      <c r="A3838" s="4" t="s">
        <v>3389</v>
      </c>
      <c r="B3838" s="1">
        <v>691055</v>
      </c>
      <c r="C3838" s="4" t="s">
        <v>19</v>
      </c>
      <c r="D3838" s="6" t="s">
        <v>45</v>
      </c>
      <c r="E3838" s="5" t="s">
        <v>15200</v>
      </c>
    </row>
    <row r="3839" spans="1:5" ht="15" customHeight="1" x14ac:dyDescent="0.25">
      <c r="A3839" s="4" t="s">
        <v>3390</v>
      </c>
      <c r="B3839" s="1">
        <v>673833</v>
      </c>
      <c r="C3839" s="4" t="s">
        <v>19</v>
      </c>
      <c r="D3839" s="6" t="s">
        <v>45</v>
      </c>
      <c r="E3839" s="5" t="s">
        <v>15201</v>
      </c>
    </row>
    <row r="3840" spans="1:5" ht="15" customHeight="1" x14ac:dyDescent="0.25">
      <c r="A3840" s="4" t="s">
        <v>3391</v>
      </c>
      <c r="B3840" s="1">
        <v>673777</v>
      </c>
      <c r="C3840" s="4" t="s">
        <v>19</v>
      </c>
      <c r="D3840" s="6" t="s">
        <v>45</v>
      </c>
      <c r="E3840" s="5" t="s">
        <v>15202</v>
      </c>
    </row>
    <row r="3841" spans="1:5" ht="15" customHeight="1" x14ac:dyDescent="0.25">
      <c r="A3841" s="4" t="s">
        <v>3392</v>
      </c>
      <c r="B3841" s="1">
        <v>674019</v>
      </c>
      <c r="C3841" s="4" t="s">
        <v>19</v>
      </c>
      <c r="D3841" s="6" t="s">
        <v>45</v>
      </c>
      <c r="E3841" s="5" t="s">
        <v>15203</v>
      </c>
    </row>
    <row r="3842" spans="1:5" ht="15" customHeight="1" x14ac:dyDescent="0.25">
      <c r="A3842" s="4" t="s">
        <v>3393</v>
      </c>
      <c r="B3842" s="1">
        <v>674104</v>
      </c>
      <c r="C3842" s="4" t="s">
        <v>19</v>
      </c>
      <c r="D3842" s="6" t="s">
        <v>45</v>
      </c>
      <c r="E3842" s="5" t="s">
        <v>15204</v>
      </c>
    </row>
    <row r="3843" spans="1:5" ht="15" customHeight="1" x14ac:dyDescent="0.25">
      <c r="A3843" s="4" t="s">
        <v>3394</v>
      </c>
      <c r="B3843" s="1">
        <v>674144</v>
      </c>
      <c r="C3843" s="4" t="s">
        <v>19</v>
      </c>
      <c r="D3843" s="6" t="s">
        <v>45</v>
      </c>
      <c r="E3843" s="5" t="s">
        <v>15205</v>
      </c>
    </row>
    <row r="3844" spans="1:5" ht="15" customHeight="1" x14ac:dyDescent="0.25">
      <c r="A3844" s="4" t="s">
        <v>3395</v>
      </c>
      <c r="B3844" s="1">
        <v>673900</v>
      </c>
      <c r="C3844" s="4" t="s">
        <v>19</v>
      </c>
      <c r="D3844" s="6" t="s">
        <v>45</v>
      </c>
      <c r="E3844" s="5" t="s">
        <v>15206</v>
      </c>
    </row>
    <row r="3845" spans="1:5" ht="15" customHeight="1" x14ac:dyDescent="0.25">
      <c r="A3845" s="4" t="s">
        <v>3395</v>
      </c>
      <c r="B3845" s="1">
        <v>673900</v>
      </c>
      <c r="C3845" s="4" t="s">
        <v>19</v>
      </c>
      <c r="D3845" s="6" t="s">
        <v>45</v>
      </c>
      <c r="E3845" s="5" t="s">
        <v>15207</v>
      </c>
    </row>
    <row r="3846" spans="1:5" ht="15" customHeight="1" x14ac:dyDescent="0.25">
      <c r="A3846" s="4" t="s">
        <v>3396</v>
      </c>
      <c r="B3846" s="1">
        <v>673582</v>
      </c>
      <c r="C3846" s="4" t="s">
        <v>19</v>
      </c>
      <c r="D3846" s="6" t="s">
        <v>45</v>
      </c>
      <c r="E3846" s="5" t="s">
        <v>15208</v>
      </c>
    </row>
    <row r="3847" spans="1:5" ht="15" customHeight="1" x14ac:dyDescent="0.25">
      <c r="A3847" s="4" t="s">
        <v>3397</v>
      </c>
      <c r="B3847" s="1">
        <v>673733</v>
      </c>
      <c r="C3847" s="4" t="s">
        <v>19</v>
      </c>
      <c r="D3847" s="6" t="s">
        <v>45</v>
      </c>
      <c r="E3847" s="5" t="s">
        <v>15209</v>
      </c>
    </row>
    <row r="3848" spans="1:5" ht="15" customHeight="1" x14ac:dyDescent="0.25">
      <c r="A3848" s="4" t="s">
        <v>3398</v>
      </c>
      <c r="B3848" s="1">
        <v>673675</v>
      </c>
      <c r="C3848" s="4" t="s">
        <v>19</v>
      </c>
      <c r="D3848" s="6" t="s">
        <v>45</v>
      </c>
      <c r="E3848" s="5" t="s">
        <v>15210</v>
      </c>
    </row>
    <row r="3849" spans="1:5" ht="15" customHeight="1" x14ac:dyDescent="0.25">
      <c r="A3849" s="4" t="s">
        <v>3399</v>
      </c>
      <c r="B3849" s="1">
        <v>691193</v>
      </c>
      <c r="C3849" s="4" t="s">
        <v>19</v>
      </c>
      <c r="D3849" s="6" t="s">
        <v>45</v>
      </c>
      <c r="E3849" s="5" t="s">
        <v>15211</v>
      </c>
    </row>
    <row r="3850" spans="1:5" ht="15" customHeight="1" x14ac:dyDescent="0.25">
      <c r="A3850" s="4" t="s">
        <v>3400</v>
      </c>
      <c r="B3850" s="1">
        <v>673595</v>
      </c>
      <c r="C3850" s="4" t="s">
        <v>19</v>
      </c>
      <c r="D3850" s="6" t="s">
        <v>45</v>
      </c>
      <c r="E3850" s="5" t="s">
        <v>15212</v>
      </c>
    </row>
    <row r="3851" spans="1:5" ht="15" customHeight="1" x14ac:dyDescent="0.25">
      <c r="A3851" s="4" t="s">
        <v>3401</v>
      </c>
      <c r="B3851" s="1">
        <v>673728</v>
      </c>
      <c r="C3851" s="4" t="s">
        <v>19</v>
      </c>
      <c r="D3851" s="6" t="s">
        <v>45</v>
      </c>
      <c r="E3851" s="5" t="s">
        <v>15213</v>
      </c>
    </row>
    <row r="3852" spans="1:5" ht="15" customHeight="1" x14ac:dyDescent="0.25">
      <c r="A3852" s="4" t="s">
        <v>3402</v>
      </c>
      <c r="B3852" s="1">
        <v>674257</v>
      </c>
      <c r="C3852" s="4" t="s">
        <v>19</v>
      </c>
      <c r="D3852" s="6" t="s">
        <v>45</v>
      </c>
      <c r="E3852" s="5" t="s">
        <v>15214</v>
      </c>
    </row>
    <row r="3853" spans="1:5" ht="15" customHeight="1" x14ac:dyDescent="0.25">
      <c r="A3853" s="4" t="s">
        <v>3402</v>
      </c>
      <c r="B3853" s="1">
        <v>673972</v>
      </c>
      <c r="C3853" s="4" t="s">
        <v>19</v>
      </c>
      <c r="D3853" s="6" t="s">
        <v>45</v>
      </c>
      <c r="E3853" s="5" t="s">
        <v>15215</v>
      </c>
    </row>
    <row r="3854" spans="1:5" ht="15" customHeight="1" x14ac:dyDescent="0.25">
      <c r="A3854" s="4" t="s">
        <v>3403</v>
      </c>
      <c r="B3854" s="1">
        <v>674268</v>
      </c>
      <c r="C3854" s="4" t="s">
        <v>19</v>
      </c>
      <c r="D3854" s="6" t="s">
        <v>45</v>
      </c>
      <c r="E3854" s="5" t="s">
        <v>15216</v>
      </c>
    </row>
    <row r="3855" spans="1:5" ht="15" customHeight="1" x14ac:dyDescent="0.25">
      <c r="A3855" s="4" t="s">
        <v>3404</v>
      </c>
      <c r="B3855" s="1">
        <v>674365</v>
      </c>
      <c r="C3855" s="4" t="s">
        <v>19</v>
      </c>
      <c r="D3855" s="6" t="s">
        <v>45</v>
      </c>
      <c r="E3855" s="5" t="s">
        <v>15217</v>
      </c>
    </row>
    <row r="3856" spans="1:5" ht="15" customHeight="1" x14ac:dyDescent="0.25">
      <c r="A3856" s="4" t="s">
        <v>3405</v>
      </c>
      <c r="B3856" s="1">
        <v>674170</v>
      </c>
      <c r="C3856" s="4" t="s">
        <v>19</v>
      </c>
      <c r="D3856" s="6" t="s">
        <v>45</v>
      </c>
      <c r="E3856" s="5" t="s">
        <v>15218</v>
      </c>
    </row>
    <row r="3857" spans="1:5" ht="15" customHeight="1" x14ac:dyDescent="0.25">
      <c r="A3857" s="4" t="s">
        <v>3406</v>
      </c>
      <c r="B3857" s="1">
        <v>690997</v>
      </c>
      <c r="C3857" s="4" t="s">
        <v>19</v>
      </c>
      <c r="D3857" s="6" t="s">
        <v>45</v>
      </c>
      <c r="E3857" s="5" t="s">
        <v>15219</v>
      </c>
    </row>
    <row r="3858" spans="1:5" ht="15" customHeight="1" x14ac:dyDescent="0.25">
      <c r="A3858" s="4" t="s">
        <v>3407</v>
      </c>
      <c r="B3858" s="1">
        <v>673719</v>
      </c>
      <c r="C3858" s="4" t="s">
        <v>19</v>
      </c>
      <c r="D3858" s="6" t="s">
        <v>45</v>
      </c>
      <c r="E3858" s="5" t="s">
        <v>15220</v>
      </c>
    </row>
    <row r="3859" spans="1:5" ht="15" customHeight="1" x14ac:dyDescent="0.25">
      <c r="A3859" s="4" t="s">
        <v>3408</v>
      </c>
      <c r="B3859" s="1">
        <v>673952</v>
      </c>
      <c r="C3859" s="4" t="s">
        <v>19</v>
      </c>
      <c r="D3859" s="6" t="s">
        <v>45</v>
      </c>
      <c r="E3859" s="5" t="s">
        <v>15221</v>
      </c>
    </row>
    <row r="3860" spans="1:5" ht="15" customHeight="1" x14ac:dyDescent="0.25">
      <c r="A3860" s="4" t="s">
        <v>3409</v>
      </c>
      <c r="B3860" s="1">
        <v>861353</v>
      </c>
      <c r="C3860" s="4" t="s">
        <v>19</v>
      </c>
      <c r="D3860" s="6" t="s">
        <v>45</v>
      </c>
      <c r="E3860" s="5" t="s">
        <v>15222</v>
      </c>
    </row>
    <row r="3861" spans="1:5" ht="15" customHeight="1" x14ac:dyDescent="0.25">
      <c r="A3861" s="4" t="s">
        <v>3410</v>
      </c>
      <c r="B3861" s="1">
        <v>673636</v>
      </c>
      <c r="C3861" s="4" t="s">
        <v>19</v>
      </c>
      <c r="D3861" s="6" t="s">
        <v>45</v>
      </c>
      <c r="E3861" s="5" t="s">
        <v>15223</v>
      </c>
    </row>
    <row r="3862" spans="1:5" ht="15" customHeight="1" x14ac:dyDescent="0.25">
      <c r="A3862" s="4" t="s">
        <v>3411</v>
      </c>
      <c r="B3862" s="1">
        <v>691164</v>
      </c>
      <c r="C3862" s="4" t="s">
        <v>19</v>
      </c>
      <c r="D3862" s="6" t="s">
        <v>45</v>
      </c>
      <c r="E3862" s="5" t="s">
        <v>15224</v>
      </c>
    </row>
    <row r="3863" spans="1:5" ht="15" customHeight="1" x14ac:dyDescent="0.25">
      <c r="A3863" s="4" t="s">
        <v>689</v>
      </c>
      <c r="B3863" s="1">
        <v>673970</v>
      </c>
      <c r="C3863" s="4" t="s">
        <v>19</v>
      </c>
      <c r="D3863" s="6" t="s">
        <v>45</v>
      </c>
      <c r="E3863" s="5" t="s">
        <v>15225</v>
      </c>
    </row>
    <row r="3864" spans="1:5" ht="15" customHeight="1" x14ac:dyDescent="0.25">
      <c r="A3864" s="4" t="s">
        <v>3412</v>
      </c>
      <c r="B3864" s="1">
        <v>861329</v>
      </c>
      <c r="C3864" s="4" t="s">
        <v>19</v>
      </c>
      <c r="D3864" s="6" t="s">
        <v>45</v>
      </c>
      <c r="E3864" s="5" t="s">
        <v>15226</v>
      </c>
    </row>
    <row r="3865" spans="1:5" ht="15" customHeight="1" x14ac:dyDescent="0.25">
      <c r="A3865" s="4" t="s">
        <v>3413</v>
      </c>
      <c r="B3865" s="1">
        <v>674221</v>
      </c>
      <c r="C3865" s="4" t="s">
        <v>19</v>
      </c>
      <c r="D3865" s="6" t="s">
        <v>45</v>
      </c>
      <c r="E3865" s="5" t="s">
        <v>15227</v>
      </c>
    </row>
    <row r="3866" spans="1:5" ht="15" customHeight="1" x14ac:dyDescent="0.25">
      <c r="A3866" s="4" t="s">
        <v>3414</v>
      </c>
      <c r="B3866" s="1">
        <v>674229</v>
      </c>
      <c r="C3866" s="4" t="s">
        <v>19</v>
      </c>
      <c r="D3866" s="6" t="s">
        <v>45</v>
      </c>
      <c r="E3866" s="5" t="s">
        <v>15228</v>
      </c>
    </row>
    <row r="3867" spans="1:5" ht="15" customHeight="1" x14ac:dyDescent="0.25">
      <c r="A3867" s="4" t="s">
        <v>3415</v>
      </c>
      <c r="B3867" s="1">
        <v>673672</v>
      </c>
      <c r="C3867" s="4" t="s">
        <v>19</v>
      </c>
      <c r="D3867" s="6" t="s">
        <v>45</v>
      </c>
      <c r="E3867" s="5" t="s">
        <v>15229</v>
      </c>
    </row>
    <row r="3868" spans="1:5" ht="15" customHeight="1" x14ac:dyDescent="0.25">
      <c r="A3868" s="4" t="s">
        <v>3416</v>
      </c>
      <c r="B3868" s="1">
        <v>674232</v>
      </c>
      <c r="C3868" s="4" t="s">
        <v>19</v>
      </c>
      <c r="D3868" s="6" t="s">
        <v>45</v>
      </c>
      <c r="E3868" s="5" t="s">
        <v>15230</v>
      </c>
    </row>
    <row r="3869" spans="1:5" ht="15" customHeight="1" x14ac:dyDescent="0.25">
      <c r="A3869" s="4" t="s">
        <v>3417</v>
      </c>
      <c r="B3869" s="1">
        <v>674247</v>
      </c>
      <c r="C3869" s="4" t="s">
        <v>19</v>
      </c>
      <c r="D3869" s="6" t="s">
        <v>45</v>
      </c>
      <c r="E3869" s="5" t="s">
        <v>15231</v>
      </c>
    </row>
    <row r="3870" spans="1:5" ht="15" customHeight="1" x14ac:dyDescent="0.25">
      <c r="A3870" s="4" t="s">
        <v>3418</v>
      </c>
      <c r="B3870" s="1">
        <v>673579</v>
      </c>
      <c r="C3870" s="4" t="s">
        <v>19</v>
      </c>
      <c r="D3870" s="6" t="s">
        <v>45</v>
      </c>
      <c r="E3870" s="5" t="s">
        <v>15232</v>
      </c>
    </row>
    <row r="3871" spans="1:5" ht="15" customHeight="1" x14ac:dyDescent="0.25">
      <c r="A3871" s="4" t="s">
        <v>3419</v>
      </c>
      <c r="B3871" s="1">
        <v>673613</v>
      </c>
      <c r="C3871" s="4" t="s">
        <v>19</v>
      </c>
      <c r="D3871" s="6" t="s">
        <v>45</v>
      </c>
      <c r="E3871" s="5" t="s">
        <v>15233</v>
      </c>
    </row>
    <row r="3872" spans="1:5" ht="15" customHeight="1" x14ac:dyDescent="0.25">
      <c r="A3872" s="4" t="s">
        <v>3420</v>
      </c>
      <c r="B3872" s="1">
        <v>673961</v>
      </c>
      <c r="C3872" s="4" t="s">
        <v>19</v>
      </c>
      <c r="D3872" s="6" t="s">
        <v>45</v>
      </c>
      <c r="E3872" s="5" t="s">
        <v>15234</v>
      </c>
    </row>
    <row r="3873" spans="1:5" ht="15" customHeight="1" x14ac:dyDescent="0.25">
      <c r="A3873" s="4" t="s">
        <v>3421</v>
      </c>
      <c r="B3873" s="1">
        <v>691267</v>
      </c>
      <c r="C3873" s="4" t="s">
        <v>19</v>
      </c>
      <c r="D3873" s="6" t="s">
        <v>45</v>
      </c>
      <c r="E3873" s="5" t="s">
        <v>15235</v>
      </c>
    </row>
    <row r="3874" spans="1:5" ht="15" customHeight="1" x14ac:dyDescent="0.25">
      <c r="A3874" s="4" t="s">
        <v>3422</v>
      </c>
      <c r="B3874" s="1">
        <v>673703</v>
      </c>
      <c r="C3874" s="4" t="s">
        <v>19</v>
      </c>
      <c r="D3874" s="6" t="s">
        <v>45</v>
      </c>
      <c r="E3874" s="5" t="s">
        <v>15236</v>
      </c>
    </row>
    <row r="3875" spans="1:5" ht="15" customHeight="1" x14ac:dyDescent="0.25">
      <c r="A3875" s="4" t="s">
        <v>3423</v>
      </c>
      <c r="B3875" s="1">
        <v>673750</v>
      </c>
      <c r="C3875" s="4" t="s">
        <v>19</v>
      </c>
      <c r="D3875" s="7" t="s">
        <v>45</v>
      </c>
      <c r="E3875" s="5" t="s">
        <v>15237</v>
      </c>
    </row>
    <row r="3876" spans="1:5" ht="15" customHeight="1" x14ac:dyDescent="0.25">
      <c r="A3876" s="4" t="s">
        <v>3424</v>
      </c>
      <c r="B3876" s="1">
        <v>674343</v>
      </c>
      <c r="C3876" s="4" t="s">
        <v>19</v>
      </c>
      <c r="D3876" s="7" t="s">
        <v>45</v>
      </c>
      <c r="E3876" s="5" t="s">
        <v>15238</v>
      </c>
    </row>
    <row r="3877" spans="1:5" ht="15" customHeight="1" x14ac:dyDescent="0.25">
      <c r="A3877" s="4" t="s">
        <v>3425</v>
      </c>
      <c r="B3877" s="1">
        <v>673947</v>
      </c>
      <c r="C3877" s="4" t="s">
        <v>19</v>
      </c>
      <c r="D3877" s="7" t="s">
        <v>45</v>
      </c>
      <c r="E3877" s="5" t="s">
        <v>15239</v>
      </c>
    </row>
    <row r="3878" spans="1:5" ht="15" customHeight="1" x14ac:dyDescent="0.25">
      <c r="A3878" s="4" t="s">
        <v>3426</v>
      </c>
      <c r="B3878" s="1">
        <v>674336</v>
      </c>
      <c r="C3878" s="4" t="s">
        <v>19</v>
      </c>
      <c r="D3878" s="7" t="s">
        <v>45</v>
      </c>
      <c r="E3878" s="5" t="s">
        <v>15240</v>
      </c>
    </row>
    <row r="3879" spans="1:5" ht="15" customHeight="1" x14ac:dyDescent="0.25">
      <c r="A3879" s="4" t="s">
        <v>3427</v>
      </c>
      <c r="B3879" s="1">
        <v>691212</v>
      </c>
      <c r="C3879" s="4" t="s">
        <v>19</v>
      </c>
      <c r="D3879" s="7" t="s">
        <v>45</v>
      </c>
      <c r="E3879" s="5" t="s">
        <v>15241</v>
      </c>
    </row>
    <row r="3880" spans="1:5" ht="15" customHeight="1" x14ac:dyDescent="0.25">
      <c r="A3880" s="4" t="s">
        <v>3428</v>
      </c>
      <c r="B3880" s="1">
        <v>674128</v>
      </c>
      <c r="C3880" s="4" t="s">
        <v>19</v>
      </c>
      <c r="D3880" s="7" t="s">
        <v>45</v>
      </c>
      <c r="E3880" s="5" t="s">
        <v>15242</v>
      </c>
    </row>
    <row r="3881" spans="1:5" ht="15" customHeight="1" x14ac:dyDescent="0.25">
      <c r="A3881" s="4" t="s">
        <v>3429</v>
      </c>
      <c r="B3881" s="1">
        <v>674113</v>
      </c>
      <c r="C3881" s="4" t="s">
        <v>19</v>
      </c>
      <c r="D3881" s="7" t="s">
        <v>45</v>
      </c>
      <c r="E3881" s="5" t="s">
        <v>15243</v>
      </c>
    </row>
    <row r="3882" spans="1:5" ht="15" customHeight="1" x14ac:dyDescent="0.25">
      <c r="A3882" s="4" t="s">
        <v>3430</v>
      </c>
      <c r="B3882" s="1">
        <v>674089</v>
      </c>
      <c r="C3882" s="4" t="s">
        <v>19</v>
      </c>
      <c r="D3882" s="7" t="s">
        <v>45</v>
      </c>
      <c r="E3882" s="5" t="s">
        <v>15244</v>
      </c>
    </row>
    <row r="3883" spans="1:5" ht="15" customHeight="1" x14ac:dyDescent="0.25">
      <c r="A3883" s="4" t="s">
        <v>3431</v>
      </c>
      <c r="B3883" s="1">
        <v>673830</v>
      </c>
      <c r="C3883" s="4" t="s">
        <v>19</v>
      </c>
      <c r="D3883" s="7" t="s">
        <v>45</v>
      </c>
      <c r="E3883" s="5" t="s">
        <v>15245</v>
      </c>
    </row>
    <row r="3884" spans="1:5" ht="15" customHeight="1" x14ac:dyDescent="0.25">
      <c r="A3884" s="4" t="s">
        <v>3432</v>
      </c>
      <c r="B3884" s="1">
        <v>674190</v>
      </c>
      <c r="C3884" s="4" t="s">
        <v>19</v>
      </c>
      <c r="D3884" s="7" t="s">
        <v>45</v>
      </c>
      <c r="E3884" s="5" t="s">
        <v>15246</v>
      </c>
    </row>
    <row r="3885" spans="1:5" ht="15" customHeight="1" x14ac:dyDescent="0.25">
      <c r="A3885" s="4" t="s">
        <v>3433</v>
      </c>
      <c r="B3885" s="1">
        <v>673751</v>
      </c>
      <c r="C3885" s="4" t="s">
        <v>19</v>
      </c>
      <c r="D3885" s="7" t="s">
        <v>45</v>
      </c>
      <c r="E3885" s="5" t="s">
        <v>15247</v>
      </c>
    </row>
    <row r="3886" spans="1:5" ht="15" customHeight="1" x14ac:dyDescent="0.25">
      <c r="A3886" s="4" t="s">
        <v>3434</v>
      </c>
      <c r="B3886" s="1">
        <v>674216</v>
      </c>
      <c r="C3886" s="4" t="s">
        <v>19</v>
      </c>
      <c r="D3886" s="7" t="s">
        <v>45</v>
      </c>
      <c r="E3886" s="5" t="s">
        <v>15248</v>
      </c>
    </row>
    <row r="3887" spans="1:5" ht="15" customHeight="1" x14ac:dyDescent="0.25">
      <c r="A3887" s="4" t="s">
        <v>3435</v>
      </c>
      <c r="B3887" s="1">
        <v>673827</v>
      </c>
      <c r="C3887" s="4" t="s">
        <v>19</v>
      </c>
      <c r="D3887" s="7" t="s">
        <v>45</v>
      </c>
      <c r="E3887" s="5" t="s">
        <v>15249</v>
      </c>
    </row>
    <row r="3888" spans="1:5" ht="15" customHeight="1" x14ac:dyDescent="0.25">
      <c r="A3888" s="4" t="s">
        <v>3436</v>
      </c>
      <c r="B3888" s="1">
        <v>673741</v>
      </c>
      <c r="C3888" s="4" t="s">
        <v>19</v>
      </c>
      <c r="D3888" s="7" t="s">
        <v>45</v>
      </c>
      <c r="E3888" s="5" t="s">
        <v>15250</v>
      </c>
    </row>
    <row r="3889" spans="1:5" ht="15" customHeight="1" x14ac:dyDescent="0.25">
      <c r="A3889" s="4" t="s">
        <v>3436</v>
      </c>
      <c r="B3889" s="1">
        <v>673741</v>
      </c>
      <c r="C3889" s="4" t="s">
        <v>19</v>
      </c>
      <c r="D3889" s="6" t="s">
        <v>45</v>
      </c>
      <c r="E3889" s="5" t="s">
        <v>15251</v>
      </c>
    </row>
    <row r="3890" spans="1:5" ht="15" customHeight="1" x14ac:dyDescent="0.25">
      <c r="A3890" s="4" t="s">
        <v>3437</v>
      </c>
      <c r="B3890" s="1">
        <v>673773</v>
      </c>
      <c r="C3890" s="4" t="s">
        <v>19</v>
      </c>
      <c r="D3890" s="6" t="s">
        <v>45</v>
      </c>
      <c r="E3890" s="5" t="s">
        <v>15252</v>
      </c>
    </row>
    <row r="3891" spans="1:5" ht="15" customHeight="1" x14ac:dyDescent="0.25">
      <c r="A3891" s="4" t="s">
        <v>3438</v>
      </c>
      <c r="B3891" s="1">
        <v>673837</v>
      </c>
      <c r="C3891" s="4" t="s">
        <v>19</v>
      </c>
      <c r="D3891" s="6" t="s">
        <v>45</v>
      </c>
      <c r="E3891" s="5" t="s">
        <v>15253</v>
      </c>
    </row>
    <row r="3892" spans="1:5" ht="15" customHeight="1" x14ac:dyDescent="0.25">
      <c r="A3892" s="4" t="s">
        <v>3439</v>
      </c>
      <c r="B3892" s="1">
        <v>674055</v>
      </c>
      <c r="C3892" s="4" t="s">
        <v>19</v>
      </c>
      <c r="D3892" s="6" t="s">
        <v>45</v>
      </c>
      <c r="E3892" s="5" t="s">
        <v>15254</v>
      </c>
    </row>
    <row r="3893" spans="1:5" ht="15" customHeight="1" x14ac:dyDescent="0.25">
      <c r="A3893" s="4" t="s">
        <v>3440</v>
      </c>
      <c r="B3893" s="1">
        <v>673580</v>
      </c>
      <c r="C3893" s="4" t="s">
        <v>19</v>
      </c>
      <c r="D3893" s="6" t="s">
        <v>45</v>
      </c>
      <c r="E3893" s="5" t="s">
        <v>15255</v>
      </c>
    </row>
    <row r="3894" spans="1:5" ht="15" customHeight="1" x14ac:dyDescent="0.25">
      <c r="A3894" s="4" t="s">
        <v>3441</v>
      </c>
      <c r="B3894" s="1">
        <v>691069</v>
      </c>
      <c r="C3894" s="4" t="s">
        <v>19</v>
      </c>
      <c r="D3894" s="6" t="s">
        <v>45</v>
      </c>
      <c r="E3894" s="5" t="s">
        <v>15256</v>
      </c>
    </row>
    <row r="3895" spans="1:5" ht="15" customHeight="1" x14ac:dyDescent="0.25">
      <c r="A3895" s="4" t="s">
        <v>3442</v>
      </c>
      <c r="B3895" s="1">
        <v>673631</v>
      </c>
      <c r="C3895" s="4" t="s">
        <v>19</v>
      </c>
      <c r="D3895" s="6" t="s">
        <v>45</v>
      </c>
      <c r="E3895" s="5" t="s">
        <v>15257</v>
      </c>
    </row>
    <row r="3896" spans="1:5" ht="15" customHeight="1" x14ac:dyDescent="0.25">
      <c r="A3896" s="4" t="s">
        <v>2471</v>
      </c>
      <c r="B3896" s="1">
        <v>674084</v>
      </c>
      <c r="C3896" s="4" t="s">
        <v>19</v>
      </c>
      <c r="D3896" s="6" t="s">
        <v>45</v>
      </c>
      <c r="E3896" s="5" t="s">
        <v>15258</v>
      </c>
    </row>
    <row r="3897" spans="1:5" ht="15" customHeight="1" x14ac:dyDescent="0.25">
      <c r="A3897" s="4" t="s">
        <v>713</v>
      </c>
      <c r="B3897" s="1">
        <v>691201</v>
      </c>
      <c r="C3897" s="4" t="s">
        <v>19</v>
      </c>
      <c r="D3897" s="6" t="s">
        <v>45</v>
      </c>
      <c r="E3897" s="5" t="s">
        <v>15259</v>
      </c>
    </row>
    <row r="3898" spans="1:5" ht="15" customHeight="1" x14ac:dyDescent="0.25">
      <c r="A3898" s="4" t="s">
        <v>713</v>
      </c>
      <c r="B3898" s="1">
        <v>673661</v>
      </c>
      <c r="C3898" s="4" t="s">
        <v>19</v>
      </c>
      <c r="D3898" s="6" t="s">
        <v>45</v>
      </c>
      <c r="E3898" s="5" t="s">
        <v>15260</v>
      </c>
    </row>
    <row r="3899" spans="1:5" ht="15" customHeight="1" x14ac:dyDescent="0.25">
      <c r="A3899" s="4" t="s">
        <v>3443</v>
      </c>
      <c r="B3899" s="1">
        <v>673701</v>
      </c>
      <c r="C3899" s="4" t="s">
        <v>19</v>
      </c>
      <c r="D3899" s="6" t="s">
        <v>45</v>
      </c>
      <c r="E3899" s="5" t="s">
        <v>15261</v>
      </c>
    </row>
    <row r="3900" spans="1:5" ht="15" customHeight="1" x14ac:dyDescent="0.25">
      <c r="A3900" s="4" t="s">
        <v>3443</v>
      </c>
      <c r="B3900" s="1">
        <v>674088</v>
      </c>
      <c r="C3900" s="4" t="s">
        <v>19</v>
      </c>
      <c r="D3900" s="6" t="s">
        <v>45</v>
      </c>
      <c r="E3900" s="5" t="s">
        <v>15262</v>
      </c>
    </row>
    <row r="3901" spans="1:5" ht="15" customHeight="1" x14ac:dyDescent="0.25">
      <c r="A3901" s="4" t="s">
        <v>3444</v>
      </c>
      <c r="B3901" s="1">
        <v>674315</v>
      </c>
      <c r="C3901" s="4" t="s">
        <v>19</v>
      </c>
      <c r="D3901" s="6" t="s">
        <v>45</v>
      </c>
      <c r="E3901" s="5" t="s">
        <v>15263</v>
      </c>
    </row>
    <row r="3902" spans="1:5" ht="15" customHeight="1" x14ac:dyDescent="0.25">
      <c r="A3902" s="4" t="s">
        <v>718</v>
      </c>
      <c r="B3902" s="1">
        <v>673680</v>
      </c>
      <c r="C3902" s="4" t="s">
        <v>19</v>
      </c>
      <c r="D3902" s="6" t="s">
        <v>45</v>
      </c>
      <c r="E3902" s="5" t="s">
        <v>15264</v>
      </c>
    </row>
    <row r="3903" spans="1:5" ht="15" customHeight="1" x14ac:dyDescent="0.25">
      <c r="A3903" s="4" t="s">
        <v>718</v>
      </c>
      <c r="B3903" s="1">
        <v>673838</v>
      </c>
      <c r="C3903" s="4" t="s">
        <v>19</v>
      </c>
      <c r="D3903" s="6" t="s">
        <v>45</v>
      </c>
      <c r="E3903" s="5" t="s">
        <v>15265</v>
      </c>
    </row>
    <row r="3904" spans="1:5" ht="15" customHeight="1" x14ac:dyDescent="0.25">
      <c r="A3904" s="4" t="s">
        <v>718</v>
      </c>
      <c r="B3904" s="1">
        <v>673838</v>
      </c>
      <c r="C3904" s="4" t="s">
        <v>19</v>
      </c>
      <c r="D3904" s="6" t="s">
        <v>45</v>
      </c>
      <c r="E3904" s="5" t="s">
        <v>15266</v>
      </c>
    </row>
    <row r="3905" spans="1:5" ht="15" customHeight="1" x14ac:dyDescent="0.25">
      <c r="A3905" s="4" t="s">
        <v>718</v>
      </c>
      <c r="B3905" s="1">
        <v>673740</v>
      </c>
      <c r="C3905" s="4" t="s">
        <v>19</v>
      </c>
      <c r="D3905" s="6" t="s">
        <v>45</v>
      </c>
      <c r="E3905" s="5" t="s">
        <v>15267</v>
      </c>
    </row>
    <row r="3906" spans="1:5" ht="15" customHeight="1" x14ac:dyDescent="0.25">
      <c r="A3906" s="4" t="s">
        <v>718</v>
      </c>
      <c r="B3906" s="1">
        <v>674091</v>
      </c>
      <c r="C3906" s="4" t="s">
        <v>19</v>
      </c>
      <c r="D3906" s="6" t="s">
        <v>45</v>
      </c>
      <c r="E3906" s="5" t="s">
        <v>15268</v>
      </c>
    </row>
    <row r="3907" spans="1:5" ht="15" customHeight="1" x14ac:dyDescent="0.25">
      <c r="A3907" s="4" t="s">
        <v>718</v>
      </c>
      <c r="B3907" s="1">
        <v>674041</v>
      </c>
      <c r="C3907" s="4" t="s">
        <v>19</v>
      </c>
      <c r="D3907" s="6" t="s">
        <v>45</v>
      </c>
      <c r="E3907" s="5" t="s">
        <v>15269</v>
      </c>
    </row>
    <row r="3908" spans="1:5" ht="15" customHeight="1" x14ac:dyDescent="0.25">
      <c r="A3908" s="4" t="s">
        <v>718</v>
      </c>
      <c r="B3908" s="1">
        <v>674020</v>
      </c>
      <c r="C3908" s="4" t="s">
        <v>19</v>
      </c>
      <c r="D3908" s="6" t="s">
        <v>45</v>
      </c>
      <c r="E3908" s="5" t="s">
        <v>15270</v>
      </c>
    </row>
    <row r="3909" spans="1:5" ht="15" customHeight="1" x14ac:dyDescent="0.25">
      <c r="A3909" s="4" t="s">
        <v>718</v>
      </c>
      <c r="B3909" s="1">
        <v>691199</v>
      </c>
      <c r="C3909" s="4" t="s">
        <v>19</v>
      </c>
      <c r="D3909" s="6" t="s">
        <v>45</v>
      </c>
      <c r="E3909" s="5" t="s">
        <v>15271</v>
      </c>
    </row>
    <row r="3910" spans="1:5" ht="15" customHeight="1" x14ac:dyDescent="0.25">
      <c r="A3910" s="4" t="s">
        <v>719</v>
      </c>
      <c r="B3910" s="1">
        <v>674290</v>
      </c>
      <c r="C3910" s="4" t="s">
        <v>19</v>
      </c>
      <c r="D3910" s="6" t="s">
        <v>45</v>
      </c>
      <c r="E3910" s="5" t="s">
        <v>15272</v>
      </c>
    </row>
    <row r="3911" spans="1:5" ht="15" customHeight="1" x14ac:dyDescent="0.25">
      <c r="A3911" s="4" t="s">
        <v>720</v>
      </c>
      <c r="B3911" s="1">
        <v>674096</v>
      </c>
      <c r="C3911" s="4" t="s">
        <v>19</v>
      </c>
      <c r="D3911" s="6" t="s">
        <v>45</v>
      </c>
      <c r="E3911" s="5" t="s">
        <v>15273</v>
      </c>
    </row>
    <row r="3912" spans="1:5" ht="15" customHeight="1" x14ac:dyDescent="0.25">
      <c r="A3912" s="4" t="s">
        <v>720</v>
      </c>
      <c r="B3912" s="1">
        <v>674012</v>
      </c>
      <c r="C3912" s="4" t="s">
        <v>19</v>
      </c>
      <c r="D3912" s="6" t="s">
        <v>45</v>
      </c>
      <c r="E3912" s="5" t="s">
        <v>15274</v>
      </c>
    </row>
    <row r="3913" spans="1:5" ht="15" customHeight="1" x14ac:dyDescent="0.25">
      <c r="A3913" s="4" t="s">
        <v>1865</v>
      </c>
      <c r="B3913" s="1">
        <v>673658</v>
      </c>
      <c r="C3913" s="4" t="s">
        <v>19</v>
      </c>
      <c r="D3913" s="6" t="s">
        <v>45</v>
      </c>
      <c r="E3913" s="5" t="s">
        <v>15275</v>
      </c>
    </row>
    <row r="3914" spans="1:5" ht="15" customHeight="1" x14ac:dyDescent="0.25">
      <c r="A3914" s="4" t="s">
        <v>1865</v>
      </c>
      <c r="B3914" s="1">
        <v>674098</v>
      </c>
      <c r="C3914" s="4" t="s">
        <v>19</v>
      </c>
      <c r="D3914" s="6" t="s">
        <v>45</v>
      </c>
      <c r="E3914" s="5" t="s">
        <v>15276</v>
      </c>
    </row>
    <row r="3915" spans="1:5" ht="15" customHeight="1" x14ac:dyDescent="0.25">
      <c r="A3915" s="4" t="s">
        <v>3445</v>
      </c>
      <c r="B3915" s="1">
        <v>674368</v>
      </c>
      <c r="C3915" s="4" t="s">
        <v>19</v>
      </c>
      <c r="D3915" s="6" t="s">
        <v>45</v>
      </c>
      <c r="E3915" s="5" t="s">
        <v>15277</v>
      </c>
    </row>
    <row r="3916" spans="1:5" ht="15" customHeight="1" x14ac:dyDescent="0.25">
      <c r="A3916" s="4" t="s">
        <v>3210</v>
      </c>
      <c r="B3916" s="1">
        <v>674284</v>
      </c>
      <c r="C3916" s="4" t="s">
        <v>19</v>
      </c>
      <c r="D3916" s="6" t="s">
        <v>45</v>
      </c>
      <c r="E3916" s="5" t="s">
        <v>15278</v>
      </c>
    </row>
    <row r="3917" spans="1:5" ht="15" customHeight="1" x14ac:dyDescent="0.25">
      <c r="A3917" s="4" t="s">
        <v>1398</v>
      </c>
      <c r="B3917" s="1">
        <v>674099</v>
      </c>
      <c r="C3917" s="4" t="s">
        <v>19</v>
      </c>
      <c r="D3917" s="6" t="s">
        <v>45</v>
      </c>
      <c r="E3917" s="5" t="s">
        <v>15279</v>
      </c>
    </row>
    <row r="3918" spans="1:5" ht="15" customHeight="1" x14ac:dyDescent="0.25">
      <c r="A3918" s="4" t="s">
        <v>1398</v>
      </c>
      <c r="B3918" s="1">
        <v>674052</v>
      </c>
      <c r="C3918" s="4" t="s">
        <v>19</v>
      </c>
      <c r="D3918" s="6" t="s">
        <v>45</v>
      </c>
      <c r="E3918" s="5" t="s">
        <v>15280</v>
      </c>
    </row>
    <row r="3919" spans="1:5" ht="15" customHeight="1" x14ac:dyDescent="0.25">
      <c r="A3919" s="4" t="s">
        <v>724</v>
      </c>
      <c r="B3919" s="1">
        <v>673584</v>
      </c>
      <c r="C3919" s="4" t="s">
        <v>19</v>
      </c>
      <c r="D3919" s="6" t="s">
        <v>45</v>
      </c>
      <c r="E3919" s="5" t="s">
        <v>15281</v>
      </c>
    </row>
    <row r="3920" spans="1:5" ht="15" customHeight="1" x14ac:dyDescent="0.25">
      <c r="A3920" s="4" t="s">
        <v>724</v>
      </c>
      <c r="B3920" s="1">
        <v>673584</v>
      </c>
      <c r="C3920" s="4" t="s">
        <v>19</v>
      </c>
      <c r="D3920" s="6" t="s">
        <v>45</v>
      </c>
      <c r="E3920" s="5" t="s">
        <v>15282</v>
      </c>
    </row>
    <row r="3921" spans="1:5" ht="15" customHeight="1" x14ac:dyDescent="0.25">
      <c r="A3921" s="4" t="s">
        <v>3446</v>
      </c>
      <c r="B3921" s="1">
        <v>861348</v>
      </c>
      <c r="C3921" s="4" t="s">
        <v>19</v>
      </c>
      <c r="D3921" s="6" t="s">
        <v>45</v>
      </c>
      <c r="E3921" s="5" t="s">
        <v>15283</v>
      </c>
    </row>
    <row r="3922" spans="1:5" ht="15" customHeight="1" x14ac:dyDescent="0.25">
      <c r="A3922" s="4" t="s">
        <v>264</v>
      </c>
      <c r="B3922" s="1">
        <v>673676</v>
      </c>
      <c r="C3922" s="4" t="s">
        <v>19</v>
      </c>
      <c r="D3922" s="6" t="s">
        <v>45</v>
      </c>
      <c r="E3922" s="5" t="s">
        <v>15284</v>
      </c>
    </row>
    <row r="3923" spans="1:5" ht="15" customHeight="1" x14ac:dyDescent="0.25">
      <c r="A3923" s="4" t="s">
        <v>264</v>
      </c>
      <c r="B3923" s="1">
        <v>673926</v>
      </c>
      <c r="C3923" s="4" t="s">
        <v>19</v>
      </c>
      <c r="D3923" s="6" t="s">
        <v>45</v>
      </c>
      <c r="E3923" s="5" t="s">
        <v>15285</v>
      </c>
    </row>
    <row r="3924" spans="1:5" ht="15" customHeight="1" x14ac:dyDescent="0.25">
      <c r="A3924" s="4" t="s">
        <v>3447</v>
      </c>
      <c r="B3924" s="1">
        <v>673711</v>
      </c>
      <c r="C3924" s="4" t="s">
        <v>19</v>
      </c>
      <c r="D3924" s="6" t="s">
        <v>45</v>
      </c>
      <c r="E3924" s="5" t="s">
        <v>15286</v>
      </c>
    </row>
    <row r="3925" spans="1:5" ht="15" customHeight="1" x14ac:dyDescent="0.25">
      <c r="A3925" s="4" t="s">
        <v>732</v>
      </c>
      <c r="B3925" s="1">
        <v>674277</v>
      </c>
      <c r="C3925" s="4" t="s">
        <v>19</v>
      </c>
      <c r="D3925" s="6" t="s">
        <v>45</v>
      </c>
      <c r="E3925" s="5" t="s">
        <v>15287</v>
      </c>
    </row>
    <row r="3926" spans="1:5" ht="15" customHeight="1" x14ac:dyDescent="0.25">
      <c r="A3926" s="4" t="s">
        <v>3448</v>
      </c>
      <c r="B3926" s="1">
        <v>861359</v>
      </c>
      <c r="C3926" s="4" t="s">
        <v>19</v>
      </c>
      <c r="D3926" s="6" t="s">
        <v>45</v>
      </c>
      <c r="E3926" s="5" t="s">
        <v>15288</v>
      </c>
    </row>
    <row r="3927" spans="1:5" ht="15" customHeight="1" x14ac:dyDescent="0.25">
      <c r="A3927" s="4" t="s">
        <v>3449</v>
      </c>
      <c r="B3927" s="1">
        <v>673642</v>
      </c>
      <c r="C3927" s="4" t="s">
        <v>19</v>
      </c>
      <c r="D3927" s="6" t="s">
        <v>45</v>
      </c>
      <c r="E3927" s="5" t="s">
        <v>15289</v>
      </c>
    </row>
    <row r="3928" spans="1:5" ht="15" customHeight="1" x14ac:dyDescent="0.25">
      <c r="A3928" s="4" t="s">
        <v>733</v>
      </c>
      <c r="B3928" s="1">
        <v>674286</v>
      </c>
      <c r="C3928" s="4" t="s">
        <v>19</v>
      </c>
      <c r="D3928" s="6" t="s">
        <v>45</v>
      </c>
      <c r="E3928" s="5" t="s">
        <v>15290</v>
      </c>
    </row>
    <row r="3929" spans="1:5" ht="15" customHeight="1" x14ac:dyDescent="0.25">
      <c r="A3929" s="4" t="s">
        <v>733</v>
      </c>
      <c r="B3929" s="1">
        <v>674107</v>
      </c>
      <c r="C3929" s="4" t="s">
        <v>19</v>
      </c>
      <c r="D3929" s="6" t="s">
        <v>45</v>
      </c>
      <c r="E3929" s="5" t="s">
        <v>15291</v>
      </c>
    </row>
    <row r="3930" spans="1:5" ht="15" customHeight="1" x14ac:dyDescent="0.25">
      <c r="A3930" s="4" t="s">
        <v>3450</v>
      </c>
      <c r="B3930" s="1">
        <v>691290</v>
      </c>
      <c r="C3930" s="4" t="s">
        <v>19</v>
      </c>
      <c r="D3930" s="6" t="s">
        <v>45</v>
      </c>
      <c r="E3930" s="5" t="s">
        <v>15292</v>
      </c>
    </row>
    <row r="3931" spans="1:5" ht="15" customHeight="1" x14ac:dyDescent="0.25">
      <c r="A3931" s="4" t="s">
        <v>1946</v>
      </c>
      <c r="B3931" s="1">
        <v>674108</v>
      </c>
      <c r="C3931" s="4" t="s">
        <v>19</v>
      </c>
      <c r="D3931" s="6" t="s">
        <v>45</v>
      </c>
      <c r="E3931" s="5" t="s">
        <v>15293</v>
      </c>
    </row>
    <row r="3932" spans="1:5" ht="15" customHeight="1" x14ac:dyDescent="0.25">
      <c r="A3932" s="4" t="s">
        <v>734</v>
      </c>
      <c r="B3932" s="1">
        <v>673852</v>
      </c>
      <c r="C3932" s="4" t="s">
        <v>19</v>
      </c>
      <c r="D3932" s="6" t="s">
        <v>45</v>
      </c>
      <c r="E3932" s="5" t="s">
        <v>15294</v>
      </c>
    </row>
    <row r="3933" spans="1:5" ht="15" customHeight="1" x14ac:dyDescent="0.25">
      <c r="A3933" s="4" t="s">
        <v>734</v>
      </c>
      <c r="B3933" s="1">
        <v>690869</v>
      </c>
      <c r="C3933" s="4" t="s">
        <v>19</v>
      </c>
      <c r="D3933" s="6" t="s">
        <v>45</v>
      </c>
      <c r="E3933" s="5" t="s">
        <v>15295</v>
      </c>
    </row>
    <row r="3934" spans="1:5" ht="15" customHeight="1" x14ac:dyDescent="0.25">
      <c r="A3934" s="4" t="s">
        <v>734</v>
      </c>
      <c r="B3934" s="1">
        <v>674114</v>
      </c>
      <c r="C3934" s="4" t="s">
        <v>19</v>
      </c>
      <c r="D3934" s="6" t="s">
        <v>45</v>
      </c>
      <c r="E3934" s="5" t="s">
        <v>15296</v>
      </c>
    </row>
    <row r="3935" spans="1:5" ht="15" customHeight="1" x14ac:dyDescent="0.25">
      <c r="A3935" s="4" t="s">
        <v>734</v>
      </c>
      <c r="B3935" s="1">
        <v>673852</v>
      </c>
      <c r="C3935" s="4" t="s">
        <v>19</v>
      </c>
      <c r="D3935" s="6" t="s">
        <v>45</v>
      </c>
      <c r="E3935" s="5" t="s">
        <v>15297</v>
      </c>
    </row>
    <row r="3936" spans="1:5" ht="15" customHeight="1" x14ac:dyDescent="0.25">
      <c r="A3936" s="4" t="s">
        <v>3451</v>
      </c>
      <c r="B3936" s="1">
        <v>674120</v>
      </c>
      <c r="C3936" s="4" t="s">
        <v>19</v>
      </c>
      <c r="D3936" s="6" t="s">
        <v>45</v>
      </c>
      <c r="E3936" s="5" t="s">
        <v>15298</v>
      </c>
    </row>
    <row r="3937" spans="1:5" ht="15" customHeight="1" x14ac:dyDescent="0.25">
      <c r="A3937" s="4" t="s">
        <v>3451</v>
      </c>
      <c r="B3937" s="1">
        <v>674120</v>
      </c>
      <c r="C3937" s="4" t="s">
        <v>19</v>
      </c>
      <c r="D3937" s="7" t="s">
        <v>45</v>
      </c>
      <c r="E3937" s="5" t="s">
        <v>15299</v>
      </c>
    </row>
    <row r="3938" spans="1:5" ht="15" customHeight="1" x14ac:dyDescent="0.25">
      <c r="A3938" s="4" t="s">
        <v>265</v>
      </c>
      <c r="B3938" s="1">
        <v>673654</v>
      </c>
      <c r="C3938" s="4" t="s">
        <v>19</v>
      </c>
      <c r="D3938" s="7" t="s">
        <v>45</v>
      </c>
      <c r="E3938" s="5" t="s">
        <v>15300</v>
      </c>
    </row>
    <row r="3939" spans="1:5" ht="15" customHeight="1" x14ac:dyDescent="0.25">
      <c r="A3939" s="4" t="s">
        <v>3452</v>
      </c>
      <c r="B3939" s="1">
        <v>674293</v>
      </c>
      <c r="C3939" s="4" t="s">
        <v>19</v>
      </c>
      <c r="D3939" s="7" t="s">
        <v>45</v>
      </c>
      <c r="E3939" s="5" t="s">
        <v>15301</v>
      </c>
    </row>
    <row r="3940" spans="1:5" ht="15" customHeight="1" x14ac:dyDescent="0.25">
      <c r="A3940" s="4" t="s">
        <v>3453</v>
      </c>
      <c r="B3940" s="1">
        <v>673854</v>
      </c>
      <c r="C3940" s="4" t="s">
        <v>19</v>
      </c>
      <c r="D3940" s="7" t="s">
        <v>45</v>
      </c>
      <c r="E3940" s="5" t="s">
        <v>15302</v>
      </c>
    </row>
    <row r="3941" spans="1:5" ht="15" customHeight="1" x14ac:dyDescent="0.25">
      <c r="A3941" s="4" t="s">
        <v>739</v>
      </c>
      <c r="B3941" s="1">
        <v>673905</v>
      </c>
      <c r="C3941" s="4" t="s">
        <v>19</v>
      </c>
      <c r="D3941" s="7" t="s">
        <v>45</v>
      </c>
      <c r="E3941" s="5" t="s">
        <v>15303</v>
      </c>
    </row>
    <row r="3942" spans="1:5" ht="15" customHeight="1" x14ac:dyDescent="0.25">
      <c r="A3942" s="4" t="s">
        <v>739</v>
      </c>
      <c r="B3942" s="1">
        <v>674283</v>
      </c>
      <c r="C3942" s="4" t="s">
        <v>19</v>
      </c>
      <c r="D3942" s="7" t="s">
        <v>45</v>
      </c>
      <c r="E3942" s="5" t="s">
        <v>15304</v>
      </c>
    </row>
    <row r="3943" spans="1:5" ht="15" customHeight="1" x14ac:dyDescent="0.25">
      <c r="A3943" s="4" t="s">
        <v>739</v>
      </c>
      <c r="B3943" s="1">
        <v>691108</v>
      </c>
      <c r="C3943" s="4" t="s">
        <v>19</v>
      </c>
      <c r="D3943" s="7" t="s">
        <v>45</v>
      </c>
      <c r="E3943" s="5" t="s">
        <v>15305</v>
      </c>
    </row>
    <row r="3944" spans="1:5" ht="15" customHeight="1" x14ac:dyDescent="0.25">
      <c r="A3944" s="4" t="s">
        <v>742</v>
      </c>
      <c r="B3944" s="1">
        <v>674314</v>
      </c>
      <c r="C3944" s="4" t="s">
        <v>19</v>
      </c>
      <c r="D3944" s="7" t="s">
        <v>45</v>
      </c>
      <c r="E3944" s="5" t="s">
        <v>15306</v>
      </c>
    </row>
    <row r="3945" spans="1:5" ht="15" customHeight="1" x14ac:dyDescent="0.25">
      <c r="A3945" s="4" t="s">
        <v>3454</v>
      </c>
      <c r="B3945" s="1">
        <v>673715</v>
      </c>
      <c r="C3945" s="4" t="s">
        <v>19</v>
      </c>
      <c r="D3945" s="7" t="s">
        <v>45</v>
      </c>
      <c r="E3945" s="5" t="s">
        <v>15307</v>
      </c>
    </row>
    <row r="3946" spans="1:5" ht="15" customHeight="1" x14ac:dyDescent="0.25">
      <c r="A3946" s="4" t="s">
        <v>746</v>
      </c>
      <c r="B3946" s="1">
        <v>673786</v>
      </c>
      <c r="C3946" s="4" t="s">
        <v>19</v>
      </c>
      <c r="D3946" s="7" t="s">
        <v>45</v>
      </c>
      <c r="E3946" s="5" t="s">
        <v>15308</v>
      </c>
    </row>
    <row r="3947" spans="1:5" ht="15" customHeight="1" x14ac:dyDescent="0.25">
      <c r="A3947" s="4" t="s">
        <v>748</v>
      </c>
      <c r="B3947" s="1">
        <v>674139</v>
      </c>
      <c r="C3947" s="4" t="s">
        <v>19</v>
      </c>
      <c r="D3947" s="7" t="s">
        <v>45</v>
      </c>
      <c r="E3947" s="5" t="s">
        <v>15309</v>
      </c>
    </row>
    <row r="3948" spans="1:5" ht="15" customHeight="1" x14ac:dyDescent="0.25">
      <c r="A3948" s="4" t="s">
        <v>3455</v>
      </c>
      <c r="B3948" s="1">
        <v>861350</v>
      </c>
      <c r="C3948" s="4" t="s">
        <v>19</v>
      </c>
      <c r="D3948" s="7" t="s">
        <v>45</v>
      </c>
      <c r="E3948" s="5" t="s">
        <v>15310</v>
      </c>
    </row>
    <row r="3949" spans="1:5" ht="15" customHeight="1" x14ac:dyDescent="0.25">
      <c r="A3949" s="4" t="s">
        <v>3456</v>
      </c>
      <c r="B3949" s="1">
        <v>861306</v>
      </c>
      <c r="C3949" s="4" t="s">
        <v>19</v>
      </c>
      <c r="D3949" s="7" t="s">
        <v>45</v>
      </c>
      <c r="E3949" s="5" t="s">
        <v>15311</v>
      </c>
    </row>
    <row r="3950" spans="1:5" ht="15" customHeight="1" x14ac:dyDescent="0.25">
      <c r="A3950" s="4" t="s">
        <v>2486</v>
      </c>
      <c r="B3950" s="1">
        <v>673648</v>
      </c>
      <c r="C3950" s="4" t="s">
        <v>19</v>
      </c>
      <c r="D3950" s="7" t="s">
        <v>45</v>
      </c>
      <c r="E3950" s="5" t="s">
        <v>15312</v>
      </c>
    </row>
    <row r="3951" spans="1:5" ht="15" customHeight="1" x14ac:dyDescent="0.25">
      <c r="A3951" s="4" t="s">
        <v>3457</v>
      </c>
      <c r="B3951" s="1">
        <v>673687</v>
      </c>
      <c r="C3951" s="4" t="s">
        <v>19</v>
      </c>
      <c r="D3951" s="7" t="s">
        <v>45</v>
      </c>
      <c r="E3951" s="5" t="s">
        <v>15313</v>
      </c>
    </row>
    <row r="3952" spans="1:5" ht="15" customHeight="1" x14ac:dyDescent="0.25">
      <c r="A3952" s="4" t="s">
        <v>757</v>
      </c>
      <c r="B3952" s="1">
        <v>673999</v>
      </c>
      <c r="C3952" s="4" t="s">
        <v>19</v>
      </c>
      <c r="D3952" s="6" t="s">
        <v>45</v>
      </c>
      <c r="E3952" s="5" t="s">
        <v>15314</v>
      </c>
    </row>
    <row r="3953" spans="1:5" ht="15" customHeight="1" x14ac:dyDescent="0.25">
      <c r="A3953" s="4" t="s">
        <v>758</v>
      </c>
      <c r="B3953" s="1">
        <v>674050</v>
      </c>
      <c r="C3953" s="4" t="s">
        <v>19</v>
      </c>
      <c r="D3953" s="6" t="s">
        <v>45</v>
      </c>
      <c r="E3953" s="5" t="s">
        <v>15315</v>
      </c>
    </row>
    <row r="3954" spans="1:5" ht="15" customHeight="1" x14ac:dyDescent="0.25">
      <c r="A3954" s="4" t="s">
        <v>3458</v>
      </c>
      <c r="B3954" s="1">
        <v>674157</v>
      </c>
      <c r="C3954" s="4" t="s">
        <v>19</v>
      </c>
      <c r="D3954" s="6" t="s">
        <v>45</v>
      </c>
      <c r="E3954" s="5" t="s">
        <v>15316</v>
      </c>
    </row>
    <row r="3955" spans="1:5" ht="15" customHeight="1" x14ac:dyDescent="0.25">
      <c r="A3955" s="4" t="s">
        <v>1868</v>
      </c>
      <c r="B3955" s="1">
        <v>673641</v>
      </c>
      <c r="C3955" s="4" t="s">
        <v>19</v>
      </c>
      <c r="D3955" s="6" t="s">
        <v>45</v>
      </c>
      <c r="E3955" s="5" t="s">
        <v>15317</v>
      </c>
    </row>
    <row r="3956" spans="1:5" ht="15" customHeight="1" x14ac:dyDescent="0.25">
      <c r="A3956" s="4" t="s">
        <v>1868</v>
      </c>
      <c r="B3956" s="1">
        <v>691145</v>
      </c>
      <c r="C3956" s="4" t="s">
        <v>19</v>
      </c>
      <c r="D3956" s="6" t="s">
        <v>45</v>
      </c>
      <c r="E3956" s="5" t="s">
        <v>15318</v>
      </c>
    </row>
    <row r="3957" spans="1:5" ht="15" customHeight="1" x14ac:dyDescent="0.25">
      <c r="A3957" s="4" t="s">
        <v>760</v>
      </c>
      <c r="B3957" s="1">
        <v>673637</v>
      </c>
      <c r="C3957" s="4" t="s">
        <v>19</v>
      </c>
      <c r="D3957" s="6" t="s">
        <v>45</v>
      </c>
      <c r="E3957" s="5" t="s">
        <v>15319</v>
      </c>
    </row>
    <row r="3958" spans="1:5" ht="15" customHeight="1" x14ac:dyDescent="0.25">
      <c r="A3958" s="4" t="s">
        <v>760</v>
      </c>
      <c r="B3958" s="1">
        <v>674061</v>
      </c>
      <c r="C3958" s="4" t="s">
        <v>19</v>
      </c>
      <c r="D3958" s="6" t="s">
        <v>45</v>
      </c>
      <c r="E3958" s="5" t="s">
        <v>15320</v>
      </c>
    </row>
    <row r="3959" spans="1:5" ht="15" customHeight="1" x14ac:dyDescent="0.25">
      <c r="A3959" s="4" t="s">
        <v>336</v>
      </c>
      <c r="B3959" s="1">
        <v>673725</v>
      </c>
      <c r="C3959" s="4" t="s">
        <v>19</v>
      </c>
      <c r="D3959" s="6" t="s">
        <v>45</v>
      </c>
      <c r="E3959" s="5" t="s">
        <v>15321</v>
      </c>
    </row>
    <row r="3960" spans="1:5" ht="15" customHeight="1" x14ac:dyDescent="0.25">
      <c r="A3960" s="4" t="s">
        <v>337</v>
      </c>
      <c r="B3960" s="1">
        <v>673625</v>
      </c>
      <c r="C3960" s="4" t="s">
        <v>19</v>
      </c>
      <c r="D3960" s="6" t="s">
        <v>45</v>
      </c>
      <c r="E3960" s="5" t="s">
        <v>15322</v>
      </c>
    </row>
    <row r="3961" spans="1:5" ht="15" customHeight="1" x14ac:dyDescent="0.25">
      <c r="A3961" s="4" t="s">
        <v>3459</v>
      </c>
      <c r="B3961" s="1">
        <v>691296</v>
      </c>
      <c r="C3961" s="4" t="s">
        <v>19</v>
      </c>
      <c r="D3961" s="6" t="s">
        <v>45</v>
      </c>
      <c r="E3961" s="5" t="s">
        <v>15323</v>
      </c>
    </row>
    <row r="3962" spans="1:5" ht="15" customHeight="1" x14ac:dyDescent="0.25">
      <c r="A3962" s="4" t="s">
        <v>766</v>
      </c>
      <c r="B3962" s="1">
        <v>674171</v>
      </c>
      <c r="C3962" s="4" t="s">
        <v>19</v>
      </c>
      <c r="D3962" s="6" t="s">
        <v>45</v>
      </c>
      <c r="E3962" s="5" t="s">
        <v>15324</v>
      </c>
    </row>
    <row r="3963" spans="1:5" ht="15" customHeight="1" x14ac:dyDescent="0.25">
      <c r="A3963" s="4" t="s">
        <v>766</v>
      </c>
      <c r="B3963" s="1">
        <v>673729</v>
      </c>
      <c r="C3963" s="4" t="s">
        <v>19</v>
      </c>
      <c r="D3963" s="6" t="s">
        <v>45</v>
      </c>
      <c r="E3963" s="5" t="s">
        <v>15325</v>
      </c>
    </row>
    <row r="3964" spans="1:5" ht="15" customHeight="1" x14ac:dyDescent="0.25">
      <c r="A3964" s="4" t="s">
        <v>767</v>
      </c>
      <c r="B3964" s="1">
        <v>674172</v>
      </c>
      <c r="C3964" s="4" t="s">
        <v>19</v>
      </c>
      <c r="D3964" s="6" t="s">
        <v>45</v>
      </c>
      <c r="E3964" s="5" t="s">
        <v>15326</v>
      </c>
    </row>
    <row r="3965" spans="1:5" ht="15" customHeight="1" x14ac:dyDescent="0.25">
      <c r="A3965" s="4" t="s">
        <v>3460</v>
      </c>
      <c r="B3965" s="1">
        <v>861354</v>
      </c>
      <c r="C3965" s="4" t="s">
        <v>19</v>
      </c>
      <c r="D3965" s="6" t="s">
        <v>45</v>
      </c>
      <c r="E3965" s="5" t="s">
        <v>15327</v>
      </c>
    </row>
    <row r="3966" spans="1:5" ht="15" customHeight="1" x14ac:dyDescent="0.25">
      <c r="A3966" s="4" t="s">
        <v>3461</v>
      </c>
      <c r="B3966" s="1">
        <v>673670</v>
      </c>
      <c r="C3966" s="4" t="s">
        <v>19</v>
      </c>
      <c r="D3966" s="6" t="s">
        <v>45</v>
      </c>
      <c r="E3966" s="5" t="s">
        <v>15328</v>
      </c>
    </row>
    <row r="3967" spans="1:5" ht="15" customHeight="1" x14ac:dyDescent="0.25">
      <c r="A3967" s="4" t="s">
        <v>3461</v>
      </c>
      <c r="B3967" s="1">
        <v>673670</v>
      </c>
      <c r="C3967" s="4" t="s">
        <v>19</v>
      </c>
      <c r="D3967" s="6" t="s">
        <v>45</v>
      </c>
      <c r="E3967" s="5" t="s">
        <v>15329</v>
      </c>
    </row>
    <row r="3968" spans="1:5" ht="15" customHeight="1" x14ac:dyDescent="0.25">
      <c r="A3968" s="4" t="s">
        <v>3462</v>
      </c>
      <c r="B3968" s="1">
        <v>674059</v>
      </c>
      <c r="C3968" s="4" t="s">
        <v>19</v>
      </c>
      <c r="D3968" s="6" t="s">
        <v>45</v>
      </c>
      <c r="E3968" s="5" t="s">
        <v>15330</v>
      </c>
    </row>
    <row r="3969" spans="1:5" ht="15" customHeight="1" x14ac:dyDescent="0.25">
      <c r="A3969" s="4" t="s">
        <v>772</v>
      </c>
      <c r="B3969" s="1">
        <v>673737</v>
      </c>
      <c r="C3969" s="4" t="s">
        <v>19</v>
      </c>
      <c r="D3969" s="6" t="s">
        <v>45</v>
      </c>
      <c r="E3969" s="5" t="s">
        <v>15331</v>
      </c>
    </row>
    <row r="3970" spans="1:5" ht="15" customHeight="1" x14ac:dyDescent="0.25">
      <c r="A3970" s="4" t="s">
        <v>773</v>
      </c>
      <c r="B3970" s="1">
        <v>674179</v>
      </c>
      <c r="C3970" s="4" t="s">
        <v>19</v>
      </c>
      <c r="D3970" s="6" t="s">
        <v>45</v>
      </c>
      <c r="E3970" s="5" t="s">
        <v>15332</v>
      </c>
    </row>
    <row r="3971" spans="1:5" ht="15" customHeight="1" x14ac:dyDescent="0.25">
      <c r="A3971" s="4" t="s">
        <v>3463</v>
      </c>
      <c r="B3971" s="1">
        <v>674367</v>
      </c>
      <c r="C3971" s="4" t="s">
        <v>19</v>
      </c>
      <c r="D3971" s="6" t="s">
        <v>45</v>
      </c>
      <c r="E3971" s="5" t="s">
        <v>15333</v>
      </c>
    </row>
    <row r="3972" spans="1:5" ht="15" customHeight="1" x14ac:dyDescent="0.25">
      <c r="A3972" s="4" t="s">
        <v>777</v>
      </c>
      <c r="B3972" s="1">
        <v>673991</v>
      </c>
      <c r="C3972" s="4" t="s">
        <v>19</v>
      </c>
      <c r="D3972" s="6" t="s">
        <v>45</v>
      </c>
      <c r="E3972" s="5" t="s">
        <v>15334</v>
      </c>
    </row>
    <row r="3973" spans="1:5" ht="15" customHeight="1" x14ac:dyDescent="0.25">
      <c r="A3973" s="4" t="s">
        <v>777</v>
      </c>
      <c r="B3973" s="1">
        <v>674294</v>
      </c>
      <c r="C3973" s="4" t="s">
        <v>19</v>
      </c>
      <c r="D3973" s="6" t="s">
        <v>45</v>
      </c>
      <c r="E3973" s="5" t="s">
        <v>15335</v>
      </c>
    </row>
    <row r="3974" spans="1:5" ht="15" customHeight="1" x14ac:dyDescent="0.25">
      <c r="A3974" s="4" t="s">
        <v>777</v>
      </c>
      <c r="B3974" s="1">
        <v>674186</v>
      </c>
      <c r="C3974" s="4" t="s">
        <v>19</v>
      </c>
      <c r="D3974" s="6" t="s">
        <v>45</v>
      </c>
      <c r="E3974" s="5" t="s">
        <v>15336</v>
      </c>
    </row>
    <row r="3975" spans="1:5" ht="15" customHeight="1" x14ac:dyDescent="0.25">
      <c r="A3975" s="4" t="s">
        <v>3464</v>
      </c>
      <c r="B3975" s="1">
        <v>673909</v>
      </c>
      <c r="C3975" s="4" t="s">
        <v>19</v>
      </c>
      <c r="D3975" s="6" t="s">
        <v>45</v>
      </c>
      <c r="E3975" s="5" t="s">
        <v>15337</v>
      </c>
    </row>
    <row r="3976" spans="1:5" ht="15" customHeight="1" x14ac:dyDescent="0.25">
      <c r="A3976" s="4" t="s">
        <v>2491</v>
      </c>
      <c r="B3976" s="1">
        <v>673704</v>
      </c>
      <c r="C3976" s="4" t="s">
        <v>19</v>
      </c>
      <c r="D3976" s="6" t="s">
        <v>45</v>
      </c>
      <c r="E3976" s="5" t="s">
        <v>15338</v>
      </c>
    </row>
    <row r="3977" spans="1:5" ht="15" customHeight="1" x14ac:dyDescent="0.25">
      <c r="A3977" s="4" t="s">
        <v>338</v>
      </c>
      <c r="B3977" s="1">
        <v>674078</v>
      </c>
      <c r="C3977" s="4" t="s">
        <v>19</v>
      </c>
      <c r="D3977" s="6" t="s">
        <v>45</v>
      </c>
      <c r="E3977" s="5" t="s">
        <v>15339</v>
      </c>
    </row>
    <row r="3978" spans="1:5" ht="15" customHeight="1" x14ac:dyDescent="0.25">
      <c r="A3978" s="4" t="s">
        <v>778</v>
      </c>
      <c r="B3978" s="1">
        <v>674289</v>
      </c>
      <c r="C3978" s="4" t="s">
        <v>19</v>
      </c>
      <c r="D3978" s="6" t="s">
        <v>45</v>
      </c>
      <c r="E3978" s="5" t="s">
        <v>15340</v>
      </c>
    </row>
    <row r="3979" spans="1:5" ht="15" customHeight="1" x14ac:dyDescent="0.25">
      <c r="A3979" s="4" t="s">
        <v>778</v>
      </c>
      <c r="B3979" s="1">
        <v>674188</v>
      </c>
      <c r="C3979" s="4" t="s">
        <v>19</v>
      </c>
      <c r="D3979" s="6" t="s">
        <v>45</v>
      </c>
      <c r="E3979" s="5" t="s">
        <v>15341</v>
      </c>
    </row>
    <row r="3980" spans="1:5" ht="15" customHeight="1" x14ac:dyDescent="0.25">
      <c r="A3980" s="4" t="s">
        <v>780</v>
      </c>
      <c r="B3980" s="1">
        <v>690870</v>
      </c>
      <c r="C3980" s="4" t="s">
        <v>19</v>
      </c>
      <c r="D3980" s="6" t="s">
        <v>45</v>
      </c>
      <c r="E3980" s="5" t="s">
        <v>15342</v>
      </c>
    </row>
    <row r="3981" spans="1:5" ht="15" customHeight="1" x14ac:dyDescent="0.25">
      <c r="A3981" s="4" t="s">
        <v>780</v>
      </c>
      <c r="B3981" s="1">
        <v>861352</v>
      </c>
      <c r="C3981" s="4" t="s">
        <v>19</v>
      </c>
      <c r="D3981" s="6" t="s">
        <v>45</v>
      </c>
      <c r="E3981" s="5" t="s">
        <v>15343</v>
      </c>
    </row>
    <row r="3982" spans="1:5" ht="15" customHeight="1" x14ac:dyDescent="0.25">
      <c r="A3982" s="4" t="s">
        <v>339</v>
      </c>
      <c r="B3982" s="1">
        <v>673684</v>
      </c>
      <c r="C3982" s="4" t="s">
        <v>19</v>
      </c>
      <c r="D3982" s="6" t="s">
        <v>45</v>
      </c>
      <c r="E3982" s="5" t="s">
        <v>15344</v>
      </c>
    </row>
    <row r="3983" spans="1:5" ht="15" customHeight="1" x14ac:dyDescent="0.25">
      <c r="A3983" s="4" t="s">
        <v>339</v>
      </c>
      <c r="B3983" s="1">
        <v>673684</v>
      </c>
      <c r="C3983" s="4" t="s">
        <v>19</v>
      </c>
      <c r="D3983" s="6" t="s">
        <v>45</v>
      </c>
      <c r="E3983" s="5" t="s">
        <v>15345</v>
      </c>
    </row>
    <row r="3984" spans="1:5" ht="15" customHeight="1" x14ac:dyDescent="0.25">
      <c r="A3984" s="4" t="s">
        <v>2496</v>
      </c>
      <c r="B3984" s="1">
        <v>674195</v>
      </c>
      <c r="C3984" s="4" t="s">
        <v>19</v>
      </c>
      <c r="D3984" s="6" t="s">
        <v>45</v>
      </c>
      <c r="E3984" s="5" t="s">
        <v>15346</v>
      </c>
    </row>
    <row r="3985" spans="1:5" ht="15" customHeight="1" x14ac:dyDescent="0.25">
      <c r="A3985" s="4" t="s">
        <v>2496</v>
      </c>
      <c r="B3985" s="1">
        <v>673789</v>
      </c>
      <c r="C3985" s="4" t="s">
        <v>19</v>
      </c>
      <c r="D3985" s="6" t="s">
        <v>45</v>
      </c>
      <c r="E3985" s="5" t="s">
        <v>15347</v>
      </c>
    </row>
    <row r="3986" spans="1:5" ht="15" customHeight="1" x14ac:dyDescent="0.25">
      <c r="A3986" s="4" t="s">
        <v>790</v>
      </c>
      <c r="B3986" s="1">
        <v>674051</v>
      </c>
      <c r="C3986" s="4" t="s">
        <v>19</v>
      </c>
      <c r="D3986" s="6" t="s">
        <v>45</v>
      </c>
      <c r="E3986" s="5" t="s">
        <v>15348</v>
      </c>
    </row>
    <row r="3987" spans="1:5" ht="15" customHeight="1" x14ac:dyDescent="0.25">
      <c r="A3987" s="4" t="s">
        <v>340</v>
      </c>
      <c r="B3987" s="1">
        <v>674208</v>
      </c>
      <c r="C3987" s="4" t="s">
        <v>19</v>
      </c>
      <c r="D3987" s="6" t="s">
        <v>45</v>
      </c>
      <c r="E3987" s="5" t="s">
        <v>15349</v>
      </c>
    </row>
    <row r="3988" spans="1:5" ht="15" customHeight="1" x14ac:dyDescent="0.25">
      <c r="A3988" s="4" t="s">
        <v>340</v>
      </c>
      <c r="B3988" s="1">
        <v>674207</v>
      </c>
      <c r="C3988" s="4" t="s">
        <v>19</v>
      </c>
      <c r="D3988" s="6" t="s">
        <v>45</v>
      </c>
      <c r="E3988" s="5" t="s">
        <v>15350</v>
      </c>
    </row>
    <row r="3989" spans="1:5" ht="15" customHeight="1" x14ac:dyDescent="0.25">
      <c r="A3989" s="4" t="s">
        <v>340</v>
      </c>
      <c r="B3989" s="1">
        <v>674206</v>
      </c>
      <c r="C3989" s="4" t="s">
        <v>19</v>
      </c>
      <c r="D3989" s="6" t="s">
        <v>45</v>
      </c>
      <c r="E3989" s="5" t="s">
        <v>15351</v>
      </c>
    </row>
    <row r="3990" spans="1:5" ht="15" customHeight="1" x14ac:dyDescent="0.25">
      <c r="A3990" s="4" t="s">
        <v>342</v>
      </c>
      <c r="B3990" s="1">
        <v>674211</v>
      </c>
      <c r="C3990" s="4" t="s">
        <v>19</v>
      </c>
      <c r="D3990" s="6" t="s">
        <v>45</v>
      </c>
      <c r="E3990" s="5" t="s">
        <v>15352</v>
      </c>
    </row>
    <row r="3991" spans="1:5" ht="15" customHeight="1" x14ac:dyDescent="0.25">
      <c r="A3991" s="4" t="s">
        <v>342</v>
      </c>
      <c r="B3991" s="1">
        <v>674212</v>
      </c>
      <c r="C3991" s="4" t="s">
        <v>19</v>
      </c>
      <c r="D3991" s="6" t="s">
        <v>45</v>
      </c>
      <c r="E3991" s="5" t="s">
        <v>15353</v>
      </c>
    </row>
    <row r="3992" spans="1:5" ht="15" customHeight="1" x14ac:dyDescent="0.25">
      <c r="A3992" s="4" t="s">
        <v>342</v>
      </c>
      <c r="B3992" s="1">
        <v>673688</v>
      </c>
      <c r="C3992" s="4" t="s">
        <v>19</v>
      </c>
      <c r="D3992" s="6" t="s">
        <v>45</v>
      </c>
      <c r="E3992" s="5" t="s">
        <v>15354</v>
      </c>
    </row>
    <row r="3993" spans="1:5" ht="15" customHeight="1" x14ac:dyDescent="0.25">
      <c r="A3993" s="4" t="s">
        <v>3465</v>
      </c>
      <c r="B3993" s="1">
        <v>673639</v>
      </c>
      <c r="C3993" s="4" t="s">
        <v>19</v>
      </c>
      <c r="D3993" s="6" t="s">
        <v>45</v>
      </c>
      <c r="E3993" s="5" t="s">
        <v>15355</v>
      </c>
    </row>
    <row r="3994" spans="1:5" ht="15" customHeight="1" x14ac:dyDescent="0.25">
      <c r="A3994" s="4" t="s">
        <v>3466</v>
      </c>
      <c r="B3994" s="1">
        <v>691294</v>
      </c>
      <c r="C3994" s="4" t="s">
        <v>19</v>
      </c>
      <c r="D3994" s="6" t="s">
        <v>45</v>
      </c>
      <c r="E3994" s="5" t="s">
        <v>15356</v>
      </c>
    </row>
    <row r="3995" spans="1:5" ht="15" customHeight="1" x14ac:dyDescent="0.25">
      <c r="A3995" s="4" t="s">
        <v>797</v>
      </c>
      <c r="B3995" s="1">
        <v>674311</v>
      </c>
      <c r="C3995" s="4" t="s">
        <v>19</v>
      </c>
      <c r="D3995" s="6" t="s">
        <v>45</v>
      </c>
      <c r="E3995" s="5" t="s">
        <v>15357</v>
      </c>
    </row>
    <row r="3996" spans="1:5" ht="15" customHeight="1" x14ac:dyDescent="0.25">
      <c r="A3996" s="4" t="s">
        <v>3467</v>
      </c>
      <c r="B3996" s="1">
        <v>673950</v>
      </c>
      <c r="C3996" s="4" t="s">
        <v>19</v>
      </c>
      <c r="D3996" s="6" t="s">
        <v>45</v>
      </c>
      <c r="E3996" s="5" t="s">
        <v>15358</v>
      </c>
    </row>
    <row r="3997" spans="1:5" ht="15" customHeight="1" x14ac:dyDescent="0.25">
      <c r="A3997" s="4" t="s">
        <v>97</v>
      </c>
      <c r="B3997" s="1">
        <v>673815</v>
      </c>
      <c r="C3997" s="4" t="s">
        <v>19</v>
      </c>
      <c r="D3997" s="6" t="s">
        <v>45</v>
      </c>
      <c r="E3997" s="5" t="s">
        <v>15359</v>
      </c>
    </row>
    <row r="3998" spans="1:5" ht="15" customHeight="1" x14ac:dyDescent="0.25">
      <c r="A3998" s="4" t="s">
        <v>802</v>
      </c>
      <c r="B3998" s="1">
        <v>674226</v>
      </c>
      <c r="C3998" s="4" t="s">
        <v>19</v>
      </c>
      <c r="D3998" s="6" t="s">
        <v>45</v>
      </c>
      <c r="E3998" s="5" t="s">
        <v>15360</v>
      </c>
    </row>
    <row r="3999" spans="1:5" ht="15" customHeight="1" x14ac:dyDescent="0.25">
      <c r="A3999" s="4" t="s">
        <v>802</v>
      </c>
      <c r="B3999" s="1">
        <v>674226</v>
      </c>
      <c r="C3999" s="4" t="s">
        <v>19</v>
      </c>
      <c r="D3999" s="7" t="s">
        <v>45</v>
      </c>
      <c r="E3999" s="5" t="s">
        <v>15361</v>
      </c>
    </row>
    <row r="4000" spans="1:5" ht="15" customHeight="1" x14ac:dyDescent="0.25">
      <c r="A4000" s="4" t="s">
        <v>805</v>
      </c>
      <c r="B4000" s="1">
        <v>673987</v>
      </c>
      <c r="C4000" s="4" t="s">
        <v>19</v>
      </c>
      <c r="D4000" s="7" t="s">
        <v>45</v>
      </c>
      <c r="E4000" s="5" t="s">
        <v>15362</v>
      </c>
    </row>
    <row r="4001" spans="1:5" ht="15" customHeight="1" x14ac:dyDescent="0.25">
      <c r="A4001" s="4" t="s">
        <v>805</v>
      </c>
      <c r="B4001" s="1">
        <v>673693</v>
      </c>
      <c r="C4001" s="4" t="s">
        <v>19</v>
      </c>
      <c r="D4001" s="7" t="s">
        <v>45</v>
      </c>
      <c r="E4001" s="5" t="s">
        <v>15363</v>
      </c>
    </row>
    <row r="4002" spans="1:5" ht="15" customHeight="1" x14ac:dyDescent="0.25">
      <c r="A4002" s="4" t="s">
        <v>3468</v>
      </c>
      <c r="B4002" s="1">
        <v>673724</v>
      </c>
      <c r="C4002" s="4" t="s">
        <v>19</v>
      </c>
      <c r="D4002" s="7" t="s">
        <v>45</v>
      </c>
      <c r="E4002" s="5" t="s">
        <v>15364</v>
      </c>
    </row>
    <row r="4003" spans="1:5" ht="15" customHeight="1" x14ac:dyDescent="0.25">
      <c r="A4003" s="4" t="s">
        <v>3469</v>
      </c>
      <c r="B4003" s="1">
        <v>674236</v>
      </c>
      <c r="C4003" s="4" t="s">
        <v>19</v>
      </c>
      <c r="D4003" s="7" t="s">
        <v>45</v>
      </c>
      <c r="E4003" s="5" t="s">
        <v>15365</v>
      </c>
    </row>
    <row r="4004" spans="1:5" ht="15" customHeight="1" x14ac:dyDescent="0.25">
      <c r="A4004" s="4" t="s">
        <v>3470</v>
      </c>
      <c r="B4004" s="1">
        <v>674243</v>
      </c>
      <c r="C4004" s="4" t="s">
        <v>19</v>
      </c>
      <c r="D4004" s="7" t="s">
        <v>45</v>
      </c>
      <c r="E4004" s="5" t="s">
        <v>15366</v>
      </c>
    </row>
    <row r="4005" spans="1:5" ht="15" customHeight="1" x14ac:dyDescent="0.25">
      <c r="A4005" s="4" t="s">
        <v>3471</v>
      </c>
      <c r="B4005" s="1">
        <v>673735</v>
      </c>
      <c r="C4005" s="4" t="s">
        <v>19</v>
      </c>
      <c r="D4005" s="7" t="s">
        <v>45</v>
      </c>
      <c r="E4005" s="5" t="s">
        <v>15367</v>
      </c>
    </row>
    <row r="4006" spans="1:5" ht="15" customHeight="1" x14ac:dyDescent="0.25">
      <c r="A4006" s="4" t="s">
        <v>1414</v>
      </c>
      <c r="B4006" s="1">
        <v>674248</v>
      </c>
      <c r="C4006" s="4" t="s">
        <v>19</v>
      </c>
      <c r="D4006" s="7" t="s">
        <v>45</v>
      </c>
      <c r="E4006" s="5" t="s">
        <v>15368</v>
      </c>
    </row>
    <row r="4007" spans="1:5" ht="15" customHeight="1" x14ac:dyDescent="0.25">
      <c r="A4007" s="4" t="s">
        <v>813</v>
      </c>
      <c r="B4007" s="1">
        <v>673588</v>
      </c>
      <c r="C4007" s="4" t="s">
        <v>19</v>
      </c>
      <c r="D4007" s="7" t="s">
        <v>45</v>
      </c>
      <c r="E4007" s="5" t="s">
        <v>15369</v>
      </c>
    </row>
    <row r="4008" spans="1:5" ht="15" customHeight="1" x14ac:dyDescent="0.25">
      <c r="A4008" s="4" t="s">
        <v>813</v>
      </c>
      <c r="B4008" s="1">
        <v>690866</v>
      </c>
      <c r="C4008" s="4" t="s">
        <v>19</v>
      </c>
      <c r="D4008" s="7" t="s">
        <v>45</v>
      </c>
      <c r="E4008" s="5" t="s">
        <v>15370</v>
      </c>
    </row>
    <row r="4009" spans="1:5" ht="15" customHeight="1" x14ac:dyDescent="0.25">
      <c r="A4009" s="4" t="s">
        <v>813</v>
      </c>
      <c r="B4009" s="1">
        <v>861308</v>
      </c>
      <c r="C4009" s="4" t="s">
        <v>19</v>
      </c>
      <c r="D4009" s="7" t="s">
        <v>45</v>
      </c>
      <c r="E4009" s="5" t="s">
        <v>15371</v>
      </c>
    </row>
    <row r="4010" spans="1:5" ht="15" customHeight="1" x14ac:dyDescent="0.25">
      <c r="A4010" s="4" t="s">
        <v>814</v>
      </c>
      <c r="B4010" s="1">
        <v>674249</v>
      </c>
      <c r="C4010" s="4" t="s">
        <v>19</v>
      </c>
      <c r="D4010" s="7" t="s">
        <v>45</v>
      </c>
      <c r="E4010" s="5" t="s">
        <v>15372</v>
      </c>
    </row>
    <row r="4011" spans="1:5" ht="15" customHeight="1" x14ac:dyDescent="0.25">
      <c r="A4011" s="4" t="s">
        <v>3472</v>
      </c>
      <c r="B4011" s="1">
        <v>674251</v>
      </c>
      <c r="C4011" s="4" t="s">
        <v>19</v>
      </c>
      <c r="D4011" s="7" t="s">
        <v>45</v>
      </c>
      <c r="E4011" s="5" t="s">
        <v>15373</v>
      </c>
    </row>
    <row r="4012" spans="1:5" ht="15" customHeight="1" x14ac:dyDescent="0.25">
      <c r="A4012" s="4" t="s">
        <v>818</v>
      </c>
      <c r="B4012" s="1">
        <v>674057</v>
      </c>
      <c r="C4012" s="4" t="s">
        <v>19</v>
      </c>
      <c r="D4012" s="7" t="s">
        <v>45</v>
      </c>
      <c r="E4012" s="5" t="s">
        <v>15374</v>
      </c>
    </row>
    <row r="4013" spans="1:5" ht="15" customHeight="1" x14ac:dyDescent="0.25">
      <c r="A4013" s="4" t="s">
        <v>176</v>
      </c>
      <c r="B4013" s="1">
        <v>674260</v>
      </c>
      <c r="C4013" s="4" t="s">
        <v>19</v>
      </c>
      <c r="D4013" s="7" t="s">
        <v>45</v>
      </c>
      <c r="E4013" s="5" t="s">
        <v>15375</v>
      </c>
    </row>
    <row r="4014" spans="1:5" ht="15" customHeight="1" x14ac:dyDescent="0.25">
      <c r="A4014" s="4" t="s">
        <v>176</v>
      </c>
      <c r="B4014" s="1">
        <v>674260</v>
      </c>
      <c r="C4014" s="4" t="s">
        <v>19</v>
      </c>
      <c r="D4014" s="6" t="s">
        <v>45</v>
      </c>
      <c r="E4014" s="5" t="s">
        <v>15376</v>
      </c>
    </row>
    <row r="4015" spans="1:5" ht="15" customHeight="1" x14ac:dyDescent="0.25">
      <c r="A4015" s="4" t="s">
        <v>176</v>
      </c>
      <c r="B4015" s="1">
        <v>674369</v>
      </c>
      <c r="C4015" s="4" t="s">
        <v>19</v>
      </c>
      <c r="D4015" s="6" t="s">
        <v>45</v>
      </c>
      <c r="E4015" s="5" t="s">
        <v>15377</v>
      </c>
    </row>
    <row r="4016" spans="1:5" ht="15" customHeight="1" x14ac:dyDescent="0.25">
      <c r="A4016" s="4" t="s">
        <v>176</v>
      </c>
      <c r="B4016" s="1">
        <v>674261</v>
      </c>
      <c r="C4016" s="4" t="s">
        <v>19</v>
      </c>
      <c r="D4016" s="6" t="s">
        <v>45</v>
      </c>
      <c r="E4016" s="5" t="s">
        <v>15378</v>
      </c>
    </row>
    <row r="4017" spans="1:5" ht="15" customHeight="1" x14ac:dyDescent="0.25">
      <c r="A4017" s="4" t="s">
        <v>1416</v>
      </c>
      <c r="B4017" s="1">
        <v>673859</v>
      </c>
      <c r="C4017" s="4" t="s">
        <v>19</v>
      </c>
      <c r="D4017" s="6" t="s">
        <v>45</v>
      </c>
      <c r="E4017" s="5" t="s">
        <v>15379</v>
      </c>
    </row>
    <row r="4018" spans="1:5" ht="15" customHeight="1" x14ac:dyDescent="0.25">
      <c r="A4018" s="4" t="s">
        <v>216</v>
      </c>
      <c r="B4018" s="1">
        <v>673927</v>
      </c>
      <c r="C4018" s="4" t="s">
        <v>19</v>
      </c>
      <c r="D4018" s="6" t="s">
        <v>45</v>
      </c>
      <c r="E4018" s="5" t="s">
        <v>15380</v>
      </c>
    </row>
    <row r="4019" spans="1:5" ht="15" customHeight="1" x14ac:dyDescent="0.25">
      <c r="A4019" s="4" t="s">
        <v>3473</v>
      </c>
      <c r="B4019" s="1">
        <v>673722</v>
      </c>
      <c r="C4019" s="4" t="s">
        <v>19</v>
      </c>
      <c r="D4019" s="6" t="s">
        <v>45</v>
      </c>
      <c r="E4019" s="5" t="s">
        <v>15381</v>
      </c>
    </row>
    <row r="4020" spans="1:5" ht="15" customHeight="1" x14ac:dyDescent="0.25">
      <c r="A4020" s="4" t="s">
        <v>3473</v>
      </c>
      <c r="B4020" s="1">
        <v>674273</v>
      </c>
      <c r="C4020" s="4" t="s">
        <v>19</v>
      </c>
      <c r="D4020" s="6" t="s">
        <v>45</v>
      </c>
      <c r="E4020" s="5" t="s">
        <v>15382</v>
      </c>
    </row>
    <row r="4021" spans="1:5" ht="15" customHeight="1" x14ac:dyDescent="0.25">
      <c r="A4021" s="4" t="s">
        <v>3473</v>
      </c>
      <c r="B4021" s="1">
        <v>674068</v>
      </c>
      <c r="C4021" s="4" t="s">
        <v>19</v>
      </c>
      <c r="D4021" s="6" t="s">
        <v>45</v>
      </c>
      <c r="E4021" s="5" t="s">
        <v>15383</v>
      </c>
    </row>
    <row r="4022" spans="1:5" ht="15" customHeight="1" x14ac:dyDescent="0.25">
      <c r="A4022" s="4" t="s">
        <v>3473</v>
      </c>
      <c r="B4022" s="1">
        <v>673807</v>
      </c>
      <c r="C4022" s="4" t="s">
        <v>19</v>
      </c>
      <c r="D4022" s="6" t="s">
        <v>45</v>
      </c>
      <c r="E4022" s="5" t="s">
        <v>15384</v>
      </c>
    </row>
    <row r="4023" spans="1:5" ht="15" customHeight="1" x14ac:dyDescent="0.25">
      <c r="A4023" s="4" t="s">
        <v>3474</v>
      </c>
      <c r="B4023" s="1">
        <v>691087</v>
      </c>
      <c r="C4023" s="4" t="s">
        <v>19</v>
      </c>
      <c r="D4023" s="6" t="s">
        <v>45</v>
      </c>
      <c r="E4023" s="5" t="s">
        <v>15385</v>
      </c>
    </row>
    <row r="4024" spans="1:5" ht="15" customHeight="1" x14ac:dyDescent="0.25">
      <c r="A4024" s="4" t="s">
        <v>3475</v>
      </c>
      <c r="B4024" s="1">
        <v>690992</v>
      </c>
      <c r="C4024" s="4" t="s">
        <v>19</v>
      </c>
      <c r="D4024" s="6" t="s">
        <v>45</v>
      </c>
      <c r="E4024" s="5" t="s">
        <v>15386</v>
      </c>
    </row>
    <row r="4025" spans="1:5" ht="15" customHeight="1" x14ac:dyDescent="0.25">
      <c r="A4025" s="4" t="s">
        <v>3476</v>
      </c>
      <c r="B4025" s="1">
        <v>691099</v>
      </c>
      <c r="C4025" s="4" t="s">
        <v>19</v>
      </c>
      <c r="D4025" s="6" t="s">
        <v>45</v>
      </c>
      <c r="E4025" s="5" t="s">
        <v>15387</v>
      </c>
    </row>
    <row r="4026" spans="1:5" ht="15" customHeight="1" x14ac:dyDescent="0.25">
      <c r="A4026" s="4" t="s">
        <v>3477</v>
      </c>
      <c r="B4026" s="1">
        <v>691089</v>
      </c>
      <c r="C4026" s="4" t="s">
        <v>19</v>
      </c>
      <c r="D4026" s="6" t="s">
        <v>45</v>
      </c>
      <c r="E4026" s="5" t="s">
        <v>15388</v>
      </c>
    </row>
    <row r="4027" spans="1:5" ht="15" customHeight="1" x14ac:dyDescent="0.25">
      <c r="A4027" s="4" t="s">
        <v>3478</v>
      </c>
      <c r="B4027" s="1">
        <v>674203</v>
      </c>
      <c r="C4027" s="4" t="s">
        <v>19</v>
      </c>
      <c r="D4027" s="6" t="s">
        <v>45</v>
      </c>
      <c r="E4027" s="5" t="s">
        <v>15389</v>
      </c>
    </row>
    <row r="4028" spans="1:5" ht="15" customHeight="1" x14ac:dyDescent="0.25">
      <c r="A4028" s="4" t="s">
        <v>3479</v>
      </c>
      <c r="B4028" s="1">
        <v>673645</v>
      </c>
      <c r="C4028" s="4" t="s">
        <v>19</v>
      </c>
      <c r="D4028" s="6" t="s">
        <v>45</v>
      </c>
      <c r="E4028" s="5" t="s">
        <v>15390</v>
      </c>
    </row>
    <row r="4029" spans="1:5" ht="15" customHeight="1" x14ac:dyDescent="0.25">
      <c r="A4029" s="4" t="s">
        <v>3479</v>
      </c>
      <c r="B4029" s="1">
        <v>673645</v>
      </c>
      <c r="C4029" s="4" t="s">
        <v>19</v>
      </c>
      <c r="D4029" s="6" t="s">
        <v>45</v>
      </c>
      <c r="E4029" s="5" t="s">
        <v>15391</v>
      </c>
    </row>
    <row r="4030" spans="1:5" ht="15" customHeight="1" x14ac:dyDescent="0.25">
      <c r="A4030" s="4" t="s">
        <v>3480</v>
      </c>
      <c r="B4030" s="1">
        <v>673959</v>
      </c>
      <c r="C4030" s="4" t="s">
        <v>19</v>
      </c>
      <c r="D4030" s="6" t="s">
        <v>45</v>
      </c>
      <c r="E4030" s="5" t="s">
        <v>15392</v>
      </c>
    </row>
    <row r="4031" spans="1:5" ht="15" customHeight="1" x14ac:dyDescent="0.25">
      <c r="A4031" s="4" t="s">
        <v>3481</v>
      </c>
      <c r="B4031" s="1">
        <v>673914</v>
      </c>
      <c r="C4031" s="4" t="s">
        <v>19</v>
      </c>
      <c r="D4031" s="6" t="s">
        <v>45</v>
      </c>
      <c r="E4031" s="5" t="s">
        <v>15393</v>
      </c>
    </row>
    <row r="4032" spans="1:5" ht="15" customHeight="1" x14ac:dyDescent="0.25">
      <c r="A4032" s="4" t="s">
        <v>3482</v>
      </c>
      <c r="B4032" s="1">
        <v>673814</v>
      </c>
      <c r="C4032" s="4" t="s">
        <v>19</v>
      </c>
      <c r="D4032" s="6" t="s">
        <v>45</v>
      </c>
      <c r="E4032" s="5" t="s">
        <v>15394</v>
      </c>
    </row>
    <row r="4033" spans="1:5" ht="15" customHeight="1" x14ac:dyDescent="0.25">
      <c r="A4033" s="4" t="s">
        <v>3483</v>
      </c>
      <c r="B4033" s="1">
        <v>674087</v>
      </c>
      <c r="C4033" s="4" t="s">
        <v>19</v>
      </c>
      <c r="D4033" s="6" t="s">
        <v>45</v>
      </c>
      <c r="E4033" s="5" t="s">
        <v>15395</v>
      </c>
    </row>
    <row r="4034" spans="1:5" ht="15" customHeight="1" x14ac:dyDescent="0.25">
      <c r="A4034" s="4" t="s">
        <v>3484</v>
      </c>
      <c r="B4034" s="1">
        <v>673832</v>
      </c>
      <c r="C4034" s="4" t="s">
        <v>19</v>
      </c>
      <c r="D4034" s="6" t="s">
        <v>45</v>
      </c>
      <c r="E4034" s="5" t="s">
        <v>15396</v>
      </c>
    </row>
    <row r="4035" spans="1:5" ht="15" customHeight="1" x14ac:dyDescent="0.25">
      <c r="A4035" s="4" t="s">
        <v>3485</v>
      </c>
      <c r="B4035" s="1">
        <v>673699</v>
      </c>
      <c r="C4035" s="4" t="s">
        <v>19</v>
      </c>
      <c r="D4035" s="6" t="s">
        <v>45</v>
      </c>
      <c r="E4035" s="5" t="s">
        <v>15397</v>
      </c>
    </row>
    <row r="4036" spans="1:5" ht="15" customHeight="1" x14ac:dyDescent="0.25">
      <c r="A4036" s="4" t="s">
        <v>3486</v>
      </c>
      <c r="B4036" s="1">
        <v>673874</v>
      </c>
      <c r="C4036" s="4" t="s">
        <v>19</v>
      </c>
      <c r="D4036" s="6" t="s">
        <v>45</v>
      </c>
      <c r="E4036" s="5" t="s">
        <v>15398</v>
      </c>
    </row>
    <row r="4037" spans="1:5" ht="15" customHeight="1" x14ac:dyDescent="0.25">
      <c r="A4037" s="4" t="s">
        <v>3487</v>
      </c>
      <c r="B4037" s="1">
        <v>674011</v>
      </c>
      <c r="C4037" s="4" t="s">
        <v>19</v>
      </c>
      <c r="D4037" s="6" t="s">
        <v>45</v>
      </c>
      <c r="E4037" s="5" t="s">
        <v>15399</v>
      </c>
    </row>
    <row r="4038" spans="1:5" ht="15" customHeight="1" x14ac:dyDescent="0.25">
      <c r="A4038" s="4" t="s">
        <v>3488</v>
      </c>
      <c r="B4038" s="1">
        <v>673784</v>
      </c>
      <c r="C4038" s="4" t="s">
        <v>19</v>
      </c>
      <c r="D4038" s="6" t="s">
        <v>45</v>
      </c>
      <c r="E4038" s="5" t="s">
        <v>15400</v>
      </c>
    </row>
    <row r="4039" spans="1:5" ht="15" customHeight="1" x14ac:dyDescent="0.25">
      <c r="A4039" s="4" t="s">
        <v>3489</v>
      </c>
      <c r="B4039" s="1">
        <v>673976</v>
      </c>
      <c r="C4039" s="4" t="s">
        <v>19</v>
      </c>
      <c r="D4039" s="6" t="s">
        <v>45</v>
      </c>
      <c r="E4039" s="5" t="s">
        <v>15401</v>
      </c>
    </row>
    <row r="4040" spans="1:5" ht="15" customHeight="1" x14ac:dyDescent="0.25">
      <c r="A4040" s="4" t="s">
        <v>3490</v>
      </c>
      <c r="B4040" s="1">
        <v>674027</v>
      </c>
      <c r="C4040" s="4" t="s">
        <v>19</v>
      </c>
      <c r="D4040" s="6" t="s">
        <v>45</v>
      </c>
      <c r="E4040" s="5" t="s">
        <v>15402</v>
      </c>
    </row>
    <row r="4041" spans="1:5" ht="15" customHeight="1" x14ac:dyDescent="0.25">
      <c r="A4041" s="4" t="s">
        <v>3491</v>
      </c>
      <c r="B4041" s="1">
        <v>674349</v>
      </c>
      <c r="C4041" s="4" t="s">
        <v>19</v>
      </c>
      <c r="D4041" s="6" t="s">
        <v>45</v>
      </c>
      <c r="E4041" s="5" t="s">
        <v>15403</v>
      </c>
    </row>
    <row r="4042" spans="1:5" ht="15" customHeight="1" x14ac:dyDescent="0.25">
      <c r="A4042" s="4" t="s">
        <v>3492</v>
      </c>
      <c r="B4042" s="1">
        <v>673965</v>
      </c>
      <c r="C4042" s="4" t="s">
        <v>19</v>
      </c>
      <c r="D4042" s="6" t="s">
        <v>45</v>
      </c>
      <c r="E4042" s="5" t="s">
        <v>15404</v>
      </c>
    </row>
    <row r="4043" spans="1:5" ht="15" customHeight="1" x14ac:dyDescent="0.25">
      <c r="A4043" s="4" t="s">
        <v>3493</v>
      </c>
      <c r="B4043" s="1">
        <v>674318</v>
      </c>
      <c r="C4043" s="4" t="s">
        <v>19</v>
      </c>
      <c r="D4043" s="6" t="s">
        <v>45</v>
      </c>
      <c r="E4043" s="5" t="s">
        <v>15405</v>
      </c>
    </row>
    <row r="4044" spans="1:5" ht="15" customHeight="1" x14ac:dyDescent="0.25">
      <c r="A4044" s="4" t="s">
        <v>3494</v>
      </c>
      <c r="B4044" s="1">
        <v>674329</v>
      </c>
      <c r="C4044" s="4" t="s">
        <v>19</v>
      </c>
      <c r="D4044" s="6" t="s">
        <v>45</v>
      </c>
      <c r="E4044" s="5" t="s">
        <v>15406</v>
      </c>
    </row>
    <row r="4045" spans="1:5" ht="15" customHeight="1" x14ac:dyDescent="0.25">
      <c r="A4045" s="4" t="s">
        <v>3494</v>
      </c>
      <c r="B4045" s="1">
        <v>674329</v>
      </c>
      <c r="C4045" s="4" t="s">
        <v>19</v>
      </c>
      <c r="D4045" s="6" t="s">
        <v>45</v>
      </c>
      <c r="E4045" s="5" t="s">
        <v>15407</v>
      </c>
    </row>
    <row r="4046" spans="1:5" ht="15" customHeight="1" x14ac:dyDescent="0.25">
      <c r="A4046" s="4" t="s">
        <v>3495</v>
      </c>
      <c r="B4046" s="1">
        <v>673834</v>
      </c>
      <c r="C4046" s="4" t="s">
        <v>19</v>
      </c>
      <c r="D4046" s="6" t="s">
        <v>45</v>
      </c>
      <c r="E4046" s="5" t="s">
        <v>15408</v>
      </c>
    </row>
    <row r="4047" spans="1:5" ht="15" customHeight="1" x14ac:dyDescent="0.25">
      <c r="A4047" s="4" t="s">
        <v>3496</v>
      </c>
      <c r="B4047" s="1">
        <v>673787</v>
      </c>
      <c r="C4047" s="4" t="s">
        <v>19</v>
      </c>
      <c r="D4047" s="6" t="s">
        <v>45</v>
      </c>
      <c r="E4047" s="5" t="s">
        <v>15409</v>
      </c>
    </row>
    <row r="4048" spans="1:5" ht="15" customHeight="1" x14ac:dyDescent="0.25">
      <c r="A4048" s="4" t="s">
        <v>3497</v>
      </c>
      <c r="B4048" s="1">
        <v>673622</v>
      </c>
      <c r="C4048" s="4" t="s">
        <v>19</v>
      </c>
      <c r="D4048" s="6" t="s">
        <v>45</v>
      </c>
      <c r="E4048" s="5" t="s">
        <v>15410</v>
      </c>
    </row>
    <row r="4049" spans="1:5" ht="15" customHeight="1" x14ac:dyDescent="0.25">
      <c r="A4049" s="4" t="s">
        <v>3497</v>
      </c>
      <c r="B4049" s="1">
        <v>674013</v>
      </c>
      <c r="C4049" s="4" t="s">
        <v>19</v>
      </c>
      <c r="D4049" s="6" t="s">
        <v>45</v>
      </c>
      <c r="E4049" s="5" t="s">
        <v>15411</v>
      </c>
    </row>
    <row r="4050" spans="1:5" ht="15" customHeight="1" x14ac:dyDescent="0.25">
      <c r="A4050" s="4" t="s">
        <v>3498</v>
      </c>
      <c r="B4050" s="1">
        <v>674282</v>
      </c>
      <c r="C4050" s="4" t="s">
        <v>19</v>
      </c>
      <c r="D4050" s="6" t="s">
        <v>45</v>
      </c>
      <c r="E4050" s="5" t="s">
        <v>15412</v>
      </c>
    </row>
    <row r="4051" spans="1:5" ht="15" customHeight="1" x14ac:dyDescent="0.25">
      <c r="A4051" s="4" t="s">
        <v>3499</v>
      </c>
      <c r="B4051" s="1">
        <v>674357</v>
      </c>
      <c r="C4051" s="4" t="s">
        <v>19</v>
      </c>
      <c r="D4051" s="6" t="s">
        <v>45</v>
      </c>
      <c r="E4051" s="5" t="s">
        <v>15413</v>
      </c>
    </row>
    <row r="4052" spans="1:5" ht="15" customHeight="1" x14ac:dyDescent="0.25">
      <c r="A4052" s="4" t="s">
        <v>3500</v>
      </c>
      <c r="B4052" s="1">
        <v>673754</v>
      </c>
      <c r="C4052" s="4" t="s">
        <v>19</v>
      </c>
      <c r="D4052" s="6" t="s">
        <v>45</v>
      </c>
      <c r="E4052" s="5" t="s">
        <v>15414</v>
      </c>
    </row>
    <row r="4053" spans="1:5" ht="15" customHeight="1" x14ac:dyDescent="0.25">
      <c r="A4053" s="4" t="s">
        <v>3501</v>
      </c>
      <c r="B4053" s="1">
        <v>673944</v>
      </c>
      <c r="C4053" s="4" t="s">
        <v>19</v>
      </c>
      <c r="D4053" s="6" t="s">
        <v>45</v>
      </c>
      <c r="E4053" s="5" t="s">
        <v>15415</v>
      </c>
    </row>
    <row r="4054" spans="1:5" ht="15" customHeight="1" x14ac:dyDescent="0.25">
      <c r="A4054" s="4" t="s">
        <v>3502</v>
      </c>
      <c r="B4054" s="1">
        <v>673583</v>
      </c>
      <c r="C4054" s="4" t="s">
        <v>19</v>
      </c>
      <c r="D4054" s="6" t="s">
        <v>45</v>
      </c>
      <c r="E4054" s="5" t="s">
        <v>15416</v>
      </c>
    </row>
    <row r="4055" spans="1:5" ht="15" customHeight="1" x14ac:dyDescent="0.25">
      <c r="A4055" s="4" t="s">
        <v>3503</v>
      </c>
      <c r="B4055" s="1">
        <v>674209</v>
      </c>
      <c r="C4055" s="4" t="s">
        <v>19</v>
      </c>
      <c r="D4055" s="6" t="s">
        <v>45</v>
      </c>
      <c r="E4055" s="5" t="s">
        <v>15417</v>
      </c>
    </row>
    <row r="4056" spans="1:5" ht="15" customHeight="1" x14ac:dyDescent="0.25">
      <c r="A4056" s="4" t="s">
        <v>3504</v>
      </c>
      <c r="B4056" s="1">
        <v>674004</v>
      </c>
      <c r="C4056" s="4" t="s">
        <v>19</v>
      </c>
      <c r="D4056" s="6" t="s">
        <v>45</v>
      </c>
      <c r="E4056" s="5" t="s">
        <v>15418</v>
      </c>
    </row>
    <row r="4057" spans="1:5" ht="15" customHeight="1" x14ac:dyDescent="0.25">
      <c r="A4057" s="4" t="s">
        <v>3505</v>
      </c>
      <c r="B4057" s="1">
        <v>673747</v>
      </c>
      <c r="C4057" s="4" t="s">
        <v>19</v>
      </c>
      <c r="D4057" s="6" t="s">
        <v>45</v>
      </c>
      <c r="E4057" s="5" t="s">
        <v>15419</v>
      </c>
    </row>
    <row r="4058" spans="1:5" ht="15" customHeight="1" x14ac:dyDescent="0.25">
      <c r="A4058" s="4" t="s">
        <v>3506</v>
      </c>
      <c r="B4058" s="1">
        <v>673820</v>
      </c>
      <c r="C4058" s="4" t="s">
        <v>19</v>
      </c>
      <c r="D4058" s="6" t="s">
        <v>45</v>
      </c>
      <c r="E4058" s="5" t="s">
        <v>15420</v>
      </c>
    </row>
    <row r="4059" spans="1:5" ht="15" customHeight="1" x14ac:dyDescent="0.25">
      <c r="A4059" s="4" t="s">
        <v>3507</v>
      </c>
      <c r="B4059" s="1">
        <v>674119</v>
      </c>
      <c r="C4059" s="4" t="s">
        <v>19</v>
      </c>
      <c r="D4059" s="6" t="s">
        <v>45</v>
      </c>
      <c r="E4059" s="5" t="s">
        <v>15421</v>
      </c>
    </row>
    <row r="4060" spans="1:5" ht="15" customHeight="1" x14ac:dyDescent="0.25">
      <c r="A4060" s="4" t="s">
        <v>3508</v>
      </c>
      <c r="B4060" s="1">
        <v>673690</v>
      </c>
      <c r="C4060" s="4" t="s">
        <v>19</v>
      </c>
      <c r="D4060" s="7" t="s">
        <v>45</v>
      </c>
      <c r="E4060" s="5" t="s">
        <v>15422</v>
      </c>
    </row>
    <row r="4061" spans="1:5" ht="15" customHeight="1" x14ac:dyDescent="0.25">
      <c r="A4061" s="4" t="s">
        <v>3508</v>
      </c>
      <c r="B4061" s="1">
        <v>690876</v>
      </c>
      <c r="C4061" s="4" t="s">
        <v>19</v>
      </c>
      <c r="D4061" s="7" t="s">
        <v>45</v>
      </c>
      <c r="E4061" s="5" t="s">
        <v>15423</v>
      </c>
    </row>
    <row r="4062" spans="1:5" ht="15" customHeight="1" x14ac:dyDescent="0.25">
      <c r="A4062" s="4" t="s">
        <v>3508</v>
      </c>
      <c r="B4062" s="1">
        <v>673690</v>
      </c>
      <c r="C4062" s="4" t="s">
        <v>19</v>
      </c>
      <c r="D4062" s="7" t="s">
        <v>45</v>
      </c>
      <c r="E4062" s="5" t="s">
        <v>15424</v>
      </c>
    </row>
    <row r="4063" spans="1:5" ht="15" customHeight="1" x14ac:dyDescent="0.25">
      <c r="A4063" s="4" t="s">
        <v>3509</v>
      </c>
      <c r="B4063" s="1">
        <v>674299</v>
      </c>
      <c r="C4063" s="4" t="s">
        <v>19</v>
      </c>
      <c r="D4063" s="7" t="s">
        <v>45</v>
      </c>
      <c r="E4063" s="5" t="s">
        <v>15425</v>
      </c>
    </row>
    <row r="4064" spans="1:5" ht="15" customHeight="1" x14ac:dyDescent="0.25">
      <c r="A4064" s="4" t="s">
        <v>3510</v>
      </c>
      <c r="B4064" s="1">
        <v>691091</v>
      </c>
      <c r="C4064" s="4" t="s">
        <v>19</v>
      </c>
      <c r="D4064" s="7" t="s">
        <v>45</v>
      </c>
      <c r="E4064" s="5" t="s">
        <v>15426</v>
      </c>
    </row>
    <row r="4065" spans="1:5" ht="15" customHeight="1" x14ac:dyDescent="0.25">
      <c r="A4065" s="4" t="s">
        <v>3511</v>
      </c>
      <c r="B4065" s="1">
        <v>674037</v>
      </c>
      <c r="C4065" s="4" t="s">
        <v>19</v>
      </c>
      <c r="D4065" s="7" t="s">
        <v>45</v>
      </c>
      <c r="E4065" s="5" t="s">
        <v>15427</v>
      </c>
    </row>
    <row r="4066" spans="1:5" ht="15" customHeight="1" x14ac:dyDescent="0.25">
      <c r="A4066" s="4" t="s">
        <v>3512</v>
      </c>
      <c r="B4066" s="1">
        <v>691163</v>
      </c>
      <c r="C4066" s="4" t="s">
        <v>19</v>
      </c>
      <c r="D4066" s="7" t="s">
        <v>45</v>
      </c>
      <c r="E4066" s="5" t="s">
        <v>15428</v>
      </c>
    </row>
    <row r="4067" spans="1:5" ht="15" customHeight="1" x14ac:dyDescent="0.25">
      <c r="A4067" s="4" t="s">
        <v>3513</v>
      </c>
      <c r="B4067" s="1">
        <v>673594</v>
      </c>
      <c r="C4067" s="4" t="s">
        <v>19</v>
      </c>
      <c r="D4067" s="7" t="s">
        <v>45</v>
      </c>
      <c r="E4067" s="5" t="s">
        <v>15429</v>
      </c>
    </row>
    <row r="4068" spans="1:5" ht="15" customHeight="1" x14ac:dyDescent="0.25">
      <c r="A4068" s="4" t="s">
        <v>3514</v>
      </c>
      <c r="B4068" s="1">
        <v>674245</v>
      </c>
      <c r="C4068" s="4" t="s">
        <v>19</v>
      </c>
      <c r="D4068" s="7" t="s">
        <v>45</v>
      </c>
      <c r="E4068" s="5" t="s">
        <v>15430</v>
      </c>
    </row>
    <row r="4069" spans="1:5" ht="15" customHeight="1" x14ac:dyDescent="0.25">
      <c r="A4069" s="4" t="s">
        <v>3515</v>
      </c>
      <c r="B4069" s="1">
        <v>691147</v>
      </c>
      <c r="C4069" s="4" t="s">
        <v>19</v>
      </c>
      <c r="D4069" s="7" t="s">
        <v>45</v>
      </c>
      <c r="E4069" s="5" t="s">
        <v>15431</v>
      </c>
    </row>
    <row r="4070" spans="1:5" ht="15" customHeight="1" x14ac:dyDescent="0.25">
      <c r="A4070" s="4" t="s">
        <v>3516</v>
      </c>
      <c r="B4070" s="1">
        <v>674346</v>
      </c>
      <c r="C4070" s="4" t="s">
        <v>19</v>
      </c>
      <c r="D4070" s="7" t="s">
        <v>45</v>
      </c>
      <c r="E4070" s="5" t="s">
        <v>15432</v>
      </c>
    </row>
    <row r="4071" spans="1:5" ht="15" customHeight="1" x14ac:dyDescent="0.25">
      <c r="A4071" s="4" t="s">
        <v>3517</v>
      </c>
      <c r="B4071" s="1">
        <v>674160</v>
      </c>
      <c r="C4071" s="4" t="s">
        <v>19</v>
      </c>
      <c r="D4071" s="7" t="s">
        <v>45</v>
      </c>
      <c r="E4071" s="5" t="s">
        <v>15433</v>
      </c>
    </row>
    <row r="4072" spans="1:5" ht="15" customHeight="1" x14ac:dyDescent="0.25">
      <c r="A4072" s="4" t="s">
        <v>3518</v>
      </c>
      <c r="B4072" s="1">
        <v>674366</v>
      </c>
      <c r="C4072" s="4" t="s">
        <v>19</v>
      </c>
      <c r="D4072" s="7" t="s">
        <v>45</v>
      </c>
      <c r="E4072" s="5" t="s">
        <v>15434</v>
      </c>
    </row>
    <row r="4073" spans="1:5" ht="15" customHeight="1" x14ac:dyDescent="0.25">
      <c r="A4073" s="4" t="s">
        <v>3519</v>
      </c>
      <c r="B4073" s="1">
        <v>674274</v>
      </c>
      <c r="C4073" s="4" t="s">
        <v>19</v>
      </c>
      <c r="D4073" s="7" t="s">
        <v>45</v>
      </c>
      <c r="E4073" s="5" t="s">
        <v>15435</v>
      </c>
    </row>
    <row r="4074" spans="1:5" ht="15" customHeight="1" x14ac:dyDescent="0.25">
      <c r="A4074" s="4" t="s">
        <v>3520</v>
      </c>
      <c r="B4074" s="1">
        <v>674092</v>
      </c>
      <c r="C4074" s="4" t="s">
        <v>19</v>
      </c>
      <c r="D4074" s="7" t="s">
        <v>45</v>
      </c>
      <c r="E4074" s="5" t="s">
        <v>15436</v>
      </c>
    </row>
    <row r="4075" spans="1:5" ht="15" customHeight="1" x14ac:dyDescent="0.25">
      <c r="A4075" s="4" t="s">
        <v>3521</v>
      </c>
      <c r="B4075" s="1">
        <v>861307</v>
      </c>
      <c r="C4075" s="4" t="s">
        <v>19</v>
      </c>
      <c r="D4075" s="6" t="s">
        <v>45</v>
      </c>
      <c r="E4075" s="5" t="s">
        <v>15437</v>
      </c>
    </row>
    <row r="4076" spans="1:5" ht="15" customHeight="1" x14ac:dyDescent="0.25">
      <c r="A4076" s="4" t="s">
        <v>3522</v>
      </c>
      <c r="B4076" s="1">
        <v>673949</v>
      </c>
      <c r="C4076" s="4" t="s">
        <v>19</v>
      </c>
      <c r="D4076" s="6" t="s">
        <v>45</v>
      </c>
      <c r="E4076" s="5" t="s">
        <v>15438</v>
      </c>
    </row>
    <row r="4077" spans="1:5" ht="15" customHeight="1" x14ac:dyDescent="0.25">
      <c r="A4077" s="4" t="s">
        <v>3523</v>
      </c>
      <c r="B4077" s="1">
        <v>674342</v>
      </c>
      <c r="C4077" s="4" t="s">
        <v>19</v>
      </c>
      <c r="D4077" s="6" t="s">
        <v>45</v>
      </c>
      <c r="E4077" s="5" t="s">
        <v>15439</v>
      </c>
    </row>
    <row r="4078" spans="1:5" ht="15" customHeight="1" x14ac:dyDescent="0.25">
      <c r="A4078" s="4" t="s">
        <v>3524</v>
      </c>
      <c r="B4078" s="1">
        <v>674196</v>
      </c>
      <c r="C4078" s="4" t="s">
        <v>19</v>
      </c>
      <c r="D4078" s="6" t="s">
        <v>45</v>
      </c>
      <c r="E4078" s="5" t="s">
        <v>15440</v>
      </c>
    </row>
    <row r="4079" spans="1:5" ht="15" customHeight="1" x14ac:dyDescent="0.25">
      <c r="A4079" s="4" t="s">
        <v>3525</v>
      </c>
      <c r="B4079" s="1">
        <v>673873</v>
      </c>
      <c r="C4079" s="4" t="s">
        <v>19</v>
      </c>
      <c r="D4079" s="6" t="s">
        <v>45</v>
      </c>
      <c r="E4079" s="5" t="s">
        <v>15441</v>
      </c>
    </row>
    <row r="4080" spans="1:5" ht="15" customHeight="1" x14ac:dyDescent="0.25">
      <c r="A4080" s="4" t="s">
        <v>3525</v>
      </c>
      <c r="B4080" s="1">
        <v>861322</v>
      </c>
      <c r="C4080" s="4" t="s">
        <v>19</v>
      </c>
      <c r="D4080" s="6" t="s">
        <v>45</v>
      </c>
      <c r="E4080" s="5" t="s">
        <v>15442</v>
      </c>
    </row>
    <row r="4081" spans="1:5" ht="15" customHeight="1" x14ac:dyDescent="0.25">
      <c r="A4081" s="4" t="s">
        <v>3526</v>
      </c>
      <c r="B4081" s="1">
        <v>673706</v>
      </c>
      <c r="C4081" s="4" t="s">
        <v>19</v>
      </c>
      <c r="D4081" s="6" t="s">
        <v>45</v>
      </c>
      <c r="E4081" s="5" t="s">
        <v>15443</v>
      </c>
    </row>
    <row r="4082" spans="1:5" ht="15" customHeight="1" x14ac:dyDescent="0.25">
      <c r="A4082" s="4" t="s">
        <v>3527</v>
      </c>
      <c r="B4082" s="1">
        <v>674025</v>
      </c>
      <c r="C4082" s="4" t="s">
        <v>19</v>
      </c>
      <c r="D4082" s="6" t="s">
        <v>45</v>
      </c>
      <c r="E4082" s="5" t="s">
        <v>15444</v>
      </c>
    </row>
    <row r="4083" spans="1:5" ht="15" customHeight="1" x14ac:dyDescent="0.25">
      <c r="A4083" s="4" t="s">
        <v>3528</v>
      </c>
      <c r="B4083" s="1">
        <v>673979</v>
      </c>
      <c r="C4083" s="4" t="s">
        <v>19</v>
      </c>
      <c r="D4083" s="6" t="s">
        <v>45</v>
      </c>
      <c r="E4083" s="5" t="s">
        <v>15445</v>
      </c>
    </row>
    <row r="4084" spans="1:5" ht="15" customHeight="1" x14ac:dyDescent="0.25">
      <c r="A4084" s="4" t="s">
        <v>3529</v>
      </c>
      <c r="B4084" s="1">
        <v>691157</v>
      </c>
      <c r="C4084" s="4" t="s">
        <v>19</v>
      </c>
      <c r="D4084" s="6" t="s">
        <v>45</v>
      </c>
      <c r="E4084" s="5" t="s">
        <v>15446</v>
      </c>
    </row>
    <row r="4085" spans="1:5" ht="15" customHeight="1" x14ac:dyDescent="0.25">
      <c r="A4085" s="4" t="s">
        <v>3530</v>
      </c>
      <c r="B4085" s="1">
        <v>691160</v>
      </c>
      <c r="C4085" s="4" t="s">
        <v>19</v>
      </c>
      <c r="D4085" s="6" t="s">
        <v>45</v>
      </c>
      <c r="E4085" s="5" t="s">
        <v>15447</v>
      </c>
    </row>
    <row r="4086" spans="1:5" ht="15" customHeight="1" x14ac:dyDescent="0.25">
      <c r="A4086" s="4" t="s">
        <v>3531</v>
      </c>
      <c r="B4086" s="1">
        <v>690879</v>
      </c>
      <c r="C4086" s="4" t="s">
        <v>19</v>
      </c>
      <c r="D4086" s="6" t="s">
        <v>45</v>
      </c>
      <c r="E4086" s="5" t="s">
        <v>15448</v>
      </c>
    </row>
    <row r="4087" spans="1:5" ht="15" customHeight="1" x14ac:dyDescent="0.25">
      <c r="A4087" s="4" t="s">
        <v>3532</v>
      </c>
      <c r="B4087" s="1">
        <v>674003</v>
      </c>
      <c r="C4087" s="4" t="s">
        <v>19</v>
      </c>
      <c r="D4087" s="6" t="s">
        <v>45</v>
      </c>
      <c r="E4087" s="5" t="s">
        <v>15449</v>
      </c>
    </row>
    <row r="4088" spans="1:5" ht="15" customHeight="1" x14ac:dyDescent="0.25">
      <c r="A4088" s="4" t="s">
        <v>3533</v>
      </c>
      <c r="B4088" s="1">
        <v>691265</v>
      </c>
      <c r="C4088" s="4" t="s">
        <v>19</v>
      </c>
      <c r="D4088" s="6" t="s">
        <v>45</v>
      </c>
      <c r="E4088" s="5" t="s">
        <v>15450</v>
      </c>
    </row>
    <row r="4089" spans="1:5" ht="15" customHeight="1" x14ac:dyDescent="0.25">
      <c r="A4089" s="4" t="s">
        <v>3534</v>
      </c>
      <c r="B4089" s="1">
        <v>676308</v>
      </c>
      <c r="C4089" s="4" t="s">
        <v>19</v>
      </c>
      <c r="D4089" s="6" t="s">
        <v>45</v>
      </c>
      <c r="E4089" s="5" t="s">
        <v>15451</v>
      </c>
    </row>
    <row r="4090" spans="1:5" ht="15" customHeight="1" x14ac:dyDescent="0.25">
      <c r="A4090" s="4" t="s">
        <v>3535</v>
      </c>
      <c r="B4090" s="1">
        <v>676309</v>
      </c>
      <c r="C4090" s="4" t="s">
        <v>19</v>
      </c>
      <c r="D4090" s="6" t="s">
        <v>45</v>
      </c>
      <c r="E4090" s="5" t="s">
        <v>15452</v>
      </c>
    </row>
    <row r="4091" spans="1:5" ht="15" customHeight="1" x14ac:dyDescent="0.25">
      <c r="A4091" s="4" t="s">
        <v>3536</v>
      </c>
      <c r="B4091" s="1">
        <v>676310</v>
      </c>
      <c r="C4091" s="4" t="s">
        <v>19</v>
      </c>
      <c r="D4091" s="6" t="s">
        <v>45</v>
      </c>
      <c r="E4091" s="5" t="s">
        <v>15453</v>
      </c>
    </row>
    <row r="4092" spans="1:5" ht="15" customHeight="1" x14ac:dyDescent="0.25">
      <c r="A4092" s="4" t="s">
        <v>3536</v>
      </c>
      <c r="B4092" s="1">
        <v>676310</v>
      </c>
      <c r="C4092" s="4" t="s">
        <v>19</v>
      </c>
      <c r="D4092" s="6" t="s">
        <v>45</v>
      </c>
      <c r="E4092" s="5" t="s">
        <v>15454</v>
      </c>
    </row>
    <row r="4093" spans="1:5" ht="15" customHeight="1" x14ac:dyDescent="0.25">
      <c r="A4093" s="4" t="s">
        <v>3537</v>
      </c>
      <c r="B4093" s="1">
        <v>674082</v>
      </c>
      <c r="C4093" s="4" t="s">
        <v>19</v>
      </c>
      <c r="D4093" s="6" t="s">
        <v>45</v>
      </c>
      <c r="E4093" s="5" t="s">
        <v>15455</v>
      </c>
    </row>
    <row r="4094" spans="1:5" ht="15" customHeight="1" x14ac:dyDescent="0.25">
      <c r="A4094" s="4" t="s">
        <v>3538</v>
      </c>
      <c r="B4094" s="1">
        <v>690851</v>
      </c>
      <c r="C4094" s="4" t="s">
        <v>19</v>
      </c>
      <c r="D4094" s="6" t="s">
        <v>45</v>
      </c>
      <c r="E4094" s="5" t="s">
        <v>15456</v>
      </c>
    </row>
    <row r="4095" spans="1:5" ht="15" customHeight="1" x14ac:dyDescent="0.25">
      <c r="A4095" s="4" t="s">
        <v>3539</v>
      </c>
      <c r="B4095" s="1">
        <v>690922</v>
      </c>
      <c r="C4095" s="4" t="s">
        <v>19</v>
      </c>
      <c r="D4095" s="6" t="s">
        <v>45</v>
      </c>
      <c r="E4095" s="5" t="s">
        <v>15457</v>
      </c>
    </row>
    <row r="4096" spans="1:5" ht="15" customHeight="1" x14ac:dyDescent="0.25">
      <c r="A4096" s="4" t="s">
        <v>3540</v>
      </c>
      <c r="B4096" s="1">
        <v>676311</v>
      </c>
      <c r="C4096" s="4" t="s">
        <v>19</v>
      </c>
      <c r="D4096" s="6" t="s">
        <v>45</v>
      </c>
      <c r="E4096" s="5" t="s">
        <v>15458</v>
      </c>
    </row>
    <row r="4097" spans="1:5" ht="15" customHeight="1" x14ac:dyDescent="0.25">
      <c r="A4097" s="4" t="s">
        <v>3541</v>
      </c>
      <c r="B4097" s="1">
        <v>676313</v>
      </c>
      <c r="C4097" s="4" t="s">
        <v>19</v>
      </c>
      <c r="D4097" s="6" t="s">
        <v>45</v>
      </c>
      <c r="E4097" s="5" t="s">
        <v>15459</v>
      </c>
    </row>
    <row r="4098" spans="1:5" ht="15" customHeight="1" x14ac:dyDescent="0.25">
      <c r="A4098" s="4" t="s">
        <v>3542</v>
      </c>
      <c r="B4098" s="1">
        <v>676315</v>
      </c>
      <c r="C4098" s="4" t="s">
        <v>19</v>
      </c>
      <c r="D4098" s="6" t="s">
        <v>45</v>
      </c>
      <c r="E4098" s="5" t="s">
        <v>15460</v>
      </c>
    </row>
    <row r="4099" spans="1:5" ht="15" customHeight="1" x14ac:dyDescent="0.25">
      <c r="A4099" s="4" t="s">
        <v>3543</v>
      </c>
      <c r="B4099" s="1">
        <v>676316</v>
      </c>
      <c r="C4099" s="4" t="s">
        <v>19</v>
      </c>
      <c r="D4099" s="6" t="s">
        <v>45</v>
      </c>
      <c r="E4099" s="5" t="s">
        <v>15461</v>
      </c>
    </row>
    <row r="4100" spans="1:5" ht="15" customHeight="1" x14ac:dyDescent="0.25">
      <c r="A4100" s="4" t="s">
        <v>3544</v>
      </c>
      <c r="B4100" s="1">
        <v>676318</v>
      </c>
      <c r="C4100" s="4" t="s">
        <v>19</v>
      </c>
      <c r="D4100" s="6" t="s">
        <v>45</v>
      </c>
      <c r="E4100" s="5" t="s">
        <v>15462</v>
      </c>
    </row>
    <row r="4101" spans="1:5" ht="15" customHeight="1" x14ac:dyDescent="0.25">
      <c r="A4101" s="4" t="s">
        <v>3545</v>
      </c>
      <c r="B4101" s="1">
        <v>673668</v>
      </c>
      <c r="C4101" s="4" t="s">
        <v>19</v>
      </c>
      <c r="D4101" s="6" t="s">
        <v>45</v>
      </c>
      <c r="E4101" s="5" t="s">
        <v>15463</v>
      </c>
    </row>
    <row r="4102" spans="1:5" ht="15" customHeight="1" x14ac:dyDescent="0.25">
      <c r="A4102" s="4" t="s">
        <v>3546</v>
      </c>
      <c r="B4102" s="1">
        <v>676321</v>
      </c>
      <c r="C4102" s="4" t="s">
        <v>19</v>
      </c>
      <c r="D4102" s="6" t="s">
        <v>45</v>
      </c>
      <c r="E4102" s="5" t="s">
        <v>15464</v>
      </c>
    </row>
    <row r="4103" spans="1:5" ht="15" customHeight="1" x14ac:dyDescent="0.25">
      <c r="A4103" s="4" t="s">
        <v>3547</v>
      </c>
      <c r="B4103" s="1">
        <v>690919</v>
      </c>
      <c r="C4103" s="4" t="s">
        <v>19</v>
      </c>
      <c r="D4103" s="6" t="s">
        <v>45</v>
      </c>
      <c r="E4103" s="5" t="s">
        <v>15465</v>
      </c>
    </row>
    <row r="4104" spans="1:5" ht="15" customHeight="1" x14ac:dyDescent="0.25">
      <c r="A4104" s="4" t="s">
        <v>3548</v>
      </c>
      <c r="B4104" s="1">
        <v>690885</v>
      </c>
      <c r="C4104" s="4" t="s">
        <v>19</v>
      </c>
      <c r="D4104" s="6" t="s">
        <v>45</v>
      </c>
      <c r="E4104" s="5" t="s">
        <v>15466</v>
      </c>
    </row>
    <row r="4105" spans="1:5" ht="15" customHeight="1" x14ac:dyDescent="0.25">
      <c r="A4105" s="4" t="s">
        <v>3549</v>
      </c>
      <c r="B4105" s="1">
        <v>690847</v>
      </c>
      <c r="C4105" s="4" t="s">
        <v>19</v>
      </c>
      <c r="D4105" s="6" t="s">
        <v>45</v>
      </c>
      <c r="E4105" s="5" t="s">
        <v>15467</v>
      </c>
    </row>
    <row r="4106" spans="1:5" ht="15" customHeight="1" x14ac:dyDescent="0.25">
      <c r="A4106" s="4" t="s">
        <v>3549</v>
      </c>
      <c r="B4106" s="1">
        <v>690847</v>
      </c>
      <c r="C4106" s="4" t="s">
        <v>19</v>
      </c>
      <c r="D4106" s="6" t="s">
        <v>45</v>
      </c>
      <c r="E4106" s="5" t="s">
        <v>15468</v>
      </c>
    </row>
    <row r="4107" spans="1:5" ht="15" customHeight="1" x14ac:dyDescent="0.25">
      <c r="A4107" s="4" t="s">
        <v>3550</v>
      </c>
      <c r="B4107" s="1">
        <v>676325</v>
      </c>
      <c r="C4107" s="4" t="s">
        <v>19</v>
      </c>
      <c r="D4107" s="6" t="s">
        <v>45</v>
      </c>
      <c r="E4107" s="5" t="s">
        <v>15469</v>
      </c>
    </row>
    <row r="4108" spans="1:5" ht="15" customHeight="1" x14ac:dyDescent="0.25">
      <c r="A4108" s="4" t="s">
        <v>3551</v>
      </c>
      <c r="B4108" s="1">
        <v>676327</v>
      </c>
      <c r="C4108" s="4" t="s">
        <v>19</v>
      </c>
      <c r="D4108" s="6" t="s">
        <v>45</v>
      </c>
      <c r="E4108" s="5" t="s">
        <v>15470</v>
      </c>
    </row>
    <row r="4109" spans="1:5" ht="15" customHeight="1" x14ac:dyDescent="0.25">
      <c r="A4109" s="4" t="s">
        <v>3552</v>
      </c>
      <c r="B4109" s="1">
        <v>690886</v>
      </c>
      <c r="C4109" s="4" t="s">
        <v>19</v>
      </c>
      <c r="D4109" s="6" t="s">
        <v>45</v>
      </c>
      <c r="E4109" s="5" t="s">
        <v>15471</v>
      </c>
    </row>
    <row r="4110" spans="1:5" ht="15" customHeight="1" x14ac:dyDescent="0.25">
      <c r="A4110" s="4" t="s">
        <v>3553</v>
      </c>
      <c r="B4110" s="1">
        <v>691252</v>
      </c>
      <c r="C4110" s="4" t="s">
        <v>19</v>
      </c>
      <c r="D4110" s="6" t="s">
        <v>45</v>
      </c>
      <c r="E4110" s="5" t="s">
        <v>15472</v>
      </c>
    </row>
    <row r="4111" spans="1:5" ht="15" customHeight="1" x14ac:dyDescent="0.25">
      <c r="A4111" s="4" t="s">
        <v>3554</v>
      </c>
      <c r="B4111" s="1">
        <v>673884</v>
      </c>
      <c r="C4111" s="4" t="s">
        <v>19</v>
      </c>
      <c r="D4111" s="6" t="s">
        <v>45</v>
      </c>
      <c r="E4111" s="5" t="s">
        <v>15473</v>
      </c>
    </row>
    <row r="4112" spans="1:5" ht="15" customHeight="1" x14ac:dyDescent="0.25">
      <c r="A4112" s="4" t="s">
        <v>3555</v>
      </c>
      <c r="B4112" s="1">
        <v>676302</v>
      </c>
      <c r="C4112" s="4" t="s">
        <v>19</v>
      </c>
      <c r="D4112" s="6" t="s">
        <v>45</v>
      </c>
      <c r="E4112" s="5" t="s">
        <v>15474</v>
      </c>
    </row>
    <row r="4113" spans="1:5" ht="15" customHeight="1" x14ac:dyDescent="0.25">
      <c r="A4113" s="4" t="s">
        <v>3555</v>
      </c>
      <c r="B4113" s="1">
        <v>691271</v>
      </c>
      <c r="C4113" s="4" t="s">
        <v>19</v>
      </c>
      <c r="D4113" s="6" t="s">
        <v>45</v>
      </c>
      <c r="E4113" s="5" t="s">
        <v>15475</v>
      </c>
    </row>
    <row r="4114" spans="1:5" ht="15" customHeight="1" x14ac:dyDescent="0.25">
      <c r="A4114" s="4" t="s">
        <v>3556</v>
      </c>
      <c r="B4114" s="1">
        <v>676334</v>
      </c>
      <c r="C4114" s="4" t="s">
        <v>19</v>
      </c>
      <c r="D4114" s="6" t="s">
        <v>45</v>
      </c>
      <c r="E4114" s="5" t="s">
        <v>15476</v>
      </c>
    </row>
    <row r="4115" spans="1:5" ht="15" customHeight="1" x14ac:dyDescent="0.25">
      <c r="A4115" s="4" t="s">
        <v>3557</v>
      </c>
      <c r="B4115" s="1">
        <v>676335</v>
      </c>
      <c r="C4115" s="4" t="s">
        <v>19</v>
      </c>
      <c r="D4115" s="6" t="s">
        <v>45</v>
      </c>
      <c r="E4115" s="5" t="s">
        <v>15477</v>
      </c>
    </row>
    <row r="4116" spans="1:5" ht="15" customHeight="1" x14ac:dyDescent="0.25">
      <c r="A4116" s="4" t="s">
        <v>3558</v>
      </c>
      <c r="B4116" s="1">
        <v>676336</v>
      </c>
      <c r="C4116" s="4" t="s">
        <v>19</v>
      </c>
      <c r="D4116" s="6" t="s">
        <v>45</v>
      </c>
      <c r="E4116" s="5" t="s">
        <v>15478</v>
      </c>
    </row>
    <row r="4117" spans="1:5" ht="15" customHeight="1" x14ac:dyDescent="0.25">
      <c r="A4117" s="4" t="s">
        <v>3559</v>
      </c>
      <c r="B4117" s="1">
        <v>690947</v>
      </c>
      <c r="C4117" s="4" t="s">
        <v>19</v>
      </c>
      <c r="D4117" s="6" t="s">
        <v>45</v>
      </c>
      <c r="E4117" s="5" t="s">
        <v>15479</v>
      </c>
    </row>
    <row r="4118" spans="1:5" ht="15" customHeight="1" x14ac:dyDescent="0.25">
      <c r="A4118" s="4" t="s">
        <v>3560</v>
      </c>
      <c r="B4118" s="1">
        <v>691268</v>
      </c>
      <c r="C4118" s="4" t="s">
        <v>19</v>
      </c>
      <c r="D4118" s="6" t="s">
        <v>45</v>
      </c>
      <c r="E4118" s="5" t="s">
        <v>15480</v>
      </c>
    </row>
    <row r="4119" spans="1:5" ht="15" customHeight="1" x14ac:dyDescent="0.25">
      <c r="A4119" s="4" t="s">
        <v>3560</v>
      </c>
      <c r="B4119" s="1">
        <v>676339</v>
      </c>
      <c r="C4119" s="4" t="s">
        <v>19</v>
      </c>
      <c r="D4119" s="6" t="s">
        <v>45</v>
      </c>
      <c r="E4119" s="5" t="s">
        <v>15481</v>
      </c>
    </row>
    <row r="4120" spans="1:5" ht="15" customHeight="1" x14ac:dyDescent="0.25">
      <c r="A4120" s="4" t="s">
        <v>3561</v>
      </c>
      <c r="B4120" s="1">
        <v>690940</v>
      </c>
      <c r="C4120" s="4" t="s">
        <v>19</v>
      </c>
      <c r="D4120" s="6" t="s">
        <v>45</v>
      </c>
      <c r="E4120" s="5" t="s">
        <v>15482</v>
      </c>
    </row>
    <row r="4121" spans="1:5" ht="15" customHeight="1" x14ac:dyDescent="0.25">
      <c r="A4121" s="4" t="s">
        <v>3561</v>
      </c>
      <c r="B4121" s="1">
        <v>690948</v>
      </c>
      <c r="C4121" s="4" t="s">
        <v>19</v>
      </c>
      <c r="D4121" s="6" t="s">
        <v>45</v>
      </c>
      <c r="E4121" s="5" t="s">
        <v>15483</v>
      </c>
    </row>
    <row r="4122" spans="1:5" ht="15" customHeight="1" x14ac:dyDescent="0.25">
      <c r="A4122" s="4" t="s">
        <v>3561</v>
      </c>
      <c r="B4122" s="1">
        <v>690948</v>
      </c>
      <c r="C4122" s="4" t="s">
        <v>19</v>
      </c>
      <c r="D4122" s="7" t="s">
        <v>45</v>
      </c>
      <c r="E4122" s="5" t="s">
        <v>15484</v>
      </c>
    </row>
    <row r="4123" spans="1:5" ht="15" customHeight="1" x14ac:dyDescent="0.25">
      <c r="A4123" s="4" t="s">
        <v>3562</v>
      </c>
      <c r="B4123" s="1">
        <v>690950</v>
      </c>
      <c r="C4123" s="4" t="s">
        <v>19</v>
      </c>
      <c r="D4123" s="7" t="s">
        <v>45</v>
      </c>
      <c r="E4123" s="5" t="s">
        <v>15485</v>
      </c>
    </row>
    <row r="4124" spans="1:5" ht="15" customHeight="1" x14ac:dyDescent="0.25">
      <c r="A4124" s="4" t="s">
        <v>3563</v>
      </c>
      <c r="B4124" s="1">
        <v>674007</v>
      </c>
      <c r="C4124" s="4" t="s">
        <v>19</v>
      </c>
      <c r="D4124" s="7" t="s">
        <v>45</v>
      </c>
      <c r="E4124" s="5" t="s">
        <v>15486</v>
      </c>
    </row>
    <row r="4125" spans="1:5" ht="15" customHeight="1" x14ac:dyDescent="0.25">
      <c r="A4125" s="4" t="s">
        <v>3564</v>
      </c>
      <c r="B4125" s="1">
        <v>676342</v>
      </c>
      <c r="C4125" s="4" t="s">
        <v>19</v>
      </c>
      <c r="D4125" s="7" t="s">
        <v>45</v>
      </c>
      <c r="E4125" s="5" t="s">
        <v>15487</v>
      </c>
    </row>
    <row r="4126" spans="1:5" ht="15" customHeight="1" x14ac:dyDescent="0.25">
      <c r="A4126" s="4" t="s">
        <v>3565</v>
      </c>
      <c r="B4126" s="1">
        <v>690951</v>
      </c>
      <c r="C4126" s="4" t="s">
        <v>19</v>
      </c>
      <c r="D4126" s="7" t="s">
        <v>45</v>
      </c>
      <c r="E4126" s="5" t="s">
        <v>15488</v>
      </c>
    </row>
    <row r="4127" spans="1:5" ht="15" customHeight="1" x14ac:dyDescent="0.25">
      <c r="A4127" s="4" t="s">
        <v>3566</v>
      </c>
      <c r="B4127" s="1">
        <v>676346</v>
      </c>
      <c r="C4127" s="4" t="s">
        <v>19</v>
      </c>
      <c r="D4127" s="7" t="s">
        <v>45</v>
      </c>
      <c r="E4127" s="5" t="s">
        <v>15489</v>
      </c>
    </row>
    <row r="4128" spans="1:5" ht="15" customHeight="1" x14ac:dyDescent="0.25">
      <c r="A4128" s="4" t="s">
        <v>3567</v>
      </c>
      <c r="B4128" s="1">
        <v>691255</v>
      </c>
      <c r="C4128" s="4" t="s">
        <v>19</v>
      </c>
      <c r="D4128" s="7" t="s">
        <v>45</v>
      </c>
      <c r="E4128" s="5" t="s">
        <v>15490</v>
      </c>
    </row>
    <row r="4129" spans="1:5" ht="15" customHeight="1" x14ac:dyDescent="0.25">
      <c r="A4129" s="4" t="s">
        <v>3568</v>
      </c>
      <c r="B4129" s="1">
        <v>676347</v>
      </c>
      <c r="C4129" s="4" t="s">
        <v>19</v>
      </c>
      <c r="D4129" s="7" t="s">
        <v>45</v>
      </c>
      <c r="E4129" s="5" t="s">
        <v>15491</v>
      </c>
    </row>
    <row r="4130" spans="1:5" ht="15" customHeight="1" x14ac:dyDescent="0.25">
      <c r="A4130" s="4" t="s">
        <v>3569</v>
      </c>
      <c r="B4130" s="1">
        <v>676349</v>
      </c>
      <c r="C4130" s="4" t="s">
        <v>19</v>
      </c>
      <c r="D4130" s="7" t="s">
        <v>45</v>
      </c>
      <c r="E4130" s="5" t="s">
        <v>15492</v>
      </c>
    </row>
    <row r="4131" spans="1:5" ht="15" customHeight="1" x14ac:dyDescent="0.25">
      <c r="A4131" s="4" t="s">
        <v>3570</v>
      </c>
      <c r="B4131" s="1">
        <v>676350</v>
      </c>
      <c r="C4131" s="4" t="s">
        <v>19</v>
      </c>
      <c r="D4131" s="7" t="s">
        <v>45</v>
      </c>
      <c r="E4131" s="5" t="s">
        <v>15493</v>
      </c>
    </row>
    <row r="4132" spans="1:5" ht="15" customHeight="1" x14ac:dyDescent="0.25">
      <c r="A4132" s="4" t="s">
        <v>3571</v>
      </c>
      <c r="B4132" s="1">
        <v>676351</v>
      </c>
      <c r="C4132" s="4" t="s">
        <v>19</v>
      </c>
      <c r="D4132" s="7" t="s">
        <v>45</v>
      </c>
      <c r="E4132" s="5" t="s">
        <v>15494</v>
      </c>
    </row>
    <row r="4133" spans="1:5" ht="15" customHeight="1" x14ac:dyDescent="0.25">
      <c r="A4133" s="4" t="s">
        <v>3572</v>
      </c>
      <c r="B4133" s="1">
        <v>676354</v>
      </c>
      <c r="C4133" s="4" t="s">
        <v>19</v>
      </c>
      <c r="D4133" s="7" t="s">
        <v>45</v>
      </c>
      <c r="E4133" s="5" t="s">
        <v>15495</v>
      </c>
    </row>
    <row r="4134" spans="1:5" ht="15" customHeight="1" x14ac:dyDescent="0.25">
      <c r="A4134" s="4" t="s">
        <v>3573</v>
      </c>
      <c r="B4134" s="1">
        <v>676356</v>
      </c>
      <c r="C4134" s="4" t="s">
        <v>19</v>
      </c>
      <c r="D4134" s="7" t="s">
        <v>45</v>
      </c>
      <c r="E4134" s="5" t="s">
        <v>15496</v>
      </c>
    </row>
    <row r="4135" spans="1:5" ht="15" customHeight="1" x14ac:dyDescent="0.25">
      <c r="A4135" s="4" t="s">
        <v>3574</v>
      </c>
      <c r="B4135" s="1">
        <v>676357</v>
      </c>
      <c r="C4135" s="4" t="s">
        <v>19</v>
      </c>
      <c r="D4135" s="7" t="s">
        <v>45</v>
      </c>
      <c r="E4135" s="5" t="s">
        <v>15497</v>
      </c>
    </row>
    <row r="4136" spans="1:5" ht="15" customHeight="1" x14ac:dyDescent="0.25">
      <c r="A4136" s="4" t="s">
        <v>3575</v>
      </c>
      <c r="B4136" s="1">
        <v>691061</v>
      </c>
      <c r="C4136" s="4" t="s">
        <v>19</v>
      </c>
      <c r="D4136" s="7" t="s">
        <v>45</v>
      </c>
      <c r="E4136" s="5" t="s">
        <v>15498</v>
      </c>
    </row>
    <row r="4137" spans="1:5" ht="15" customHeight="1" x14ac:dyDescent="0.25">
      <c r="A4137" s="4" t="s">
        <v>3575</v>
      </c>
      <c r="B4137" s="1">
        <v>691061</v>
      </c>
      <c r="C4137" s="4" t="s">
        <v>19</v>
      </c>
      <c r="D4137" s="6" t="s">
        <v>45</v>
      </c>
      <c r="E4137" s="5" t="s">
        <v>15499</v>
      </c>
    </row>
    <row r="4138" spans="1:5" ht="15" customHeight="1" x14ac:dyDescent="0.25">
      <c r="A4138" s="4" t="s">
        <v>3576</v>
      </c>
      <c r="B4138" s="1">
        <v>676360</v>
      </c>
      <c r="C4138" s="4" t="s">
        <v>19</v>
      </c>
      <c r="D4138" s="6" t="s">
        <v>45</v>
      </c>
      <c r="E4138" s="5" t="s">
        <v>15500</v>
      </c>
    </row>
    <row r="4139" spans="1:5" ht="15" customHeight="1" x14ac:dyDescent="0.25">
      <c r="A4139" s="4" t="s">
        <v>3577</v>
      </c>
      <c r="B4139" s="1">
        <v>676361</v>
      </c>
      <c r="C4139" s="4" t="s">
        <v>19</v>
      </c>
      <c r="D4139" s="6" t="s">
        <v>45</v>
      </c>
      <c r="E4139" s="5" t="s">
        <v>15501</v>
      </c>
    </row>
    <row r="4140" spans="1:5" ht="15" customHeight="1" x14ac:dyDescent="0.25">
      <c r="A4140" s="4" t="s">
        <v>3578</v>
      </c>
      <c r="B4140" s="1">
        <v>676362</v>
      </c>
      <c r="C4140" s="4" t="s">
        <v>19</v>
      </c>
      <c r="D4140" s="6" t="s">
        <v>45</v>
      </c>
      <c r="E4140" s="5" t="s">
        <v>15502</v>
      </c>
    </row>
    <row r="4141" spans="1:5" ht="15" customHeight="1" x14ac:dyDescent="0.25">
      <c r="A4141" s="4" t="s">
        <v>3579</v>
      </c>
      <c r="B4141" s="1">
        <v>676364</v>
      </c>
      <c r="C4141" s="4" t="s">
        <v>19</v>
      </c>
      <c r="D4141" s="6" t="s">
        <v>45</v>
      </c>
      <c r="E4141" s="5" t="s">
        <v>15503</v>
      </c>
    </row>
    <row r="4142" spans="1:5" ht="15" customHeight="1" x14ac:dyDescent="0.25">
      <c r="A4142" s="4" t="s">
        <v>3580</v>
      </c>
      <c r="B4142" s="1">
        <v>676365</v>
      </c>
      <c r="C4142" s="4" t="s">
        <v>19</v>
      </c>
      <c r="D4142" s="6" t="s">
        <v>45</v>
      </c>
      <c r="E4142" s="5" t="s">
        <v>15504</v>
      </c>
    </row>
    <row r="4143" spans="1:5" ht="15" customHeight="1" x14ac:dyDescent="0.25">
      <c r="A4143" s="4" t="s">
        <v>3581</v>
      </c>
      <c r="B4143" s="1">
        <v>676367</v>
      </c>
      <c r="C4143" s="4" t="s">
        <v>19</v>
      </c>
      <c r="D4143" s="6" t="s">
        <v>45</v>
      </c>
      <c r="E4143" s="5" t="s">
        <v>15505</v>
      </c>
    </row>
    <row r="4144" spans="1:5" ht="15" customHeight="1" x14ac:dyDescent="0.25">
      <c r="A4144" s="4" t="s">
        <v>3582</v>
      </c>
      <c r="B4144" s="1">
        <v>676369</v>
      </c>
      <c r="C4144" s="4" t="s">
        <v>19</v>
      </c>
      <c r="D4144" s="6" t="s">
        <v>45</v>
      </c>
      <c r="E4144" s="5" t="s">
        <v>15506</v>
      </c>
    </row>
    <row r="4145" spans="1:5" ht="15" customHeight="1" x14ac:dyDescent="0.25">
      <c r="A4145" s="4" t="s">
        <v>3583</v>
      </c>
      <c r="B4145" s="1">
        <v>676370</v>
      </c>
      <c r="C4145" s="4" t="s">
        <v>19</v>
      </c>
      <c r="D4145" s="6" t="s">
        <v>45</v>
      </c>
      <c r="E4145" s="5" t="s">
        <v>15507</v>
      </c>
    </row>
    <row r="4146" spans="1:5" ht="15" customHeight="1" x14ac:dyDescent="0.25">
      <c r="A4146" s="4" t="s">
        <v>3584</v>
      </c>
      <c r="B4146" s="1">
        <v>691270</v>
      </c>
      <c r="C4146" s="4" t="s">
        <v>19</v>
      </c>
      <c r="D4146" s="6" t="s">
        <v>45</v>
      </c>
      <c r="E4146" s="5" t="s">
        <v>15508</v>
      </c>
    </row>
    <row r="4147" spans="1:5" ht="15" customHeight="1" x14ac:dyDescent="0.25">
      <c r="A4147" s="4" t="s">
        <v>1468</v>
      </c>
      <c r="B4147" s="1">
        <v>676373</v>
      </c>
      <c r="C4147" s="4" t="s">
        <v>19</v>
      </c>
      <c r="D4147" s="6" t="s">
        <v>45</v>
      </c>
      <c r="E4147" s="5" t="s">
        <v>15509</v>
      </c>
    </row>
    <row r="4148" spans="1:5" ht="15" customHeight="1" x14ac:dyDescent="0.25">
      <c r="A4148" s="4" t="s">
        <v>1468</v>
      </c>
      <c r="B4148" s="1">
        <v>673612</v>
      </c>
      <c r="C4148" s="4" t="s">
        <v>19</v>
      </c>
      <c r="D4148" s="6" t="s">
        <v>45</v>
      </c>
      <c r="E4148" s="5" t="s">
        <v>15510</v>
      </c>
    </row>
    <row r="4149" spans="1:5" ht="15" customHeight="1" x14ac:dyDescent="0.25">
      <c r="A4149" s="4" t="s">
        <v>1468</v>
      </c>
      <c r="B4149" s="1">
        <v>691275</v>
      </c>
      <c r="C4149" s="4" t="s">
        <v>19</v>
      </c>
      <c r="D4149" s="6" t="s">
        <v>45</v>
      </c>
      <c r="E4149" s="5" t="s">
        <v>15511</v>
      </c>
    </row>
    <row r="4150" spans="1:5" ht="15" customHeight="1" x14ac:dyDescent="0.25">
      <c r="A4150" s="4" t="s">
        <v>3585</v>
      </c>
      <c r="B4150" s="1">
        <v>690936</v>
      </c>
      <c r="C4150" s="4" t="s">
        <v>19</v>
      </c>
      <c r="D4150" s="6" t="s">
        <v>45</v>
      </c>
      <c r="E4150" s="5" t="s">
        <v>15512</v>
      </c>
    </row>
    <row r="4151" spans="1:5" ht="15" customHeight="1" x14ac:dyDescent="0.25">
      <c r="A4151" s="4" t="s">
        <v>3585</v>
      </c>
      <c r="B4151" s="1">
        <v>676374</v>
      </c>
      <c r="C4151" s="4" t="s">
        <v>19</v>
      </c>
      <c r="D4151" s="6" t="s">
        <v>45</v>
      </c>
      <c r="E4151" s="5" t="s">
        <v>15513</v>
      </c>
    </row>
    <row r="4152" spans="1:5" ht="15" customHeight="1" x14ac:dyDescent="0.25">
      <c r="A4152" s="4" t="s">
        <v>3586</v>
      </c>
      <c r="B4152" s="1">
        <v>690954</v>
      </c>
      <c r="C4152" s="4" t="s">
        <v>19</v>
      </c>
      <c r="D4152" s="6" t="s">
        <v>45</v>
      </c>
      <c r="E4152" s="5" t="s">
        <v>15514</v>
      </c>
    </row>
    <row r="4153" spans="1:5" ht="15" customHeight="1" x14ac:dyDescent="0.25">
      <c r="A4153" s="4" t="s">
        <v>3587</v>
      </c>
      <c r="B4153" s="1">
        <v>676375</v>
      </c>
      <c r="C4153" s="4" t="s">
        <v>19</v>
      </c>
      <c r="D4153" s="6" t="s">
        <v>45</v>
      </c>
      <c r="E4153" s="5" t="s">
        <v>15515</v>
      </c>
    </row>
    <row r="4154" spans="1:5" ht="15" customHeight="1" x14ac:dyDescent="0.25">
      <c r="A4154" s="4" t="s">
        <v>3588</v>
      </c>
      <c r="B4154" s="1">
        <v>676376</v>
      </c>
      <c r="C4154" s="4" t="s">
        <v>19</v>
      </c>
      <c r="D4154" s="6" t="s">
        <v>45</v>
      </c>
      <c r="E4154" s="5" t="s">
        <v>15516</v>
      </c>
    </row>
    <row r="4155" spans="1:5" ht="15" customHeight="1" x14ac:dyDescent="0.25">
      <c r="A4155" s="4" t="s">
        <v>3589</v>
      </c>
      <c r="B4155" s="1">
        <v>674118</v>
      </c>
      <c r="C4155" s="4" t="s">
        <v>19</v>
      </c>
      <c r="D4155" s="6" t="s">
        <v>45</v>
      </c>
      <c r="E4155" s="5" t="s">
        <v>15517</v>
      </c>
    </row>
    <row r="4156" spans="1:5" ht="15" customHeight="1" x14ac:dyDescent="0.25">
      <c r="A4156" s="4" t="s">
        <v>3590</v>
      </c>
      <c r="B4156" s="1">
        <v>676379</v>
      </c>
      <c r="C4156" s="4" t="s">
        <v>19</v>
      </c>
      <c r="D4156" s="6" t="s">
        <v>45</v>
      </c>
      <c r="E4156" s="5" t="s">
        <v>15518</v>
      </c>
    </row>
    <row r="4157" spans="1:5" ht="15" customHeight="1" x14ac:dyDescent="0.25">
      <c r="A4157" s="4" t="s">
        <v>3591</v>
      </c>
      <c r="B4157" s="1">
        <v>676380</v>
      </c>
      <c r="C4157" s="4" t="s">
        <v>19</v>
      </c>
      <c r="D4157" s="6" t="s">
        <v>45</v>
      </c>
      <c r="E4157" s="5" t="s">
        <v>15519</v>
      </c>
    </row>
    <row r="4158" spans="1:5" ht="15" customHeight="1" x14ac:dyDescent="0.25">
      <c r="A4158" s="4" t="s">
        <v>3592</v>
      </c>
      <c r="B4158" s="1">
        <v>674121</v>
      </c>
      <c r="C4158" s="4" t="s">
        <v>19</v>
      </c>
      <c r="D4158" s="6" t="s">
        <v>45</v>
      </c>
      <c r="E4158" s="5" t="s">
        <v>15520</v>
      </c>
    </row>
    <row r="4159" spans="1:5" ht="15" customHeight="1" x14ac:dyDescent="0.25">
      <c r="A4159" s="4" t="s">
        <v>3593</v>
      </c>
      <c r="B4159" s="1">
        <v>676381</v>
      </c>
      <c r="C4159" s="4" t="s">
        <v>19</v>
      </c>
      <c r="D4159" s="6" t="s">
        <v>45</v>
      </c>
      <c r="E4159" s="5" t="s">
        <v>15521</v>
      </c>
    </row>
    <row r="4160" spans="1:5" ht="15" customHeight="1" x14ac:dyDescent="0.25">
      <c r="A4160" s="4" t="s">
        <v>3594</v>
      </c>
      <c r="B4160" s="1">
        <v>676383</v>
      </c>
      <c r="C4160" s="4" t="s">
        <v>19</v>
      </c>
      <c r="D4160" s="6" t="s">
        <v>45</v>
      </c>
      <c r="E4160" s="5" t="s">
        <v>15522</v>
      </c>
    </row>
    <row r="4161" spans="1:5" ht="15" customHeight="1" x14ac:dyDescent="0.25">
      <c r="A4161" s="4" t="s">
        <v>1469</v>
      </c>
      <c r="B4161" s="1">
        <v>691285</v>
      </c>
      <c r="C4161" s="4" t="s">
        <v>19</v>
      </c>
      <c r="D4161" s="6" t="s">
        <v>45</v>
      </c>
      <c r="E4161" s="5" t="s">
        <v>15523</v>
      </c>
    </row>
    <row r="4162" spans="1:5" ht="15" customHeight="1" x14ac:dyDescent="0.25">
      <c r="A4162" s="4" t="s">
        <v>3595</v>
      </c>
      <c r="B4162" s="1">
        <v>861311</v>
      </c>
      <c r="C4162" s="4" t="s">
        <v>19</v>
      </c>
      <c r="D4162" s="6" t="s">
        <v>45</v>
      </c>
      <c r="E4162" s="5" t="s">
        <v>15524</v>
      </c>
    </row>
    <row r="4163" spans="1:5" ht="15" customHeight="1" x14ac:dyDescent="0.25">
      <c r="A4163" s="4" t="s">
        <v>3596</v>
      </c>
      <c r="B4163" s="1">
        <v>676384</v>
      </c>
      <c r="C4163" s="4" t="s">
        <v>19</v>
      </c>
      <c r="D4163" s="6" t="s">
        <v>45</v>
      </c>
      <c r="E4163" s="5" t="s">
        <v>15525</v>
      </c>
    </row>
    <row r="4164" spans="1:5" ht="15" customHeight="1" x14ac:dyDescent="0.25">
      <c r="A4164" s="4" t="s">
        <v>3597</v>
      </c>
      <c r="B4164" s="1">
        <v>676391</v>
      </c>
      <c r="C4164" s="4" t="s">
        <v>19</v>
      </c>
      <c r="D4164" s="6" t="s">
        <v>45</v>
      </c>
      <c r="E4164" s="5" t="s">
        <v>15526</v>
      </c>
    </row>
    <row r="4165" spans="1:5" ht="15" customHeight="1" x14ac:dyDescent="0.25">
      <c r="A4165" s="4" t="s">
        <v>3598</v>
      </c>
      <c r="B4165" s="1">
        <v>676392</v>
      </c>
      <c r="C4165" s="4" t="s">
        <v>19</v>
      </c>
      <c r="D4165" s="6" t="s">
        <v>45</v>
      </c>
      <c r="E4165" s="5" t="s">
        <v>15527</v>
      </c>
    </row>
    <row r="4166" spans="1:5" ht="15" customHeight="1" x14ac:dyDescent="0.25">
      <c r="A4166" s="4" t="s">
        <v>3599</v>
      </c>
      <c r="B4166" s="1">
        <v>673933</v>
      </c>
      <c r="C4166" s="4" t="s">
        <v>19</v>
      </c>
      <c r="D4166" s="6" t="s">
        <v>45</v>
      </c>
      <c r="E4166" s="5" t="s">
        <v>15528</v>
      </c>
    </row>
    <row r="4167" spans="1:5" ht="15" customHeight="1" x14ac:dyDescent="0.25">
      <c r="A4167" s="4" t="s">
        <v>3599</v>
      </c>
      <c r="B4167" s="1">
        <v>673933</v>
      </c>
      <c r="C4167" s="4" t="s">
        <v>19</v>
      </c>
      <c r="D4167" s="6" t="s">
        <v>45</v>
      </c>
      <c r="E4167" s="5" t="s">
        <v>15529</v>
      </c>
    </row>
    <row r="4168" spans="1:5" ht="15" customHeight="1" x14ac:dyDescent="0.25">
      <c r="A4168" s="4" t="s">
        <v>3600</v>
      </c>
      <c r="B4168" s="1">
        <v>673825</v>
      </c>
      <c r="C4168" s="4" t="s">
        <v>19</v>
      </c>
      <c r="D4168" s="6" t="s">
        <v>45</v>
      </c>
      <c r="E4168" s="5" t="s">
        <v>15530</v>
      </c>
    </row>
    <row r="4169" spans="1:5" ht="15" customHeight="1" x14ac:dyDescent="0.25">
      <c r="A4169" s="4" t="s">
        <v>3601</v>
      </c>
      <c r="B4169" s="1">
        <v>676395</v>
      </c>
      <c r="C4169" s="4" t="s">
        <v>19</v>
      </c>
      <c r="D4169" s="6" t="s">
        <v>45</v>
      </c>
      <c r="E4169" s="5" t="s">
        <v>15531</v>
      </c>
    </row>
    <row r="4170" spans="1:5" ht="15" customHeight="1" x14ac:dyDescent="0.25">
      <c r="A4170" s="4" t="s">
        <v>3602</v>
      </c>
      <c r="B4170" s="1">
        <v>676396</v>
      </c>
      <c r="C4170" s="4" t="s">
        <v>19</v>
      </c>
      <c r="D4170" s="6" t="s">
        <v>45</v>
      </c>
      <c r="E4170" s="5" t="s">
        <v>15532</v>
      </c>
    </row>
    <row r="4171" spans="1:5" ht="15" customHeight="1" x14ac:dyDescent="0.25">
      <c r="A4171" s="4" t="s">
        <v>3603</v>
      </c>
      <c r="B4171" s="1">
        <v>690602</v>
      </c>
      <c r="C4171" s="4" t="s">
        <v>19</v>
      </c>
      <c r="D4171" s="6" t="s">
        <v>45</v>
      </c>
      <c r="E4171" s="5" t="s">
        <v>15533</v>
      </c>
    </row>
    <row r="4172" spans="1:5" ht="15" customHeight="1" x14ac:dyDescent="0.25">
      <c r="A4172" s="4" t="s">
        <v>3604</v>
      </c>
      <c r="B4172" s="1">
        <v>673860</v>
      </c>
      <c r="C4172" s="4" t="s">
        <v>19</v>
      </c>
      <c r="D4172" s="6" t="s">
        <v>45</v>
      </c>
      <c r="E4172" s="5" t="s">
        <v>15534</v>
      </c>
    </row>
    <row r="4173" spans="1:5" ht="15" customHeight="1" x14ac:dyDescent="0.25">
      <c r="A4173" s="4" t="s">
        <v>3605</v>
      </c>
      <c r="B4173" s="1">
        <v>673839</v>
      </c>
      <c r="C4173" s="4" t="s">
        <v>19</v>
      </c>
      <c r="D4173" s="6" t="s">
        <v>45</v>
      </c>
      <c r="E4173" s="5" t="s">
        <v>15535</v>
      </c>
    </row>
    <row r="4174" spans="1:5" ht="15" customHeight="1" x14ac:dyDescent="0.25">
      <c r="A4174" s="4" t="s">
        <v>3606</v>
      </c>
      <c r="B4174" s="1">
        <v>690603</v>
      </c>
      <c r="C4174" s="4" t="s">
        <v>19</v>
      </c>
      <c r="D4174" s="6" t="s">
        <v>45</v>
      </c>
      <c r="E4174" s="5" t="s">
        <v>15536</v>
      </c>
    </row>
    <row r="4175" spans="1:5" ht="15" customHeight="1" x14ac:dyDescent="0.25">
      <c r="A4175" s="4" t="s">
        <v>3607</v>
      </c>
      <c r="B4175" s="1">
        <v>690604</v>
      </c>
      <c r="C4175" s="4" t="s">
        <v>19</v>
      </c>
      <c r="D4175" s="6" t="s">
        <v>45</v>
      </c>
      <c r="E4175" s="5" t="s">
        <v>15537</v>
      </c>
    </row>
    <row r="4176" spans="1:5" ht="15" customHeight="1" x14ac:dyDescent="0.25">
      <c r="A4176" s="4" t="s">
        <v>3608</v>
      </c>
      <c r="B4176" s="1">
        <v>690605</v>
      </c>
      <c r="C4176" s="4" t="s">
        <v>19</v>
      </c>
      <c r="D4176" s="6" t="s">
        <v>45</v>
      </c>
      <c r="E4176" s="5" t="s">
        <v>15538</v>
      </c>
    </row>
    <row r="4177" spans="1:5" ht="15" customHeight="1" x14ac:dyDescent="0.25">
      <c r="A4177" s="4" t="s">
        <v>3609</v>
      </c>
      <c r="B4177" s="1">
        <v>690609</v>
      </c>
      <c r="C4177" s="4" t="s">
        <v>19</v>
      </c>
      <c r="D4177" s="6" t="s">
        <v>45</v>
      </c>
      <c r="E4177" s="5" t="s">
        <v>15539</v>
      </c>
    </row>
    <row r="4178" spans="1:5" ht="15" customHeight="1" x14ac:dyDescent="0.25">
      <c r="A4178" s="4" t="s">
        <v>3610</v>
      </c>
      <c r="B4178" s="1">
        <v>674138</v>
      </c>
      <c r="C4178" s="4" t="s">
        <v>19</v>
      </c>
      <c r="D4178" s="6" t="s">
        <v>45</v>
      </c>
      <c r="E4178" s="5" t="s">
        <v>15540</v>
      </c>
    </row>
    <row r="4179" spans="1:5" ht="15" customHeight="1" x14ac:dyDescent="0.25">
      <c r="A4179" s="4" t="s">
        <v>3611</v>
      </c>
      <c r="B4179" s="1">
        <v>690610</v>
      </c>
      <c r="C4179" s="4" t="s">
        <v>19</v>
      </c>
      <c r="D4179" s="6" t="s">
        <v>45</v>
      </c>
      <c r="E4179" s="5" t="s">
        <v>15541</v>
      </c>
    </row>
    <row r="4180" spans="1:5" ht="15" customHeight="1" x14ac:dyDescent="0.25">
      <c r="A4180" s="4" t="s">
        <v>3612</v>
      </c>
      <c r="B4180" s="1">
        <v>674371</v>
      </c>
      <c r="C4180" s="4" t="s">
        <v>19</v>
      </c>
      <c r="D4180" s="6" t="s">
        <v>45</v>
      </c>
      <c r="E4180" s="5" t="s">
        <v>15542</v>
      </c>
    </row>
    <row r="4181" spans="1:5" ht="15" customHeight="1" x14ac:dyDescent="0.25">
      <c r="A4181" s="4" t="s">
        <v>3612</v>
      </c>
      <c r="B4181" s="1">
        <v>674371</v>
      </c>
      <c r="C4181" s="4" t="s">
        <v>19</v>
      </c>
      <c r="D4181" s="7" t="s">
        <v>45</v>
      </c>
      <c r="E4181" s="5" t="s">
        <v>15543</v>
      </c>
    </row>
    <row r="4182" spans="1:5" ht="15" customHeight="1" x14ac:dyDescent="0.25">
      <c r="A4182" s="4" t="s">
        <v>3613</v>
      </c>
      <c r="B4182" s="1">
        <v>690612</v>
      </c>
      <c r="C4182" s="4" t="s">
        <v>19</v>
      </c>
      <c r="D4182" s="7" t="s">
        <v>45</v>
      </c>
      <c r="E4182" s="5" t="s">
        <v>15544</v>
      </c>
    </row>
    <row r="4183" spans="1:5" ht="15" customHeight="1" x14ac:dyDescent="0.25">
      <c r="A4183" s="4" t="s">
        <v>3614</v>
      </c>
      <c r="B4183" s="1">
        <v>690615</v>
      </c>
      <c r="C4183" s="4" t="s">
        <v>19</v>
      </c>
      <c r="D4183" s="7" t="s">
        <v>45</v>
      </c>
      <c r="E4183" s="5" t="s">
        <v>15545</v>
      </c>
    </row>
    <row r="4184" spans="1:5" ht="15" customHeight="1" x14ac:dyDescent="0.25">
      <c r="A4184" s="4" t="s">
        <v>3615</v>
      </c>
      <c r="B4184" s="1">
        <v>690616</v>
      </c>
      <c r="C4184" s="4" t="s">
        <v>19</v>
      </c>
      <c r="D4184" s="7" t="s">
        <v>45</v>
      </c>
      <c r="E4184" s="5" t="s">
        <v>15546</v>
      </c>
    </row>
    <row r="4185" spans="1:5" ht="15" customHeight="1" x14ac:dyDescent="0.25">
      <c r="A4185" s="4" t="s">
        <v>3616</v>
      </c>
      <c r="B4185" s="1">
        <v>690617</v>
      </c>
      <c r="C4185" s="4" t="s">
        <v>19</v>
      </c>
      <c r="D4185" s="7" t="s">
        <v>45</v>
      </c>
      <c r="E4185" s="5" t="s">
        <v>15547</v>
      </c>
    </row>
    <row r="4186" spans="1:5" ht="15" customHeight="1" x14ac:dyDescent="0.25">
      <c r="A4186" s="4" t="s">
        <v>3617</v>
      </c>
      <c r="B4186" s="1">
        <v>690618</v>
      </c>
      <c r="C4186" s="4" t="s">
        <v>19</v>
      </c>
      <c r="D4186" s="7" t="s">
        <v>45</v>
      </c>
      <c r="E4186" s="5" t="s">
        <v>15548</v>
      </c>
    </row>
    <row r="4187" spans="1:5" ht="15" customHeight="1" x14ac:dyDescent="0.25">
      <c r="A4187" s="4" t="s">
        <v>3618</v>
      </c>
      <c r="B4187" s="1">
        <v>690619</v>
      </c>
      <c r="C4187" s="4" t="s">
        <v>19</v>
      </c>
      <c r="D4187" s="7" t="s">
        <v>45</v>
      </c>
      <c r="E4187" s="5" t="s">
        <v>15549</v>
      </c>
    </row>
    <row r="4188" spans="1:5" ht="15" customHeight="1" x14ac:dyDescent="0.25">
      <c r="A4188" s="4" t="s">
        <v>3619</v>
      </c>
      <c r="B4188" s="1">
        <v>690620</v>
      </c>
      <c r="C4188" s="4" t="s">
        <v>19</v>
      </c>
      <c r="D4188" s="7" t="s">
        <v>45</v>
      </c>
      <c r="E4188" s="5" t="s">
        <v>15550</v>
      </c>
    </row>
    <row r="4189" spans="1:5" ht="15" customHeight="1" x14ac:dyDescent="0.25">
      <c r="A4189" s="4" t="s">
        <v>3620</v>
      </c>
      <c r="B4189" s="1">
        <v>691253</v>
      </c>
      <c r="C4189" s="4" t="s">
        <v>19</v>
      </c>
      <c r="D4189" s="7" t="s">
        <v>45</v>
      </c>
      <c r="E4189" s="5" t="s">
        <v>15551</v>
      </c>
    </row>
    <row r="4190" spans="1:5" ht="15" customHeight="1" x14ac:dyDescent="0.25">
      <c r="A4190" s="4" t="s">
        <v>3621</v>
      </c>
      <c r="B4190" s="1">
        <v>673937</v>
      </c>
      <c r="C4190" s="4" t="s">
        <v>19</v>
      </c>
      <c r="D4190" s="7" t="s">
        <v>45</v>
      </c>
      <c r="E4190" s="5" t="s">
        <v>15552</v>
      </c>
    </row>
    <row r="4191" spans="1:5" ht="15" customHeight="1" x14ac:dyDescent="0.25">
      <c r="A4191" s="4" t="s">
        <v>3622</v>
      </c>
      <c r="B4191" s="1">
        <v>690622</v>
      </c>
      <c r="C4191" s="4" t="s">
        <v>19</v>
      </c>
      <c r="D4191" s="7" t="s">
        <v>45</v>
      </c>
      <c r="E4191" s="5" t="s">
        <v>15553</v>
      </c>
    </row>
    <row r="4192" spans="1:5" ht="15" customHeight="1" x14ac:dyDescent="0.25">
      <c r="A4192" s="4" t="s">
        <v>3623</v>
      </c>
      <c r="B4192" s="1">
        <v>673657</v>
      </c>
      <c r="C4192" s="4" t="s">
        <v>19</v>
      </c>
      <c r="D4192" s="7" t="s">
        <v>45</v>
      </c>
      <c r="E4192" s="5" t="s">
        <v>15554</v>
      </c>
    </row>
    <row r="4193" spans="1:5" ht="15" customHeight="1" x14ac:dyDescent="0.25">
      <c r="A4193" s="4" t="s">
        <v>3624</v>
      </c>
      <c r="B4193" s="1">
        <v>690849</v>
      </c>
      <c r="C4193" s="4" t="s">
        <v>19</v>
      </c>
      <c r="D4193" s="7" t="s">
        <v>45</v>
      </c>
      <c r="E4193" s="5" t="s">
        <v>15555</v>
      </c>
    </row>
    <row r="4194" spans="1:5" ht="15" customHeight="1" x14ac:dyDescent="0.25">
      <c r="A4194" s="4" t="s">
        <v>3625</v>
      </c>
      <c r="B4194" s="1">
        <v>690623</v>
      </c>
      <c r="C4194" s="4" t="s">
        <v>19</v>
      </c>
      <c r="D4194" s="7" t="s">
        <v>45</v>
      </c>
      <c r="E4194" s="5" t="s">
        <v>15556</v>
      </c>
    </row>
    <row r="4195" spans="1:5" ht="15" customHeight="1" x14ac:dyDescent="0.25">
      <c r="A4195" s="4" t="s">
        <v>3626</v>
      </c>
      <c r="B4195" s="1">
        <v>691269</v>
      </c>
      <c r="C4195" s="4" t="s">
        <v>19</v>
      </c>
      <c r="D4195" s="7" t="s">
        <v>45</v>
      </c>
      <c r="E4195" s="5" t="s">
        <v>15557</v>
      </c>
    </row>
    <row r="4196" spans="1:5" ht="15" customHeight="1" x14ac:dyDescent="0.25">
      <c r="A4196" s="4" t="s">
        <v>3627</v>
      </c>
      <c r="B4196" s="1">
        <v>690626</v>
      </c>
      <c r="C4196" s="4" t="s">
        <v>19</v>
      </c>
      <c r="D4196" s="7" t="s">
        <v>45</v>
      </c>
      <c r="E4196" s="5" t="s">
        <v>15558</v>
      </c>
    </row>
    <row r="4197" spans="1:5" ht="15" customHeight="1" x14ac:dyDescent="0.25">
      <c r="A4197" s="4" t="s">
        <v>3627</v>
      </c>
      <c r="B4197" s="1">
        <v>690626</v>
      </c>
      <c r="C4197" s="4" t="s">
        <v>19</v>
      </c>
      <c r="D4197" s="6" t="s">
        <v>45</v>
      </c>
      <c r="E4197" s="5" t="s">
        <v>15559</v>
      </c>
    </row>
    <row r="4198" spans="1:5" ht="15" customHeight="1" x14ac:dyDescent="0.25">
      <c r="A4198" s="4" t="s">
        <v>3628</v>
      </c>
      <c r="B4198" s="1">
        <v>691262</v>
      </c>
      <c r="C4198" s="4" t="s">
        <v>19</v>
      </c>
      <c r="D4198" s="6" t="s">
        <v>45</v>
      </c>
      <c r="E4198" s="5" t="s">
        <v>15560</v>
      </c>
    </row>
    <row r="4199" spans="1:5" ht="15" customHeight="1" x14ac:dyDescent="0.25">
      <c r="A4199" s="4" t="s">
        <v>3629</v>
      </c>
      <c r="B4199" s="1">
        <v>861341</v>
      </c>
      <c r="C4199" s="4" t="s">
        <v>19</v>
      </c>
      <c r="D4199" s="6" t="s">
        <v>45</v>
      </c>
      <c r="E4199" s="5" t="s">
        <v>15561</v>
      </c>
    </row>
    <row r="4200" spans="1:5" ht="15" customHeight="1" x14ac:dyDescent="0.25">
      <c r="A4200" s="4" t="s">
        <v>3630</v>
      </c>
      <c r="B4200" s="1">
        <v>690629</v>
      </c>
      <c r="C4200" s="4" t="s">
        <v>19</v>
      </c>
      <c r="D4200" s="6" t="s">
        <v>45</v>
      </c>
      <c r="E4200" s="5" t="s">
        <v>15562</v>
      </c>
    </row>
    <row r="4201" spans="1:5" ht="15" customHeight="1" x14ac:dyDescent="0.25">
      <c r="A4201" s="4" t="s">
        <v>3631</v>
      </c>
      <c r="B4201" s="1">
        <v>690630</v>
      </c>
      <c r="C4201" s="4" t="s">
        <v>19</v>
      </c>
      <c r="D4201" s="6" t="s">
        <v>45</v>
      </c>
      <c r="E4201" s="5" t="s">
        <v>15563</v>
      </c>
    </row>
    <row r="4202" spans="1:5" ht="15" customHeight="1" x14ac:dyDescent="0.25">
      <c r="A4202" s="4" t="s">
        <v>3632</v>
      </c>
      <c r="B4202" s="1">
        <v>674151</v>
      </c>
      <c r="C4202" s="4" t="s">
        <v>19</v>
      </c>
      <c r="D4202" s="6" t="s">
        <v>45</v>
      </c>
      <c r="E4202" s="5" t="s">
        <v>15564</v>
      </c>
    </row>
    <row r="4203" spans="1:5" ht="15" customHeight="1" x14ac:dyDescent="0.25">
      <c r="A4203" s="4" t="s">
        <v>3633</v>
      </c>
      <c r="B4203" s="1">
        <v>690631</v>
      </c>
      <c r="C4203" s="4" t="s">
        <v>19</v>
      </c>
      <c r="D4203" s="6" t="s">
        <v>45</v>
      </c>
      <c r="E4203" s="5" t="s">
        <v>15565</v>
      </c>
    </row>
    <row r="4204" spans="1:5" ht="15" customHeight="1" x14ac:dyDescent="0.25">
      <c r="A4204" s="4" t="s">
        <v>3634</v>
      </c>
      <c r="B4204" s="1">
        <v>690632</v>
      </c>
      <c r="C4204" s="4" t="s">
        <v>19</v>
      </c>
      <c r="D4204" s="6" t="s">
        <v>45</v>
      </c>
      <c r="E4204" s="5" t="s">
        <v>15566</v>
      </c>
    </row>
    <row r="4205" spans="1:5" ht="15" customHeight="1" x14ac:dyDescent="0.25">
      <c r="A4205" s="4" t="s">
        <v>3635</v>
      </c>
      <c r="B4205" s="1">
        <v>690633</v>
      </c>
      <c r="C4205" s="4" t="s">
        <v>19</v>
      </c>
      <c r="D4205" s="6" t="s">
        <v>45</v>
      </c>
      <c r="E4205" s="5" t="s">
        <v>15567</v>
      </c>
    </row>
    <row r="4206" spans="1:5" ht="15" customHeight="1" x14ac:dyDescent="0.25">
      <c r="A4206" s="4" t="s">
        <v>3636</v>
      </c>
      <c r="B4206" s="1">
        <v>691261</v>
      </c>
      <c r="C4206" s="4" t="s">
        <v>19</v>
      </c>
      <c r="D4206" s="6" t="s">
        <v>45</v>
      </c>
      <c r="E4206" s="5" t="s">
        <v>15568</v>
      </c>
    </row>
    <row r="4207" spans="1:5" ht="15" customHeight="1" x14ac:dyDescent="0.25">
      <c r="A4207" s="4" t="s">
        <v>3637</v>
      </c>
      <c r="B4207" s="1">
        <v>690635</v>
      </c>
      <c r="C4207" s="4" t="s">
        <v>19</v>
      </c>
      <c r="D4207" s="6" t="s">
        <v>45</v>
      </c>
      <c r="E4207" s="5" t="s">
        <v>15569</v>
      </c>
    </row>
    <row r="4208" spans="1:5" ht="15" customHeight="1" x14ac:dyDescent="0.25">
      <c r="A4208" s="4" t="s">
        <v>3638</v>
      </c>
      <c r="B4208" s="1">
        <v>690638</v>
      </c>
      <c r="C4208" s="4" t="s">
        <v>19</v>
      </c>
      <c r="D4208" s="6" t="s">
        <v>45</v>
      </c>
      <c r="E4208" s="5" t="s">
        <v>15570</v>
      </c>
    </row>
    <row r="4209" spans="1:5" ht="15" customHeight="1" x14ac:dyDescent="0.25">
      <c r="A4209" s="4" t="s">
        <v>3639</v>
      </c>
      <c r="B4209" s="1">
        <v>690640</v>
      </c>
      <c r="C4209" s="4" t="s">
        <v>19</v>
      </c>
      <c r="D4209" s="6" t="s">
        <v>45</v>
      </c>
      <c r="E4209" s="5" t="s">
        <v>15571</v>
      </c>
    </row>
    <row r="4210" spans="1:5" ht="15" customHeight="1" x14ac:dyDescent="0.25">
      <c r="A4210" s="4" t="s">
        <v>3640</v>
      </c>
      <c r="B4210" s="1">
        <v>690641</v>
      </c>
      <c r="C4210" s="4" t="s">
        <v>19</v>
      </c>
      <c r="D4210" s="6" t="s">
        <v>45</v>
      </c>
      <c r="E4210" s="5" t="s">
        <v>15572</v>
      </c>
    </row>
    <row r="4211" spans="1:5" ht="15" customHeight="1" x14ac:dyDescent="0.25">
      <c r="A4211" s="4" t="s">
        <v>3641</v>
      </c>
      <c r="B4211" s="1">
        <v>690642</v>
      </c>
      <c r="C4211" s="4" t="s">
        <v>19</v>
      </c>
      <c r="D4211" s="6" t="s">
        <v>45</v>
      </c>
      <c r="E4211" s="5" t="s">
        <v>15573</v>
      </c>
    </row>
    <row r="4212" spans="1:5" ht="15" customHeight="1" x14ac:dyDescent="0.25">
      <c r="A4212" s="4" t="s">
        <v>3642</v>
      </c>
      <c r="B4212" s="1">
        <v>690644</v>
      </c>
      <c r="C4212" s="4" t="s">
        <v>19</v>
      </c>
      <c r="D4212" s="6" t="s">
        <v>45</v>
      </c>
      <c r="E4212" s="5" t="s">
        <v>15574</v>
      </c>
    </row>
    <row r="4213" spans="1:5" ht="15" customHeight="1" x14ac:dyDescent="0.25">
      <c r="A4213" s="4" t="s">
        <v>3642</v>
      </c>
      <c r="B4213" s="1">
        <v>690644</v>
      </c>
      <c r="C4213" s="4" t="s">
        <v>19</v>
      </c>
      <c r="D4213" s="6" t="s">
        <v>45</v>
      </c>
      <c r="E4213" s="5" t="s">
        <v>15575</v>
      </c>
    </row>
    <row r="4214" spans="1:5" ht="15" customHeight="1" x14ac:dyDescent="0.25">
      <c r="A4214" s="4" t="s">
        <v>3643</v>
      </c>
      <c r="B4214" s="1">
        <v>691260</v>
      </c>
      <c r="C4214" s="4" t="s">
        <v>19</v>
      </c>
      <c r="D4214" s="6" t="s">
        <v>45</v>
      </c>
      <c r="E4214" s="5" t="s">
        <v>15576</v>
      </c>
    </row>
    <row r="4215" spans="1:5" ht="15" customHeight="1" x14ac:dyDescent="0.25">
      <c r="A4215" s="4" t="s">
        <v>3644</v>
      </c>
      <c r="B4215" s="1">
        <v>690647</v>
      </c>
      <c r="C4215" s="4" t="s">
        <v>19</v>
      </c>
      <c r="D4215" s="6" t="s">
        <v>45</v>
      </c>
      <c r="E4215" s="5" t="s">
        <v>15577</v>
      </c>
    </row>
    <row r="4216" spans="1:5" ht="15" customHeight="1" x14ac:dyDescent="0.25">
      <c r="A4216" s="4" t="s">
        <v>3645</v>
      </c>
      <c r="B4216" s="1">
        <v>674291</v>
      </c>
      <c r="C4216" s="4" t="s">
        <v>19</v>
      </c>
      <c r="D4216" s="6" t="s">
        <v>45</v>
      </c>
      <c r="E4216" s="5" t="s">
        <v>15578</v>
      </c>
    </row>
    <row r="4217" spans="1:5" ht="15" customHeight="1" x14ac:dyDescent="0.25">
      <c r="A4217" s="4" t="s">
        <v>3646</v>
      </c>
      <c r="B4217" s="1">
        <v>690648</v>
      </c>
      <c r="C4217" s="4" t="s">
        <v>19</v>
      </c>
      <c r="D4217" s="6" t="s">
        <v>45</v>
      </c>
      <c r="E4217" s="5" t="s">
        <v>15579</v>
      </c>
    </row>
    <row r="4218" spans="1:5" ht="15" customHeight="1" x14ac:dyDescent="0.25">
      <c r="A4218" s="4" t="s">
        <v>3647</v>
      </c>
      <c r="B4218" s="1">
        <v>690649</v>
      </c>
      <c r="C4218" s="4" t="s">
        <v>19</v>
      </c>
      <c r="D4218" s="6" t="s">
        <v>45</v>
      </c>
      <c r="E4218" s="5" t="s">
        <v>15580</v>
      </c>
    </row>
    <row r="4219" spans="1:5" ht="15" customHeight="1" x14ac:dyDescent="0.25">
      <c r="A4219" s="4" t="s">
        <v>3648</v>
      </c>
      <c r="B4219" s="1">
        <v>690651</v>
      </c>
      <c r="C4219" s="4" t="s">
        <v>19</v>
      </c>
      <c r="D4219" s="6" t="s">
        <v>45</v>
      </c>
      <c r="E4219" s="5" t="s">
        <v>15581</v>
      </c>
    </row>
    <row r="4220" spans="1:5" ht="15" customHeight="1" x14ac:dyDescent="0.25">
      <c r="A4220" s="4" t="s">
        <v>3649</v>
      </c>
      <c r="B4220" s="1">
        <v>690652</v>
      </c>
      <c r="C4220" s="4" t="s">
        <v>19</v>
      </c>
      <c r="D4220" s="6" t="s">
        <v>45</v>
      </c>
      <c r="E4220" s="5" t="s">
        <v>15582</v>
      </c>
    </row>
    <row r="4221" spans="1:5" ht="15" customHeight="1" x14ac:dyDescent="0.25">
      <c r="A4221" s="4" t="s">
        <v>1475</v>
      </c>
      <c r="B4221" s="1">
        <v>690657</v>
      </c>
      <c r="C4221" s="4" t="s">
        <v>19</v>
      </c>
      <c r="D4221" s="6" t="s">
        <v>45</v>
      </c>
      <c r="E4221" s="5" t="s">
        <v>15583</v>
      </c>
    </row>
    <row r="4222" spans="1:5" ht="15" customHeight="1" x14ac:dyDescent="0.25">
      <c r="A4222" s="4" t="s">
        <v>1475</v>
      </c>
      <c r="B4222" s="1">
        <v>690914</v>
      </c>
      <c r="C4222" s="4" t="s">
        <v>19</v>
      </c>
      <c r="D4222" s="6" t="s">
        <v>45</v>
      </c>
      <c r="E4222" s="5" t="s">
        <v>15584</v>
      </c>
    </row>
    <row r="4223" spans="1:5" ht="15" customHeight="1" x14ac:dyDescent="0.25">
      <c r="A4223" s="4" t="s">
        <v>3650</v>
      </c>
      <c r="B4223" s="1">
        <v>861342</v>
      </c>
      <c r="C4223" s="4" t="s">
        <v>19</v>
      </c>
      <c r="D4223" s="6" t="s">
        <v>45</v>
      </c>
      <c r="E4223" s="5" t="s">
        <v>15585</v>
      </c>
    </row>
    <row r="4224" spans="1:5" ht="15" customHeight="1" x14ac:dyDescent="0.25">
      <c r="A4224" s="4" t="s">
        <v>3651</v>
      </c>
      <c r="B4224" s="1">
        <v>690660</v>
      </c>
      <c r="C4224" s="4" t="s">
        <v>19</v>
      </c>
      <c r="D4224" s="6" t="s">
        <v>45</v>
      </c>
      <c r="E4224" s="5" t="s">
        <v>15586</v>
      </c>
    </row>
    <row r="4225" spans="1:5" ht="15" customHeight="1" x14ac:dyDescent="0.25">
      <c r="A4225" s="4" t="s">
        <v>3652</v>
      </c>
      <c r="B4225" s="1">
        <v>690662</v>
      </c>
      <c r="C4225" s="4" t="s">
        <v>19</v>
      </c>
      <c r="D4225" s="6" t="s">
        <v>45</v>
      </c>
      <c r="E4225" s="5" t="s">
        <v>15587</v>
      </c>
    </row>
    <row r="4226" spans="1:5" ht="15" customHeight="1" x14ac:dyDescent="0.25">
      <c r="A4226" s="4" t="s">
        <v>3653</v>
      </c>
      <c r="B4226" s="1">
        <v>690664</v>
      </c>
      <c r="C4226" s="4" t="s">
        <v>19</v>
      </c>
      <c r="D4226" s="6" t="s">
        <v>45</v>
      </c>
      <c r="E4226" s="5" t="s">
        <v>15588</v>
      </c>
    </row>
    <row r="4227" spans="1:5" ht="15" customHeight="1" x14ac:dyDescent="0.25">
      <c r="A4227" s="4" t="s">
        <v>3654</v>
      </c>
      <c r="B4227" s="1">
        <v>691071</v>
      </c>
      <c r="C4227" s="4" t="s">
        <v>19</v>
      </c>
      <c r="D4227" s="6" t="s">
        <v>45</v>
      </c>
      <c r="E4227" s="5" t="s">
        <v>15589</v>
      </c>
    </row>
    <row r="4228" spans="1:5" ht="15" customHeight="1" x14ac:dyDescent="0.25">
      <c r="A4228" s="4" t="s">
        <v>3654</v>
      </c>
      <c r="B4228" s="1">
        <v>691071</v>
      </c>
      <c r="C4228" s="4" t="s">
        <v>19</v>
      </c>
      <c r="D4228" s="6" t="s">
        <v>45</v>
      </c>
      <c r="E4228" s="5" t="s">
        <v>15590</v>
      </c>
    </row>
    <row r="4229" spans="1:5" ht="15" customHeight="1" x14ac:dyDescent="0.25">
      <c r="A4229" s="4" t="s">
        <v>3655</v>
      </c>
      <c r="B4229" s="1">
        <v>674056</v>
      </c>
      <c r="C4229" s="4" t="s">
        <v>19</v>
      </c>
      <c r="D4229" s="6" t="s">
        <v>45</v>
      </c>
      <c r="E4229" s="5" t="s">
        <v>15591</v>
      </c>
    </row>
    <row r="4230" spans="1:5" ht="15" customHeight="1" x14ac:dyDescent="0.25">
      <c r="A4230" s="4" t="s">
        <v>3656</v>
      </c>
      <c r="B4230" s="1">
        <v>690671</v>
      </c>
      <c r="C4230" s="4" t="s">
        <v>19</v>
      </c>
      <c r="D4230" s="6" t="s">
        <v>45</v>
      </c>
      <c r="E4230" s="5" t="s">
        <v>15592</v>
      </c>
    </row>
    <row r="4231" spans="1:5" ht="15" customHeight="1" x14ac:dyDescent="0.25">
      <c r="A4231" s="4" t="s">
        <v>3657</v>
      </c>
      <c r="B4231" s="1">
        <v>690960</v>
      </c>
      <c r="C4231" s="4" t="s">
        <v>19</v>
      </c>
      <c r="D4231" s="6" t="s">
        <v>45</v>
      </c>
      <c r="E4231" s="5" t="s">
        <v>15593</v>
      </c>
    </row>
    <row r="4232" spans="1:5" ht="15" customHeight="1" x14ac:dyDescent="0.25">
      <c r="A4232" s="4" t="s">
        <v>3658</v>
      </c>
      <c r="B4232" s="1">
        <v>861340</v>
      </c>
      <c r="C4232" s="4" t="s">
        <v>19</v>
      </c>
      <c r="D4232" s="6" t="s">
        <v>45</v>
      </c>
      <c r="E4232" s="5" t="s">
        <v>15594</v>
      </c>
    </row>
    <row r="4233" spans="1:5" ht="15" customHeight="1" x14ac:dyDescent="0.25">
      <c r="A4233" s="4" t="s">
        <v>3659</v>
      </c>
      <c r="B4233" s="1">
        <v>674077</v>
      </c>
      <c r="C4233" s="4" t="s">
        <v>19</v>
      </c>
      <c r="D4233" s="6" t="s">
        <v>45</v>
      </c>
      <c r="E4233" s="5" t="s">
        <v>15595</v>
      </c>
    </row>
    <row r="4234" spans="1:5" ht="15" customHeight="1" x14ac:dyDescent="0.25">
      <c r="A4234" s="4" t="s">
        <v>3660</v>
      </c>
      <c r="B4234" s="1">
        <v>674062</v>
      </c>
      <c r="C4234" s="4" t="s">
        <v>19</v>
      </c>
      <c r="D4234" s="6" t="s">
        <v>45</v>
      </c>
      <c r="E4234" s="5" t="s">
        <v>15596</v>
      </c>
    </row>
    <row r="4235" spans="1:5" ht="15" customHeight="1" x14ac:dyDescent="0.25">
      <c r="A4235" s="4" t="s">
        <v>3661</v>
      </c>
      <c r="B4235" s="1">
        <v>674324</v>
      </c>
      <c r="C4235" s="4" t="s">
        <v>19</v>
      </c>
      <c r="D4235" s="6" t="s">
        <v>45</v>
      </c>
      <c r="E4235" s="5" t="s">
        <v>15597</v>
      </c>
    </row>
    <row r="4236" spans="1:5" ht="15" customHeight="1" x14ac:dyDescent="0.25">
      <c r="A4236" s="4" t="s">
        <v>3662</v>
      </c>
      <c r="B4236" s="1">
        <v>674319</v>
      </c>
      <c r="C4236" s="4" t="s">
        <v>19</v>
      </c>
      <c r="D4236" s="6" t="s">
        <v>45</v>
      </c>
      <c r="E4236" s="5" t="s">
        <v>15598</v>
      </c>
    </row>
    <row r="4237" spans="1:5" ht="15" customHeight="1" x14ac:dyDescent="0.25">
      <c r="A4237" s="4" t="s">
        <v>3663</v>
      </c>
      <c r="B4237" s="1">
        <v>690672</v>
      </c>
      <c r="C4237" s="4" t="s">
        <v>19</v>
      </c>
      <c r="D4237" s="6" t="s">
        <v>45</v>
      </c>
      <c r="E4237" s="5" t="s">
        <v>15599</v>
      </c>
    </row>
    <row r="4238" spans="1:5" ht="15" customHeight="1" x14ac:dyDescent="0.25">
      <c r="A4238" s="4" t="s">
        <v>3664</v>
      </c>
      <c r="B4238" s="1">
        <v>673861</v>
      </c>
      <c r="C4238" s="4" t="s">
        <v>19</v>
      </c>
      <c r="D4238" s="6" t="s">
        <v>45</v>
      </c>
      <c r="E4238" s="5" t="s">
        <v>15600</v>
      </c>
    </row>
    <row r="4239" spans="1:5" ht="15" customHeight="1" x14ac:dyDescent="0.25">
      <c r="A4239" s="4" t="s">
        <v>3665</v>
      </c>
      <c r="B4239" s="1">
        <v>673748</v>
      </c>
      <c r="C4239" s="4" t="s">
        <v>19</v>
      </c>
      <c r="D4239" s="6" t="s">
        <v>45</v>
      </c>
      <c r="E4239" s="5" t="s">
        <v>15601</v>
      </c>
    </row>
    <row r="4240" spans="1:5" ht="15" customHeight="1" x14ac:dyDescent="0.25">
      <c r="A4240" s="4" t="s">
        <v>3666</v>
      </c>
      <c r="B4240" s="1">
        <v>690677</v>
      </c>
      <c r="C4240" s="4" t="s">
        <v>19</v>
      </c>
      <c r="D4240" s="6" t="s">
        <v>45</v>
      </c>
      <c r="E4240" s="5" t="s">
        <v>15602</v>
      </c>
    </row>
    <row r="4241" spans="1:5" ht="15" customHeight="1" x14ac:dyDescent="0.25">
      <c r="A4241" s="4" t="s">
        <v>3667</v>
      </c>
      <c r="B4241" s="1">
        <v>690678</v>
      </c>
      <c r="C4241" s="4" t="s">
        <v>19</v>
      </c>
      <c r="D4241" s="6" t="s">
        <v>45</v>
      </c>
      <c r="E4241" s="5" t="s">
        <v>15603</v>
      </c>
    </row>
    <row r="4242" spans="1:5" ht="15" customHeight="1" x14ac:dyDescent="0.25">
      <c r="A4242" s="4" t="s">
        <v>3668</v>
      </c>
      <c r="B4242" s="1">
        <v>690679</v>
      </c>
      <c r="C4242" s="4" t="s">
        <v>19</v>
      </c>
      <c r="D4242" s="6" t="s">
        <v>45</v>
      </c>
      <c r="E4242" s="5" t="s">
        <v>15604</v>
      </c>
    </row>
    <row r="4243" spans="1:5" ht="15" customHeight="1" x14ac:dyDescent="0.25">
      <c r="A4243" s="4" t="s">
        <v>3669</v>
      </c>
      <c r="B4243" s="1">
        <v>690680</v>
      </c>
      <c r="C4243" s="4" t="s">
        <v>19</v>
      </c>
      <c r="D4243" s="6" t="s">
        <v>45</v>
      </c>
      <c r="E4243" s="5" t="s">
        <v>15605</v>
      </c>
    </row>
    <row r="4244" spans="1:5" ht="15" customHeight="1" x14ac:dyDescent="0.25">
      <c r="A4244" s="4" t="s">
        <v>3669</v>
      </c>
      <c r="B4244" s="1">
        <v>690680</v>
      </c>
      <c r="C4244" s="4" t="s">
        <v>19</v>
      </c>
      <c r="D4244" s="7" t="s">
        <v>45</v>
      </c>
      <c r="E4244" s="5" t="s">
        <v>15606</v>
      </c>
    </row>
    <row r="4245" spans="1:5" ht="15" customHeight="1" x14ac:dyDescent="0.25">
      <c r="A4245" s="4" t="s">
        <v>3670</v>
      </c>
      <c r="B4245" s="1">
        <v>690681</v>
      </c>
      <c r="C4245" s="4" t="s">
        <v>19</v>
      </c>
      <c r="D4245" s="7" t="s">
        <v>45</v>
      </c>
      <c r="E4245" s="5" t="s">
        <v>15607</v>
      </c>
    </row>
    <row r="4246" spans="1:5" ht="15" customHeight="1" x14ac:dyDescent="0.25">
      <c r="A4246" s="4" t="s">
        <v>3671</v>
      </c>
      <c r="B4246" s="1">
        <v>690682</v>
      </c>
      <c r="C4246" s="4" t="s">
        <v>19</v>
      </c>
      <c r="D4246" s="7" t="s">
        <v>45</v>
      </c>
      <c r="E4246" s="5" t="s">
        <v>15608</v>
      </c>
    </row>
    <row r="4247" spans="1:5" ht="15" customHeight="1" x14ac:dyDescent="0.25">
      <c r="A4247" s="4" t="s">
        <v>3672</v>
      </c>
      <c r="B4247" s="1">
        <v>690686</v>
      </c>
      <c r="C4247" s="4" t="s">
        <v>19</v>
      </c>
      <c r="D4247" s="7" t="s">
        <v>45</v>
      </c>
      <c r="E4247" s="5" t="s">
        <v>15609</v>
      </c>
    </row>
    <row r="4248" spans="1:5" ht="15" customHeight="1" x14ac:dyDescent="0.25">
      <c r="A4248" s="4" t="s">
        <v>3673</v>
      </c>
      <c r="B4248" s="1">
        <v>690688</v>
      </c>
      <c r="C4248" s="4" t="s">
        <v>19</v>
      </c>
      <c r="D4248" s="7" t="s">
        <v>45</v>
      </c>
      <c r="E4248" s="5" t="s">
        <v>15610</v>
      </c>
    </row>
    <row r="4249" spans="1:5" ht="15" customHeight="1" x14ac:dyDescent="0.25">
      <c r="A4249" s="4" t="s">
        <v>3674</v>
      </c>
      <c r="B4249" s="1">
        <v>690689</v>
      </c>
      <c r="C4249" s="4" t="s">
        <v>19</v>
      </c>
      <c r="D4249" s="7" t="s">
        <v>45</v>
      </c>
      <c r="E4249" s="5" t="s">
        <v>15611</v>
      </c>
    </row>
    <row r="4250" spans="1:5" ht="15" customHeight="1" x14ac:dyDescent="0.25">
      <c r="A4250" s="4" t="s">
        <v>3675</v>
      </c>
      <c r="B4250" s="1">
        <v>690693</v>
      </c>
      <c r="C4250" s="4" t="s">
        <v>19</v>
      </c>
      <c r="D4250" s="7" t="s">
        <v>45</v>
      </c>
      <c r="E4250" s="5" t="s">
        <v>15612</v>
      </c>
    </row>
    <row r="4251" spans="1:5" ht="15" customHeight="1" x14ac:dyDescent="0.25">
      <c r="A4251" s="4" t="s">
        <v>3676</v>
      </c>
      <c r="B4251" s="1">
        <v>690921</v>
      </c>
      <c r="C4251" s="4" t="s">
        <v>19</v>
      </c>
      <c r="D4251" s="7" t="s">
        <v>45</v>
      </c>
      <c r="E4251" s="5" t="s">
        <v>15613</v>
      </c>
    </row>
    <row r="4252" spans="1:5" ht="15" customHeight="1" x14ac:dyDescent="0.25">
      <c r="A4252" s="4" t="s">
        <v>3677</v>
      </c>
      <c r="B4252" s="1">
        <v>673721</v>
      </c>
      <c r="C4252" s="4" t="s">
        <v>19</v>
      </c>
      <c r="D4252" s="7" t="s">
        <v>45</v>
      </c>
      <c r="E4252" s="5" t="s">
        <v>15614</v>
      </c>
    </row>
    <row r="4253" spans="1:5" ht="15" customHeight="1" x14ac:dyDescent="0.25">
      <c r="A4253" s="4" t="s">
        <v>3678</v>
      </c>
      <c r="B4253" s="1">
        <v>690697</v>
      </c>
      <c r="C4253" s="4" t="s">
        <v>19</v>
      </c>
      <c r="D4253" s="7" t="s">
        <v>45</v>
      </c>
      <c r="E4253" s="5" t="s">
        <v>15615</v>
      </c>
    </row>
    <row r="4254" spans="1:5" ht="15" customHeight="1" x14ac:dyDescent="0.25">
      <c r="A4254" s="4" t="s">
        <v>3679</v>
      </c>
      <c r="B4254" s="1">
        <v>690698</v>
      </c>
      <c r="C4254" s="4" t="s">
        <v>19</v>
      </c>
      <c r="D4254" s="7" t="s">
        <v>45</v>
      </c>
      <c r="E4254" s="5" t="s">
        <v>15616</v>
      </c>
    </row>
    <row r="4255" spans="1:5" ht="15" customHeight="1" x14ac:dyDescent="0.25">
      <c r="A4255" s="4" t="s">
        <v>3680</v>
      </c>
      <c r="B4255" s="1">
        <v>690699</v>
      </c>
      <c r="C4255" s="4" t="s">
        <v>19</v>
      </c>
      <c r="D4255" s="7" t="s">
        <v>45</v>
      </c>
      <c r="E4255" s="5" t="s">
        <v>15617</v>
      </c>
    </row>
    <row r="4256" spans="1:5" ht="15" customHeight="1" x14ac:dyDescent="0.25">
      <c r="A4256" s="4" t="s">
        <v>3681</v>
      </c>
      <c r="B4256" s="1">
        <v>690700</v>
      </c>
      <c r="C4256" s="4" t="s">
        <v>19</v>
      </c>
      <c r="D4256" s="7" t="s">
        <v>45</v>
      </c>
      <c r="E4256" s="5" t="s">
        <v>15618</v>
      </c>
    </row>
    <row r="4257" spans="1:5" ht="15" customHeight="1" x14ac:dyDescent="0.25">
      <c r="A4257" s="4" t="s">
        <v>3682</v>
      </c>
      <c r="B4257" s="1">
        <v>690701</v>
      </c>
      <c r="C4257" s="4" t="s">
        <v>19</v>
      </c>
      <c r="D4257" s="7" t="s">
        <v>45</v>
      </c>
      <c r="E4257" s="5" t="s">
        <v>15619</v>
      </c>
    </row>
    <row r="4258" spans="1:5" ht="15" customHeight="1" x14ac:dyDescent="0.25">
      <c r="A4258" s="4" t="s">
        <v>3682</v>
      </c>
      <c r="B4258" s="1">
        <v>690701</v>
      </c>
      <c r="C4258" s="4" t="s">
        <v>19</v>
      </c>
      <c r="D4258" s="6" t="s">
        <v>45</v>
      </c>
      <c r="E4258" s="5" t="s">
        <v>15620</v>
      </c>
    </row>
    <row r="4259" spans="1:5" ht="15" customHeight="1" x14ac:dyDescent="0.25">
      <c r="A4259" s="4" t="s">
        <v>3683</v>
      </c>
      <c r="B4259" s="1">
        <v>861310</v>
      </c>
      <c r="C4259" s="4" t="s">
        <v>19</v>
      </c>
      <c r="D4259" s="6" t="s">
        <v>45</v>
      </c>
      <c r="E4259" s="5" t="s">
        <v>15621</v>
      </c>
    </row>
    <row r="4260" spans="1:5" ht="15" customHeight="1" x14ac:dyDescent="0.25">
      <c r="A4260" s="4" t="s">
        <v>3684</v>
      </c>
      <c r="B4260" s="1">
        <v>690702</v>
      </c>
      <c r="C4260" s="4" t="s">
        <v>19</v>
      </c>
      <c r="D4260" s="6" t="s">
        <v>45</v>
      </c>
      <c r="E4260" s="5" t="s">
        <v>15622</v>
      </c>
    </row>
    <row r="4261" spans="1:5" ht="15" customHeight="1" x14ac:dyDescent="0.25">
      <c r="A4261" s="4" t="s">
        <v>3685</v>
      </c>
      <c r="B4261" s="1">
        <v>690703</v>
      </c>
      <c r="C4261" s="4" t="s">
        <v>19</v>
      </c>
      <c r="D4261" s="6" t="s">
        <v>45</v>
      </c>
      <c r="E4261" s="5" t="s">
        <v>15623</v>
      </c>
    </row>
    <row r="4262" spans="1:5" ht="15" customHeight="1" x14ac:dyDescent="0.25">
      <c r="A4262" s="4" t="s">
        <v>3686</v>
      </c>
      <c r="B4262" s="1">
        <v>673811</v>
      </c>
      <c r="C4262" s="4" t="s">
        <v>19</v>
      </c>
      <c r="D4262" s="6" t="s">
        <v>45</v>
      </c>
      <c r="E4262" s="5" t="s">
        <v>15624</v>
      </c>
    </row>
    <row r="4263" spans="1:5" ht="15" customHeight="1" x14ac:dyDescent="0.25">
      <c r="A4263" s="4" t="s">
        <v>3687</v>
      </c>
      <c r="B4263" s="1">
        <v>673826</v>
      </c>
      <c r="C4263" s="4" t="s">
        <v>19</v>
      </c>
      <c r="D4263" s="6" t="s">
        <v>45</v>
      </c>
      <c r="E4263" s="5" t="s">
        <v>15625</v>
      </c>
    </row>
    <row r="4264" spans="1:5" ht="15" customHeight="1" x14ac:dyDescent="0.25">
      <c r="A4264" s="4" t="s">
        <v>3688</v>
      </c>
      <c r="B4264" s="1">
        <v>690704</v>
      </c>
      <c r="C4264" s="4" t="s">
        <v>19</v>
      </c>
      <c r="D4264" s="6" t="s">
        <v>45</v>
      </c>
      <c r="E4264" s="5" t="s">
        <v>15626</v>
      </c>
    </row>
    <row r="4265" spans="1:5" ht="15" customHeight="1" x14ac:dyDescent="0.25">
      <c r="A4265" s="4" t="s">
        <v>3688</v>
      </c>
      <c r="B4265" s="1">
        <v>691274</v>
      </c>
      <c r="C4265" s="4" t="s">
        <v>19</v>
      </c>
      <c r="D4265" s="6" t="s">
        <v>45</v>
      </c>
      <c r="E4265" s="5" t="s">
        <v>15627</v>
      </c>
    </row>
    <row r="4266" spans="1:5" ht="15" customHeight="1" x14ac:dyDescent="0.25">
      <c r="A4266" s="4" t="s">
        <v>3689</v>
      </c>
      <c r="B4266" s="1">
        <v>673980</v>
      </c>
      <c r="C4266" s="4" t="s">
        <v>19</v>
      </c>
      <c r="D4266" s="6" t="s">
        <v>45</v>
      </c>
      <c r="E4266" s="5" t="s">
        <v>15628</v>
      </c>
    </row>
    <row r="4267" spans="1:5" ht="15" customHeight="1" x14ac:dyDescent="0.25">
      <c r="A4267" s="4" t="s">
        <v>3690</v>
      </c>
      <c r="B4267" s="1">
        <v>690927</v>
      </c>
      <c r="C4267" s="4" t="s">
        <v>19</v>
      </c>
      <c r="D4267" s="6" t="s">
        <v>45</v>
      </c>
      <c r="E4267" s="5" t="s">
        <v>15629</v>
      </c>
    </row>
    <row r="4268" spans="1:5" ht="15" customHeight="1" x14ac:dyDescent="0.25">
      <c r="A4268" s="4" t="s">
        <v>3691</v>
      </c>
      <c r="B4268" s="1">
        <v>673954</v>
      </c>
      <c r="C4268" s="4" t="s">
        <v>19</v>
      </c>
      <c r="D4268" s="6" t="s">
        <v>45</v>
      </c>
      <c r="E4268" s="5" t="s">
        <v>15630</v>
      </c>
    </row>
    <row r="4269" spans="1:5" ht="15" customHeight="1" x14ac:dyDescent="0.25">
      <c r="A4269" s="4" t="s">
        <v>3691</v>
      </c>
      <c r="B4269" s="1">
        <v>674341</v>
      </c>
      <c r="C4269" s="4" t="s">
        <v>19</v>
      </c>
      <c r="D4269" s="6" t="s">
        <v>45</v>
      </c>
      <c r="E4269" s="5" t="s">
        <v>15631</v>
      </c>
    </row>
    <row r="4270" spans="1:5" ht="15" customHeight="1" x14ac:dyDescent="0.25">
      <c r="A4270" s="4" t="s">
        <v>3692</v>
      </c>
      <c r="B4270" s="1">
        <v>690709</v>
      </c>
      <c r="C4270" s="4" t="s">
        <v>19</v>
      </c>
      <c r="D4270" s="6" t="s">
        <v>45</v>
      </c>
      <c r="E4270" s="5" t="s">
        <v>15632</v>
      </c>
    </row>
    <row r="4271" spans="1:5" ht="15" customHeight="1" x14ac:dyDescent="0.25">
      <c r="A4271" s="4" t="s">
        <v>3693</v>
      </c>
      <c r="B4271" s="1">
        <v>673720</v>
      </c>
      <c r="C4271" s="4" t="s">
        <v>19</v>
      </c>
      <c r="D4271" s="6" t="s">
        <v>45</v>
      </c>
      <c r="E4271" s="5" t="s">
        <v>15633</v>
      </c>
    </row>
    <row r="4272" spans="1:5" ht="15" customHeight="1" x14ac:dyDescent="0.25">
      <c r="A4272" s="4" t="s">
        <v>3694</v>
      </c>
      <c r="B4272" s="1">
        <v>690710</v>
      </c>
      <c r="C4272" s="4" t="s">
        <v>19</v>
      </c>
      <c r="D4272" s="6" t="s">
        <v>45</v>
      </c>
      <c r="E4272" s="5" t="s">
        <v>15634</v>
      </c>
    </row>
    <row r="4273" spans="1:5" ht="15" customHeight="1" x14ac:dyDescent="0.25">
      <c r="A4273" s="4" t="s">
        <v>3695</v>
      </c>
      <c r="B4273" s="1">
        <v>690712</v>
      </c>
      <c r="C4273" s="4" t="s">
        <v>19</v>
      </c>
      <c r="D4273" s="6" t="s">
        <v>45</v>
      </c>
      <c r="E4273" s="5" t="s">
        <v>15635</v>
      </c>
    </row>
    <row r="4274" spans="1:5" ht="15" customHeight="1" x14ac:dyDescent="0.25">
      <c r="A4274" s="4" t="s">
        <v>3695</v>
      </c>
      <c r="B4274" s="1">
        <v>690712</v>
      </c>
      <c r="C4274" s="4" t="s">
        <v>19</v>
      </c>
      <c r="D4274" s="6" t="s">
        <v>45</v>
      </c>
      <c r="E4274" s="5" t="s">
        <v>15636</v>
      </c>
    </row>
    <row r="4275" spans="1:5" ht="15" customHeight="1" x14ac:dyDescent="0.25">
      <c r="A4275" s="4" t="s">
        <v>3696</v>
      </c>
      <c r="B4275" s="1">
        <v>690713</v>
      </c>
      <c r="C4275" s="4" t="s">
        <v>19</v>
      </c>
      <c r="D4275" s="6" t="s">
        <v>45</v>
      </c>
      <c r="E4275" s="5" t="s">
        <v>15637</v>
      </c>
    </row>
    <row r="4276" spans="1:5" ht="15" customHeight="1" x14ac:dyDescent="0.25">
      <c r="A4276" s="4" t="s">
        <v>3697</v>
      </c>
      <c r="B4276" s="1">
        <v>690714</v>
      </c>
      <c r="C4276" s="4" t="s">
        <v>19</v>
      </c>
      <c r="D4276" s="6" t="s">
        <v>45</v>
      </c>
      <c r="E4276" s="5" t="s">
        <v>15638</v>
      </c>
    </row>
    <row r="4277" spans="1:5" ht="15" customHeight="1" x14ac:dyDescent="0.25">
      <c r="A4277" s="4" t="s">
        <v>3698</v>
      </c>
      <c r="B4277" s="1">
        <v>690715</v>
      </c>
      <c r="C4277" s="4" t="s">
        <v>19</v>
      </c>
      <c r="D4277" s="6" t="s">
        <v>45</v>
      </c>
      <c r="E4277" s="5" t="s">
        <v>15639</v>
      </c>
    </row>
    <row r="4278" spans="1:5" ht="15" customHeight="1" x14ac:dyDescent="0.25">
      <c r="A4278" s="4" t="s">
        <v>3699</v>
      </c>
      <c r="B4278" s="1">
        <v>690918</v>
      </c>
      <c r="C4278" s="4" t="s">
        <v>19</v>
      </c>
      <c r="D4278" s="6" t="s">
        <v>45</v>
      </c>
      <c r="E4278" s="5" t="s">
        <v>15640</v>
      </c>
    </row>
    <row r="4279" spans="1:5" ht="15" customHeight="1" x14ac:dyDescent="0.25">
      <c r="A4279" s="4" t="s">
        <v>3700</v>
      </c>
      <c r="B4279" s="1">
        <v>691016</v>
      </c>
      <c r="C4279" s="4" t="s">
        <v>19</v>
      </c>
      <c r="D4279" s="6" t="s">
        <v>45</v>
      </c>
      <c r="E4279" s="5" t="s">
        <v>15641</v>
      </c>
    </row>
    <row r="4280" spans="1:5" ht="15" customHeight="1" x14ac:dyDescent="0.25">
      <c r="A4280" s="4" t="s">
        <v>3701</v>
      </c>
      <c r="B4280" s="1">
        <v>674198</v>
      </c>
      <c r="C4280" s="4" t="s">
        <v>19</v>
      </c>
      <c r="D4280" s="6" t="s">
        <v>45</v>
      </c>
      <c r="E4280" s="5" t="s">
        <v>15642</v>
      </c>
    </row>
    <row r="4281" spans="1:5" ht="15" customHeight="1" x14ac:dyDescent="0.25">
      <c r="A4281" s="4" t="s">
        <v>3702</v>
      </c>
      <c r="B4281" s="1">
        <v>691254</v>
      </c>
      <c r="C4281" s="4" t="s">
        <v>19</v>
      </c>
      <c r="D4281" s="6" t="s">
        <v>45</v>
      </c>
      <c r="E4281" s="5" t="s">
        <v>15643</v>
      </c>
    </row>
    <row r="4282" spans="1:5" ht="15" customHeight="1" x14ac:dyDescent="0.25">
      <c r="A4282" s="4" t="s">
        <v>3703</v>
      </c>
      <c r="B4282" s="1">
        <v>690722</v>
      </c>
      <c r="C4282" s="4" t="s">
        <v>19</v>
      </c>
      <c r="D4282" s="6" t="s">
        <v>45</v>
      </c>
      <c r="E4282" s="5" t="s">
        <v>15644</v>
      </c>
    </row>
    <row r="4283" spans="1:5" ht="15" customHeight="1" x14ac:dyDescent="0.25">
      <c r="A4283" s="4" t="s">
        <v>3704</v>
      </c>
      <c r="B4283" s="1">
        <v>861339</v>
      </c>
      <c r="C4283" s="4" t="s">
        <v>19</v>
      </c>
      <c r="D4283" s="6" t="s">
        <v>45</v>
      </c>
      <c r="E4283" s="5" t="s">
        <v>15645</v>
      </c>
    </row>
    <row r="4284" spans="1:5" ht="15" customHeight="1" x14ac:dyDescent="0.25">
      <c r="A4284" s="4" t="s">
        <v>3705</v>
      </c>
      <c r="B4284" s="1">
        <v>690850</v>
      </c>
      <c r="C4284" s="4" t="s">
        <v>19</v>
      </c>
      <c r="D4284" s="6" t="s">
        <v>45</v>
      </c>
      <c r="E4284" s="5" t="s">
        <v>15646</v>
      </c>
    </row>
    <row r="4285" spans="1:5" ht="15" customHeight="1" x14ac:dyDescent="0.25">
      <c r="A4285" s="4" t="s">
        <v>3706</v>
      </c>
      <c r="B4285" s="1">
        <v>690846</v>
      </c>
      <c r="C4285" s="4" t="s">
        <v>19</v>
      </c>
      <c r="D4285" s="6" t="s">
        <v>45</v>
      </c>
      <c r="E4285" s="5" t="s">
        <v>15647</v>
      </c>
    </row>
    <row r="4286" spans="1:5" ht="15" customHeight="1" x14ac:dyDescent="0.25">
      <c r="A4286" s="4" t="s">
        <v>3707</v>
      </c>
      <c r="B4286" s="1">
        <v>690724</v>
      </c>
      <c r="C4286" s="4" t="s">
        <v>19</v>
      </c>
      <c r="D4286" s="6" t="s">
        <v>45</v>
      </c>
      <c r="E4286" s="5" t="s">
        <v>15648</v>
      </c>
    </row>
    <row r="4287" spans="1:5" ht="15" customHeight="1" x14ac:dyDescent="0.25">
      <c r="A4287" s="4" t="s">
        <v>3708</v>
      </c>
      <c r="B4287" s="1">
        <v>690725</v>
      </c>
      <c r="C4287" s="4" t="s">
        <v>19</v>
      </c>
      <c r="D4287" s="6" t="s">
        <v>45</v>
      </c>
      <c r="E4287" s="5" t="s">
        <v>15649</v>
      </c>
    </row>
    <row r="4288" spans="1:5" ht="15" customHeight="1" x14ac:dyDescent="0.25">
      <c r="A4288" s="4" t="s">
        <v>3709</v>
      </c>
      <c r="B4288" s="1">
        <v>690726</v>
      </c>
      <c r="C4288" s="4" t="s">
        <v>19</v>
      </c>
      <c r="D4288" s="6" t="s">
        <v>45</v>
      </c>
      <c r="E4288" s="5" t="s">
        <v>15650</v>
      </c>
    </row>
    <row r="4289" spans="1:5" ht="15" customHeight="1" x14ac:dyDescent="0.25">
      <c r="A4289" s="4" t="s">
        <v>3710</v>
      </c>
      <c r="B4289" s="1">
        <v>690727</v>
      </c>
      <c r="C4289" s="4" t="s">
        <v>19</v>
      </c>
      <c r="D4289" s="6" t="s">
        <v>45</v>
      </c>
      <c r="E4289" s="5" t="s">
        <v>15651</v>
      </c>
    </row>
    <row r="4290" spans="1:5" ht="15" customHeight="1" x14ac:dyDescent="0.25">
      <c r="A4290" s="4" t="s">
        <v>3710</v>
      </c>
      <c r="B4290" s="1">
        <v>690727</v>
      </c>
      <c r="C4290" s="4" t="s">
        <v>19</v>
      </c>
      <c r="D4290" s="6" t="s">
        <v>45</v>
      </c>
      <c r="E4290" s="5" t="s">
        <v>15652</v>
      </c>
    </row>
    <row r="4291" spans="1:5" ht="15" customHeight="1" x14ac:dyDescent="0.25">
      <c r="A4291" s="4" t="s">
        <v>3711</v>
      </c>
      <c r="B4291" s="1">
        <v>690730</v>
      </c>
      <c r="C4291" s="4" t="s">
        <v>19</v>
      </c>
      <c r="D4291" s="6" t="s">
        <v>45</v>
      </c>
      <c r="E4291" s="5" t="s">
        <v>15653</v>
      </c>
    </row>
    <row r="4292" spans="1:5" ht="15" customHeight="1" x14ac:dyDescent="0.25">
      <c r="A4292" s="4" t="s">
        <v>3712</v>
      </c>
      <c r="B4292" s="1">
        <v>674202</v>
      </c>
      <c r="C4292" s="4" t="s">
        <v>19</v>
      </c>
      <c r="D4292" s="6" t="s">
        <v>45</v>
      </c>
      <c r="E4292" s="5" t="s">
        <v>15654</v>
      </c>
    </row>
    <row r="4293" spans="1:5" ht="15" customHeight="1" x14ac:dyDescent="0.25">
      <c r="A4293" s="4" t="s">
        <v>3713</v>
      </c>
      <c r="B4293" s="1">
        <v>691259</v>
      </c>
      <c r="C4293" s="4" t="s">
        <v>19</v>
      </c>
      <c r="D4293" s="6" t="s">
        <v>45</v>
      </c>
      <c r="E4293" s="5" t="s">
        <v>15655</v>
      </c>
    </row>
    <row r="4294" spans="1:5" ht="15" customHeight="1" x14ac:dyDescent="0.25">
      <c r="A4294" s="4" t="s">
        <v>3714</v>
      </c>
      <c r="B4294" s="1">
        <v>674205</v>
      </c>
      <c r="C4294" s="4" t="s">
        <v>19</v>
      </c>
      <c r="D4294" s="6" t="s">
        <v>45</v>
      </c>
      <c r="E4294" s="5" t="s">
        <v>15656</v>
      </c>
    </row>
    <row r="4295" spans="1:5" ht="15" customHeight="1" x14ac:dyDescent="0.25">
      <c r="A4295" s="4" t="s">
        <v>3714</v>
      </c>
      <c r="B4295" s="1">
        <v>691273</v>
      </c>
      <c r="C4295" s="4" t="s">
        <v>19</v>
      </c>
      <c r="D4295" s="6" t="s">
        <v>45</v>
      </c>
      <c r="E4295" s="5" t="s">
        <v>15657</v>
      </c>
    </row>
    <row r="4296" spans="1:5" ht="15" customHeight="1" x14ac:dyDescent="0.25">
      <c r="A4296" s="4" t="s">
        <v>3715</v>
      </c>
      <c r="B4296" s="1">
        <v>690731</v>
      </c>
      <c r="C4296" s="4" t="s">
        <v>19</v>
      </c>
      <c r="D4296" s="6" t="s">
        <v>45</v>
      </c>
      <c r="E4296" s="5" t="s">
        <v>15658</v>
      </c>
    </row>
    <row r="4297" spans="1:5" ht="15" customHeight="1" x14ac:dyDescent="0.25">
      <c r="A4297" s="4" t="s">
        <v>3716</v>
      </c>
      <c r="B4297" s="1">
        <v>690732</v>
      </c>
      <c r="C4297" s="4" t="s">
        <v>19</v>
      </c>
      <c r="D4297" s="6" t="s">
        <v>45</v>
      </c>
      <c r="E4297" s="5" t="s">
        <v>15659</v>
      </c>
    </row>
    <row r="4298" spans="1:5" ht="15" customHeight="1" x14ac:dyDescent="0.25">
      <c r="A4298" s="4" t="s">
        <v>3717</v>
      </c>
      <c r="B4298" s="1">
        <v>674210</v>
      </c>
      <c r="C4298" s="4" t="s">
        <v>19</v>
      </c>
      <c r="D4298" s="6" t="s">
        <v>45</v>
      </c>
      <c r="E4298" s="5" t="s">
        <v>15660</v>
      </c>
    </row>
    <row r="4299" spans="1:5" ht="15" customHeight="1" x14ac:dyDescent="0.25">
      <c r="A4299" s="4" t="s">
        <v>3718</v>
      </c>
      <c r="B4299" s="1">
        <v>691257</v>
      </c>
      <c r="C4299" s="4" t="s">
        <v>19</v>
      </c>
      <c r="D4299" s="6" t="s">
        <v>45</v>
      </c>
      <c r="E4299" s="5" t="s">
        <v>15661</v>
      </c>
    </row>
    <row r="4300" spans="1:5" ht="15" customHeight="1" x14ac:dyDescent="0.25">
      <c r="A4300" s="4" t="s">
        <v>3719</v>
      </c>
      <c r="B4300" s="1">
        <v>674363</v>
      </c>
      <c r="C4300" s="4" t="s">
        <v>19</v>
      </c>
      <c r="D4300" s="6" t="s">
        <v>45</v>
      </c>
      <c r="E4300" s="5" t="s">
        <v>15662</v>
      </c>
    </row>
    <row r="4301" spans="1:5" ht="15" customHeight="1" x14ac:dyDescent="0.25">
      <c r="A4301" s="4" t="s">
        <v>3720</v>
      </c>
      <c r="B4301" s="1">
        <v>690738</v>
      </c>
      <c r="C4301" s="4" t="s">
        <v>19</v>
      </c>
      <c r="D4301" s="6" t="s">
        <v>45</v>
      </c>
      <c r="E4301" s="5" t="s">
        <v>15663</v>
      </c>
    </row>
    <row r="4302" spans="1:5" ht="15" customHeight="1" x14ac:dyDescent="0.25">
      <c r="A4302" s="4" t="s">
        <v>3721</v>
      </c>
      <c r="B4302" s="1">
        <v>690739</v>
      </c>
      <c r="C4302" s="4" t="s">
        <v>19</v>
      </c>
      <c r="D4302" s="6" t="s">
        <v>45</v>
      </c>
      <c r="E4302" s="5" t="s">
        <v>15664</v>
      </c>
    </row>
    <row r="4303" spans="1:5" ht="15" customHeight="1" x14ac:dyDescent="0.25">
      <c r="A4303" s="4" t="s">
        <v>3722</v>
      </c>
      <c r="B4303" s="1">
        <v>690740</v>
      </c>
      <c r="C4303" s="4" t="s">
        <v>19</v>
      </c>
      <c r="D4303" s="6" t="s">
        <v>45</v>
      </c>
      <c r="E4303" s="5" t="s">
        <v>15665</v>
      </c>
    </row>
    <row r="4304" spans="1:5" ht="15" customHeight="1" x14ac:dyDescent="0.25">
      <c r="A4304" s="4" t="s">
        <v>3723</v>
      </c>
      <c r="B4304" s="1">
        <v>690848</v>
      </c>
      <c r="C4304" s="4" t="s">
        <v>19</v>
      </c>
      <c r="D4304" s="6" t="s">
        <v>45</v>
      </c>
      <c r="E4304" s="5" t="s">
        <v>15666</v>
      </c>
    </row>
    <row r="4305" spans="1:5" ht="15" customHeight="1" x14ac:dyDescent="0.25">
      <c r="A4305" s="4" t="s">
        <v>3724</v>
      </c>
      <c r="B4305" s="1">
        <v>690743</v>
      </c>
      <c r="C4305" s="4" t="s">
        <v>19</v>
      </c>
      <c r="D4305" s="6" t="s">
        <v>45</v>
      </c>
      <c r="E4305" s="5" t="s">
        <v>15667</v>
      </c>
    </row>
    <row r="4306" spans="1:5" ht="15" customHeight="1" x14ac:dyDescent="0.25">
      <c r="A4306" s="4" t="s">
        <v>3724</v>
      </c>
      <c r="B4306" s="1">
        <v>690743</v>
      </c>
      <c r="C4306" s="4" t="s">
        <v>19</v>
      </c>
      <c r="D4306" s="7" t="s">
        <v>45</v>
      </c>
      <c r="E4306" s="5" t="s">
        <v>15668</v>
      </c>
    </row>
    <row r="4307" spans="1:5" ht="15" customHeight="1" x14ac:dyDescent="0.25">
      <c r="A4307" s="4" t="s">
        <v>3725</v>
      </c>
      <c r="B4307" s="1">
        <v>690946</v>
      </c>
      <c r="C4307" s="4" t="s">
        <v>19</v>
      </c>
      <c r="D4307" s="7" t="s">
        <v>45</v>
      </c>
      <c r="E4307" s="5" t="s">
        <v>15669</v>
      </c>
    </row>
    <row r="4308" spans="1:5" ht="15" customHeight="1" x14ac:dyDescent="0.25">
      <c r="A4308" s="4" t="s">
        <v>3726</v>
      </c>
      <c r="B4308" s="1">
        <v>690747</v>
      </c>
      <c r="C4308" s="4" t="s">
        <v>19</v>
      </c>
      <c r="D4308" s="7" t="s">
        <v>45</v>
      </c>
      <c r="E4308" s="5" t="s">
        <v>15670</v>
      </c>
    </row>
    <row r="4309" spans="1:5" ht="15" customHeight="1" x14ac:dyDescent="0.25">
      <c r="A4309" s="4" t="s">
        <v>3727</v>
      </c>
      <c r="B4309" s="1">
        <v>690748</v>
      </c>
      <c r="C4309" s="4" t="s">
        <v>19</v>
      </c>
      <c r="D4309" s="7" t="s">
        <v>45</v>
      </c>
      <c r="E4309" s="5" t="s">
        <v>15671</v>
      </c>
    </row>
    <row r="4310" spans="1:5" ht="15" customHeight="1" x14ac:dyDescent="0.25">
      <c r="A4310" s="4" t="s">
        <v>3728</v>
      </c>
      <c r="B4310" s="1">
        <v>690749</v>
      </c>
      <c r="C4310" s="4" t="s">
        <v>19</v>
      </c>
      <c r="D4310" s="7" t="s">
        <v>45</v>
      </c>
      <c r="E4310" s="5" t="s">
        <v>15672</v>
      </c>
    </row>
    <row r="4311" spans="1:5" ht="15" customHeight="1" x14ac:dyDescent="0.25">
      <c r="A4311" s="4" t="s">
        <v>3729</v>
      </c>
      <c r="B4311" s="1">
        <v>690751</v>
      </c>
      <c r="C4311" s="4" t="s">
        <v>19</v>
      </c>
      <c r="D4311" s="7" t="s">
        <v>45</v>
      </c>
      <c r="E4311" s="5" t="s">
        <v>15673</v>
      </c>
    </row>
    <row r="4312" spans="1:5" ht="15" customHeight="1" x14ac:dyDescent="0.25">
      <c r="A4312" s="4" t="s">
        <v>3730</v>
      </c>
      <c r="B4312" s="1">
        <v>690752</v>
      </c>
      <c r="C4312" s="4" t="s">
        <v>19</v>
      </c>
      <c r="D4312" s="7" t="s">
        <v>45</v>
      </c>
      <c r="E4312" s="5" t="s">
        <v>15674</v>
      </c>
    </row>
    <row r="4313" spans="1:5" ht="15" customHeight="1" x14ac:dyDescent="0.25">
      <c r="A4313" s="4" t="s">
        <v>3731</v>
      </c>
      <c r="B4313" s="1">
        <v>690754</v>
      </c>
      <c r="C4313" s="4" t="s">
        <v>19</v>
      </c>
      <c r="D4313" s="7" t="s">
        <v>45</v>
      </c>
      <c r="E4313" s="5" t="s">
        <v>15675</v>
      </c>
    </row>
    <row r="4314" spans="1:5" ht="15" customHeight="1" x14ac:dyDescent="0.25">
      <c r="A4314" s="4" t="s">
        <v>3732</v>
      </c>
      <c r="B4314" s="1">
        <v>690755</v>
      </c>
      <c r="C4314" s="4" t="s">
        <v>19</v>
      </c>
      <c r="D4314" s="7" t="s">
        <v>45</v>
      </c>
      <c r="E4314" s="5" t="s">
        <v>15676</v>
      </c>
    </row>
    <row r="4315" spans="1:5" ht="15" customHeight="1" x14ac:dyDescent="0.25">
      <c r="A4315" s="4" t="s">
        <v>3733</v>
      </c>
      <c r="B4315" s="1">
        <v>690757</v>
      </c>
      <c r="C4315" s="4" t="s">
        <v>19</v>
      </c>
      <c r="D4315" s="7" t="s">
        <v>45</v>
      </c>
      <c r="E4315" s="5" t="s">
        <v>15677</v>
      </c>
    </row>
    <row r="4316" spans="1:5" ht="15" customHeight="1" x14ac:dyDescent="0.25">
      <c r="A4316" s="4" t="s">
        <v>3734</v>
      </c>
      <c r="B4316" s="1">
        <v>690758</v>
      </c>
      <c r="C4316" s="4" t="s">
        <v>19</v>
      </c>
      <c r="D4316" s="7" t="s">
        <v>45</v>
      </c>
      <c r="E4316" s="5" t="s">
        <v>15678</v>
      </c>
    </row>
    <row r="4317" spans="1:5" ht="15" customHeight="1" x14ac:dyDescent="0.25">
      <c r="A4317" s="4" t="s">
        <v>3735</v>
      </c>
      <c r="B4317" s="1">
        <v>690761</v>
      </c>
      <c r="C4317" s="4" t="s">
        <v>19</v>
      </c>
      <c r="D4317" s="7" t="s">
        <v>45</v>
      </c>
      <c r="E4317" s="5" t="s">
        <v>15679</v>
      </c>
    </row>
    <row r="4318" spans="1:5" ht="15" customHeight="1" x14ac:dyDescent="0.25">
      <c r="A4318" s="4" t="s">
        <v>3736</v>
      </c>
      <c r="B4318" s="1">
        <v>690762</v>
      </c>
      <c r="C4318" s="4" t="s">
        <v>19</v>
      </c>
      <c r="D4318" s="7" t="s">
        <v>45</v>
      </c>
      <c r="E4318" s="5" t="s">
        <v>15680</v>
      </c>
    </row>
    <row r="4319" spans="1:5" ht="15" customHeight="1" x14ac:dyDescent="0.25">
      <c r="A4319" s="4" t="s">
        <v>3737</v>
      </c>
      <c r="B4319" s="1">
        <v>690764</v>
      </c>
      <c r="C4319" s="4" t="s">
        <v>19</v>
      </c>
      <c r="D4319" s="7" t="s">
        <v>45</v>
      </c>
      <c r="E4319" s="5" t="s">
        <v>15681</v>
      </c>
    </row>
    <row r="4320" spans="1:5" ht="15" customHeight="1" x14ac:dyDescent="0.25">
      <c r="A4320" s="4" t="s">
        <v>3737</v>
      </c>
      <c r="B4320" s="1">
        <v>690764</v>
      </c>
      <c r="C4320" s="4" t="s">
        <v>19</v>
      </c>
      <c r="D4320" s="6" t="s">
        <v>45</v>
      </c>
      <c r="E4320" s="5" t="s">
        <v>15682</v>
      </c>
    </row>
    <row r="4321" spans="1:5" ht="15" customHeight="1" x14ac:dyDescent="0.25">
      <c r="A4321" s="4" t="s">
        <v>3738</v>
      </c>
      <c r="B4321" s="1">
        <v>673772</v>
      </c>
      <c r="C4321" s="4" t="s">
        <v>19</v>
      </c>
      <c r="D4321" s="6" t="s">
        <v>45</v>
      </c>
      <c r="E4321" s="5" t="s">
        <v>15683</v>
      </c>
    </row>
    <row r="4322" spans="1:5" ht="15" customHeight="1" x14ac:dyDescent="0.25">
      <c r="A4322" s="4" t="s">
        <v>1492</v>
      </c>
      <c r="B4322" s="1">
        <v>690766</v>
      </c>
      <c r="C4322" s="4" t="s">
        <v>19</v>
      </c>
      <c r="D4322" s="6" t="s">
        <v>45</v>
      </c>
      <c r="E4322" s="5" t="s">
        <v>15684</v>
      </c>
    </row>
    <row r="4323" spans="1:5" ht="15" customHeight="1" x14ac:dyDescent="0.25">
      <c r="A4323" s="4" t="s">
        <v>3739</v>
      </c>
      <c r="B4323" s="1">
        <v>690917</v>
      </c>
      <c r="C4323" s="4" t="s">
        <v>19</v>
      </c>
      <c r="D4323" s="6" t="s">
        <v>45</v>
      </c>
      <c r="E4323" s="5" t="s">
        <v>15685</v>
      </c>
    </row>
    <row r="4324" spans="1:5" ht="15" customHeight="1" x14ac:dyDescent="0.25">
      <c r="A4324" s="4" t="s">
        <v>3739</v>
      </c>
      <c r="B4324" s="1">
        <v>691277</v>
      </c>
      <c r="C4324" s="4" t="s">
        <v>19</v>
      </c>
      <c r="D4324" s="6" t="s">
        <v>45</v>
      </c>
      <c r="E4324" s="5" t="s">
        <v>15686</v>
      </c>
    </row>
    <row r="4325" spans="1:5" ht="15" customHeight="1" x14ac:dyDescent="0.25">
      <c r="A4325" s="4" t="s">
        <v>3740</v>
      </c>
      <c r="B4325" s="1">
        <v>690768</v>
      </c>
      <c r="C4325" s="4" t="s">
        <v>19</v>
      </c>
      <c r="D4325" s="6" t="s">
        <v>45</v>
      </c>
      <c r="E4325" s="5" t="s">
        <v>15687</v>
      </c>
    </row>
    <row r="4326" spans="1:5" ht="15" customHeight="1" x14ac:dyDescent="0.25">
      <c r="A4326" s="4" t="s">
        <v>3741</v>
      </c>
      <c r="B4326" s="1">
        <v>690771</v>
      </c>
      <c r="C4326" s="4" t="s">
        <v>19</v>
      </c>
      <c r="D4326" s="6" t="s">
        <v>45</v>
      </c>
      <c r="E4326" s="5" t="s">
        <v>15688</v>
      </c>
    </row>
    <row r="4327" spans="1:5" ht="15" customHeight="1" x14ac:dyDescent="0.25">
      <c r="A4327" s="4" t="s">
        <v>3742</v>
      </c>
      <c r="B4327" s="1">
        <v>690772</v>
      </c>
      <c r="C4327" s="4" t="s">
        <v>19</v>
      </c>
      <c r="D4327" s="6" t="s">
        <v>45</v>
      </c>
      <c r="E4327" s="5" t="s">
        <v>15689</v>
      </c>
    </row>
    <row r="4328" spans="1:5" ht="15" customHeight="1" x14ac:dyDescent="0.25">
      <c r="A4328" s="4" t="s">
        <v>3743</v>
      </c>
      <c r="B4328" s="1">
        <v>690773</v>
      </c>
      <c r="C4328" s="4" t="s">
        <v>19</v>
      </c>
      <c r="D4328" s="6" t="s">
        <v>45</v>
      </c>
      <c r="E4328" s="5" t="s">
        <v>15690</v>
      </c>
    </row>
    <row r="4329" spans="1:5" ht="15" customHeight="1" x14ac:dyDescent="0.25">
      <c r="A4329" s="4" t="s">
        <v>3744</v>
      </c>
      <c r="B4329" s="1">
        <v>861345</v>
      </c>
      <c r="C4329" s="4" t="s">
        <v>19</v>
      </c>
      <c r="D4329" s="6" t="s">
        <v>45</v>
      </c>
      <c r="E4329" s="5" t="s">
        <v>15691</v>
      </c>
    </row>
    <row r="4330" spans="1:5" ht="15" customHeight="1" x14ac:dyDescent="0.25">
      <c r="A4330" s="4" t="s">
        <v>3745</v>
      </c>
      <c r="B4330" s="1">
        <v>690774</v>
      </c>
      <c r="C4330" s="4" t="s">
        <v>19</v>
      </c>
      <c r="D4330" s="6" t="s">
        <v>45</v>
      </c>
      <c r="E4330" s="5" t="s">
        <v>15692</v>
      </c>
    </row>
    <row r="4331" spans="1:5" ht="15" customHeight="1" x14ac:dyDescent="0.25">
      <c r="A4331" s="4" t="s">
        <v>3746</v>
      </c>
      <c r="B4331" s="1">
        <v>690776</v>
      </c>
      <c r="C4331" s="4" t="s">
        <v>19</v>
      </c>
      <c r="D4331" s="6" t="s">
        <v>45</v>
      </c>
      <c r="E4331" s="5" t="s">
        <v>15693</v>
      </c>
    </row>
    <row r="4332" spans="1:5" ht="15" customHeight="1" x14ac:dyDescent="0.25">
      <c r="A4332" s="4" t="s">
        <v>3747</v>
      </c>
      <c r="B4332" s="1">
        <v>691256</v>
      </c>
      <c r="C4332" s="4" t="s">
        <v>19</v>
      </c>
      <c r="D4332" s="6" t="s">
        <v>45</v>
      </c>
      <c r="E4332" s="5" t="s">
        <v>15694</v>
      </c>
    </row>
    <row r="4333" spans="1:5" ht="15" customHeight="1" x14ac:dyDescent="0.25">
      <c r="A4333" s="4" t="s">
        <v>3748</v>
      </c>
      <c r="B4333" s="1">
        <v>674043</v>
      </c>
      <c r="C4333" s="4" t="s">
        <v>19</v>
      </c>
      <c r="D4333" s="6" t="s">
        <v>45</v>
      </c>
      <c r="E4333" s="5" t="s">
        <v>15695</v>
      </c>
    </row>
    <row r="4334" spans="1:5" ht="15" customHeight="1" x14ac:dyDescent="0.25">
      <c r="A4334" s="4" t="s">
        <v>3749</v>
      </c>
      <c r="B4334" s="1">
        <v>690779</v>
      </c>
      <c r="C4334" s="4" t="s">
        <v>19</v>
      </c>
      <c r="D4334" s="6" t="s">
        <v>45</v>
      </c>
      <c r="E4334" s="5" t="s">
        <v>15696</v>
      </c>
    </row>
    <row r="4335" spans="1:5" ht="15" customHeight="1" x14ac:dyDescent="0.25">
      <c r="A4335" s="4" t="s">
        <v>3750</v>
      </c>
      <c r="B4335" s="1">
        <v>674325</v>
      </c>
      <c r="C4335" s="4" t="s">
        <v>19</v>
      </c>
      <c r="D4335" s="6" t="s">
        <v>45</v>
      </c>
      <c r="E4335" s="5" t="s">
        <v>15697</v>
      </c>
    </row>
    <row r="4336" spans="1:5" ht="15" customHeight="1" x14ac:dyDescent="0.25">
      <c r="A4336" s="4" t="s">
        <v>3751</v>
      </c>
      <c r="B4336" s="1">
        <v>690780</v>
      </c>
      <c r="C4336" s="4" t="s">
        <v>19</v>
      </c>
      <c r="D4336" s="6" t="s">
        <v>45</v>
      </c>
      <c r="E4336" s="5" t="s">
        <v>15698</v>
      </c>
    </row>
    <row r="4337" spans="1:5" ht="15" customHeight="1" x14ac:dyDescent="0.25">
      <c r="A4337" s="4" t="s">
        <v>3752</v>
      </c>
      <c r="B4337" s="1">
        <v>691037</v>
      </c>
      <c r="C4337" s="4" t="s">
        <v>19</v>
      </c>
      <c r="D4337" s="6" t="s">
        <v>45</v>
      </c>
      <c r="E4337" s="5" t="s">
        <v>15699</v>
      </c>
    </row>
    <row r="4338" spans="1:5" ht="15" customHeight="1" x14ac:dyDescent="0.25">
      <c r="A4338" s="4" t="s">
        <v>3753</v>
      </c>
      <c r="B4338" s="1">
        <v>690781</v>
      </c>
      <c r="C4338" s="4" t="s">
        <v>19</v>
      </c>
      <c r="D4338" s="6" t="s">
        <v>45</v>
      </c>
      <c r="E4338" s="5" t="s">
        <v>15700</v>
      </c>
    </row>
    <row r="4339" spans="1:5" ht="15" customHeight="1" x14ac:dyDescent="0.25">
      <c r="A4339" s="4" t="s">
        <v>3754</v>
      </c>
      <c r="B4339" s="1">
        <v>690852</v>
      </c>
      <c r="C4339" s="4" t="s">
        <v>19</v>
      </c>
      <c r="D4339" s="6" t="s">
        <v>45</v>
      </c>
      <c r="E4339" s="5" t="s">
        <v>15701</v>
      </c>
    </row>
    <row r="4340" spans="1:5" ht="15" customHeight="1" x14ac:dyDescent="0.25">
      <c r="A4340" s="4" t="s">
        <v>3755</v>
      </c>
      <c r="B4340" s="1">
        <v>690932</v>
      </c>
      <c r="C4340" s="4" t="s">
        <v>19</v>
      </c>
      <c r="D4340" s="6" t="s">
        <v>45</v>
      </c>
      <c r="E4340" s="5" t="s">
        <v>15702</v>
      </c>
    </row>
    <row r="4341" spans="1:5" ht="15" customHeight="1" x14ac:dyDescent="0.25">
      <c r="A4341" s="4" t="s">
        <v>3756</v>
      </c>
      <c r="B4341" s="1">
        <v>690785</v>
      </c>
      <c r="C4341" s="4" t="s">
        <v>19</v>
      </c>
      <c r="D4341" s="6" t="s">
        <v>45</v>
      </c>
      <c r="E4341" s="5" t="s">
        <v>15703</v>
      </c>
    </row>
    <row r="4342" spans="1:5" ht="15" customHeight="1" x14ac:dyDescent="0.25">
      <c r="A4342" s="4" t="s">
        <v>3757</v>
      </c>
      <c r="B4342" s="1">
        <v>691272</v>
      </c>
      <c r="C4342" s="4" t="s">
        <v>19</v>
      </c>
      <c r="D4342" s="6" t="s">
        <v>45</v>
      </c>
      <c r="E4342" s="5" t="s">
        <v>15704</v>
      </c>
    </row>
    <row r="4343" spans="1:5" ht="15" customHeight="1" x14ac:dyDescent="0.25">
      <c r="A4343" s="4" t="s">
        <v>3758</v>
      </c>
      <c r="B4343" s="1">
        <v>673934</v>
      </c>
      <c r="C4343" s="4" t="s">
        <v>19</v>
      </c>
      <c r="D4343" s="6" t="s">
        <v>45</v>
      </c>
      <c r="E4343" s="5" t="s">
        <v>15705</v>
      </c>
    </row>
    <row r="4344" spans="1:5" ht="15" customHeight="1" x14ac:dyDescent="0.25">
      <c r="A4344" s="4" t="s">
        <v>3759</v>
      </c>
      <c r="B4344" s="1">
        <v>674009</v>
      </c>
      <c r="C4344" s="4" t="s">
        <v>19</v>
      </c>
      <c r="D4344" s="6" t="s">
        <v>45</v>
      </c>
      <c r="E4344" s="5" t="s">
        <v>15706</v>
      </c>
    </row>
    <row r="4345" spans="1:5" ht="15" customHeight="1" x14ac:dyDescent="0.25">
      <c r="A4345" s="4" t="s">
        <v>3760</v>
      </c>
      <c r="B4345" s="1">
        <v>690792</v>
      </c>
      <c r="C4345" s="4" t="s">
        <v>19</v>
      </c>
      <c r="D4345" s="6" t="s">
        <v>45</v>
      </c>
      <c r="E4345" s="5" t="s">
        <v>15707</v>
      </c>
    </row>
    <row r="4346" spans="1:5" ht="15" customHeight="1" x14ac:dyDescent="0.25">
      <c r="A4346" s="4" t="s">
        <v>3761</v>
      </c>
      <c r="B4346" s="1">
        <v>690793</v>
      </c>
      <c r="C4346" s="4" t="s">
        <v>19</v>
      </c>
      <c r="D4346" s="6" t="s">
        <v>45</v>
      </c>
      <c r="E4346" s="5" t="s">
        <v>15708</v>
      </c>
    </row>
    <row r="4347" spans="1:5" ht="15" customHeight="1" x14ac:dyDescent="0.25">
      <c r="A4347" s="4" t="s">
        <v>3762</v>
      </c>
      <c r="B4347" s="1">
        <v>690794</v>
      </c>
      <c r="C4347" s="4" t="s">
        <v>19</v>
      </c>
      <c r="D4347" s="6" t="s">
        <v>45</v>
      </c>
      <c r="E4347" s="5" t="s">
        <v>15709</v>
      </c>
    </row>
    <row r="4348" spans="1:5" ht="15" customHeight="1" x14ac:dyDescent="0.25">
      <c r="A4348" s="4" t="s">
        <v>3763</v>
      </c>
      <c r="B4348" s="1">
        <v>690795</v>
      </c>
      <c r="C4348" s="4" t="s">
        <v>19</v>
      </c>
      <c r="D4348" s="6" t="s">
        <v>45</v>
      </c>
      <c r="E4348" s="5" t="s">
        <v>15710</v>
      </c>
    </row>
    <row r="4349" spans="1:5" ht="15" customHeight="1" x14ac:dyDescent="0.25">
      <c r="A4349" s="4" t="s">
        <v>3764</v>
      </c>
      <c r="B4349" s="1">
        <v>690796</v>
      </c>
      <c r="C4349" s="4" t="s">
        <v>19</v>
      </c>
      <c r="D4349" s="6" t="s">
        <v>45</v>
      </c>
      <c r="E4349" s="5" t="s">
        <v>15711</v>
      </c>
    </row>
    <row r="4350" spans="1:5" ht="15" customHeight="1" x14ac:dyDescent="0.25">
      <c r="A4350" s="4" t="s">
        <v>3765</v>
      </c>
      <c r="B4350" s="1">
        <v>690798</v>
      </c>
      <c r="C4350" s="4" t="s">
        <v>19</v>
      </c>
      <c r="D4350" s="6" t="s">
        <v>45</v>
      </c>
      <c r="E4350" s="5" t="s">
        <v>15712</v>
      </c>
    </row>
    <row r="4351" spans="1:5" ht="15" customHeight="1" x14ac:dyDescent="0.25">
      <c r="A4351" s="4" t="s">
        <v>3765</v>
      </c>
      <c r="B4351" s="1">
        <v>690798</v>
      </c>
      <c r="C4351" s="4" t="s">
        <v>19</v>
      </c>
      <c r="D4351" s="6" t="s">
        <v>45</v>
      </c>
      <c r="E4351" s="5" t="s">
        <v>15713</v>
      </c>
    </row>
    <row r="4352" spans="1:5" ht="15" customHeight="1" x14ac:dyDescent="0.25">
      <c r="A4352" s="4" t="s">
        <v>3766</v>
      </c>
      <c r="B4352" s="1">
        <v>690800</v>
      </c>
      <c r="C4352" s="4" t="s">
        <v>19</v>
      </c>
      <c r="D4352" s="6" t="s">
        <v>45</v>
      </c>
      <c r="E4352" s="5" t="s">
        <v>15714</v>
      </c>
    </row>
    <row r="4353" spans="1:5" ht="15" customHeight="1" x14ac:dyDescent="0.25">
      <c r="A4353" s="4" t="s">
        <v>3767</v>
      </c>
      <c r="B4353" s="1">
        <v>690801</v>
      </c>
      <c r="C4353" s="4" t="s">
        <v>19</v>
      </c>
      <c r="D4353" s="6" t="s">
        <v>45</v>
      </c>
      <c r="E4353" s="5" t="s">
        <v>15715</v>
      </c>
    </row>
    <row r="4354" spans="1:5" ht="15" customHeight="1" x14ac:dyDescent="0.25">
      <c r="A4354" s="4" t="s">
        <v>3768</v>
      </c>
      <c r="B4354" s="1">
        <v>673990</v>
      </c>
      <c r="C4354" s="4" t="s">
        <v>19</v>
      </c>
      <c r="D4354" s="6" t="s">
        <v>45</v>
      </c>
      <c r="E4354" s="5" t="s">
        <v>15716</v>
      </c>
    </row>
    <row r="4355" spans="1:5" ht="15" customHeight="1" x14ac:dyDescent="0.25">
      <c r="A4355" s="4" t="s">
        <v>3768</v>
      </c>
      <c r="B4355" s="1">
        <v>674279</v>
      </c>
      <c r="C4355" s="4" t="s">
        <v>19</v>
      </c>
      <c r="D4355" s="6" t="s">
        <v>45</v>
      </c>
      <c r="E4355" s="5" t="s">
        <v>15717</v>
      </c>
    </row>
    <row r="4356" spans="1:5" ht="15" customHeight="1" x14ac:dyDescent="0.25">
      <c r="A4356" s="4" t="s">
        <v>3769</v>
      </c>
      <c r="B4356" s="1">
        <v>690802</v>
      </c>
      <c r="C4356" s="4" t="s">
        <v>19</v>
      </c>
      <c r="D4356" s="6" t="s">
        <v>45</v>
      </c>
      <c r="E4356" s="5" t="s">
        <v>15718</v>
      </c>
    </row>
    <row r="4357" spans="1:5" ht="15" customHeight="1" x14ac:dyDescent="0.25">
      <c r="A4357" s="4" t="s">
        <v>3770</v>
      </c>
      <c r="B4357" s="1">
        <v>690803</v>
      </c>
      <c r="C4357" s="4" t="s">
        <v>19</v>
      </c>
      <c r="D4357" s="6" t="s">
        <v>45</v>
      </c>
      <c r="E4357" s="5" t="s">
        <v>15719</v>
      </c>
    </row>
    <row r="4358" spans="1:5" ht="15" customHeight="1" x14ac:dyDescent="0.25">
      <c r="A4358" s="4" t="s">
        <v>3771</v>
      </c>
      <c r="B4358" s="1">
        <v>691250</v>
      </c>
      <c r="C4358" s="4" t="s">
        <v>19</v>
      </c>
      <c r="D4358" s="6" t="s">
        <v>45</v>
      </c>
      <c r="E4358" s="5" t="s">
        <v>15720</v>
      </c>
    </row>
    <row r="4359" spans="1:5" ht="15" customHeight="1" x14ac:dyDescent="0.25">
      <c r="A4359" s="4" t="s">
        <v>3772</v>
      </c>
      <c r="B4359" s="1">
        <v>690809</v>
      </c>
      <c r="C4359" s="4" t="s">
        <v>19</v>
      </c>
      <c r="D4359" s="6" t="s">
        <v>45</v>
      </c>
      <c r="E4359" s="5" t="s">
        <v>15721</v>
      </c>
    </row>
    <row r="4360" spans="1:5" ht="15" customHeight="1" x14ac:dyDescent="0.25">
      <c r="A4360" s="4" t="s">
        <v>3773</v>
      </c>
      <c r="B4360" s="1">
        <v>691116</v>
      </c>
      <c r="C4360" s="4" t="s">
        <v>19</v>
      </c>
      <c r="D4360" s="6" t="s">
        <v>45</v>
      </c>
      <c r="E4360" s="5" t="s">
        <v>15722</v>
      </c>
    </row>
    <row r="4361" spans="1:5" ht="15" customHeight="1" x14ac:dyDescent="0.25">
      <c r="A4361" s="4" t="s">
        <v>3774</v>
      </c>
      <c r="B4361" s="1">
        <v>691251</v>
      </c>
      <c r="C4361" s="4" t="s">
        <v>19</v>
      </c>
      <c r="D4361" s="6" t="s">
        <v>45</v>
      </c>
      <c r="E4361" s="5" t="s">
        <v>15723</v>
      </c>
    </row>
    <row r="4362" spans="1:5" ht="15" customHeight="1" x14ac:dyDescent="0.25">
      <c r="A4362" s="4" t="s">
        <v>3775</v>
      </c>
      <c r="B4362" s="1">
        <v>690813</v>
      </c>
      <c r="C4362" s="4" t="s">
        <v>19</v>
      </c>
      <c r="D4362" s="6" t="s">
        <v>45</v>
      </c>
      <c r="E4362" s="5" t="s">
        <v>15724</v>
      </c>
    </row>
    <row r="4363" spans="1:5" ht="15" customHeight="1" x14ac:dyDescent="0.25">
      <c r="A4363" s="4" t="s">
        <v>3776</v>
      </c>
      <c r="B4363" s="1">
        <v>673822</v>
      </c>
      <c r="C4363" s="4" t="s">
        <v>19</v>
      </c>
      <c r="D4363" s="6" t="s">
        <v>45</v>
      </c>
      <c r="E4363" s="5" t="s">
        <v>15725</v>
      </c>
    </row>
    <row r="4364" spans="1:5" ht="15" customHeight="1" x14ac:dyDescent="0.25">
      <c r="A4364" s="4" t="s">
        <v>3777</v>
      </c>
      <c r="B4364" s="1">
        <v>690815</v>
      </c>
      <c r="C4364" s="4" t="s">
        <v>19</v>
      </c>
      <c r="D4364" s="6" t="s">
        <v>45</v>
      </c>
      <c r="E4364" s="5" t="s">
        <v>15726</v>
      </c>
    </row>
    <row r="4365" spans="1:5" ht="15" customHeight="1" x14ac:dyDescent="0.25">
      <c r="A4365" s="4" t="s">
        <v>3778</v>
      </c>
      <c r="B4365" s="1">
        <v>674005</v>
      </c>
      <c r="C4365" s="4" t="s">
        <v>19</v>
      </c>
      <c r="D4365" s="6" t="s">
        <v>45</v>
      </c>
      <c r="E4365" s="5" t="s">
        <v>15727</v>
      </c>
    </row>
    <row r="4366" spans="1:5" ht="15" customHeight="1" x14ac:dyDescent="0.25">
      <c r="A4366" s="4" t="s">
        <v>3779</v>
      </c>
      <c r="B4366" s="1">
        <v>690935</v>
      </c>
      <c r="C4366" s="4" t="s">
        <v>19</v>
      </c>
      <c r="D4366" s="6" t="s">
        <v>45</v>
      </c>
      <c r="E4366" s="5" t="s">
        <v>15728</v>
      </c>
    </row>
    <row r="4367" spans="1:5" ht="15" customHeight="1" x14ac:dyDescent="0.25">
      <c r="A4367" s="4" t="s">
        <v>3779</v>
      </c>
      <c r="B4367" s="1">
        <v>690935</v>
      </c>
      <c r="C4367" s="4" t="s">
        <v>19</v>
      </c>
      <c r="D4367" s="7" t="s">
        <v>45</v>
      </c>
      <c r="E4367" s="5" t="s">
        <v>15729</v>
      </c>
    </row>
    <row r="4368" spans="1:5" ht="15" customHeight="1" x14ac:dyDescent="0.25">
      <c r="A4368" s="4" t="s">
        <v>3780</v>
      </c>
      <c r="B4368" s="1">
        <v>690817</v>
      </c>
      <c r="C4368" s="4" t="s">
        <v>19</v>
      </c>
      <c r="D4368" s="7" t="s">
        <v>45</v>
      </c>
      <c r="E4368" s="5" t="s">
        <v>15730</v>
      </c>
    </row>
    <row r="4369" spans="1:5" ht="15" customHeight="1" x14ac:dyDescent="0.25">
      <c r="A4369" s="4" t="s">
        <v>3781</v>
      </c>
      <c r="B4369" s="1">
        <v>690821</v>
      </c>
      <c r="C4369" s="4" t="s">
        <v>19</v>
      </c>
      <c r="D4369" s="7" t="s">
        <v>45</v>
      </c>
      <c r="E4369" s="5" t="s">
        <v>15731</v>
      </c>
    </row>
    <row r="4370" spans="1:5" ht="15" customHeight="1" x14ac:dyDescent="0.25">
      <c r="A4370" s="4" t="s">
        <v>3781</v>
      </c>
      <c r="B4370" s="1">
        <v>674264</v>
      </c>
      <c r="C4370" s="4" t="s">
        <v>19</v>
      </c>
      <c r="D4370" s="7" t="s">
        <v>45</v>
      </c>
      <c r="E4370" s="5" t="s">
        <v>15732</v>
      </c>
    </row>
    <row r="4371" spans="1:5" ht="15" customHeight="1" x14ac:dyDescent="0.25">
      <c r="A4371" s="4" t="s">
        <v>3782</v>
      </c>
      <c r="B4371" s="1">
        <v>690822</v>
      </c>
      <c r="C4371" s="4" t="s">
        <v>19</v>
      </c>
      <c r="D4371" s="7" t="s">
        <v>45</v>
      </c>
      <c r="E4371" s="5" t="s">
        <v>15733</v>
      </c>
    </row>
    <row r="4372" spans="1:5" ht="15" customHeight="1" x14ac:dyDescent="0.25">
      <c r="A4372" s="4" t="s">
        <v>3783</v>
      </c>
      <c r="B4372" s="1">
        <v>690823</v>
      </c>
      <c r="C4372" s="4" t="s">
        <v>19</v>
      </c>
      <c r="D4372" s="7" t="s">
        <v>45</v>
      </c>
      <c r="E4372" s="5" t="s">
        <v>15734</v>
      </c>
    </row>
    <row r="4373" spans="1:5" ht="15" customHeight="1" x14ac:dyDescent="0.25">
      <c r="A4373" s="4" t="s">
        <v>3784</v>
      </c>
      <c r="B4373" s="1">
        <v>690824</v>
      </c>
      <c r="C4373" s="4" t="s">
        <v>19</v>
      </c>
      <c r="D4373" s="7" t="s">
        <v>45</v>
      </c>
      <c r="E4373" s="5" t="s">
        <v>15735</v>
      </c>
    </row>
    <row r="4374" spans="1:5" ht="15" customHeight="1" x14ac:dyDescent="0.25">
      <c r="A4374" s="4" t="s">
        <v>3785</v>
      </c>
      <c r="B4374" s="1">
        <v>690825</v>
      </c>
      <c r="C4374" s="4" t="s">
        <v>19</v>
      </c>
      <c r="D4374" s="7" t="s">
        <v>45</v>
      </c>
      <c r="E4374" s="5" t="s">
        <v>15736</v>
      </c>
    </row>
    <row r="4375" spans="1:5" ht="15" customHeight="1" x14ac:dyDescent="0.25">
      <c r="A4375" s="4" t="s">
        <v>3786</v>
      </c>
      <c r="B4375" s="1">
        <v>690831</v>
      </c>
      <c r="C4375" s="4" t="s">
        <v>19</v>
      </c>
      <c r="D4375" s="7" t="s">
        <v>45</v>
      </c>
      <c r="E4375" s="5" t="s">
        <v>15737</v>
      </c>
    </row>
    <row r="4376" spans="1:5" ht="15" customHeight="1" x14ac:dyDescent="0.25">
      <c r="A4376" s="4" t="s">
        <v>3787</v>
      </c>
      <c r="B4376" s="1">
        <v>690832</v>
      </c>
      <c r="C4376" s="4" t="s">
        <v>19</v>
      </c>
      <c r="D4376" s="7" t="s">
        <v>45</v>
      </c>
      <c r="E4376" s="5" t="s">
        <v>15738</v>
      </c>
    </row>
    <row r="4377" spans="1:5" ht="15" customHeight="1" x14ac:dyDescent="0.25">
      <c r="A4377" s="4" t="s">
        <v>3788</v>
      </c>
      <c r="B4377" s="1">
        <v>690833</v>
      </c>
      <c r="C4377" s="4" t="s">
        <v>19</v>
      </c>
      <c r="D4377" s="7" t="s">
        <v>45</v>
      </c>
      <c r="E4377" s="5" t="s">
        <v>15739</v>
      </c>
    </row>
    <row r="4378" spans="1:5" ht="15" customHeight="1" x14ac:dyDescent="0.25">
      <c r="A4378" s="4" t="s">
        <v>3789</v>
      </c>
      <c r="B4378" s="1">
        <v>690835</v>
      </c>
      <c r="C4378" s="4" t="s">
        <v>19</v>
      </c>
      <c r="D4378" s="7" t="s">
        <v>45</v>
      </c>
      <c r="E4378" s="5" t="s">
        <v>15740</v>
      </c>
    </row>
    <row r="4379" spans="1:5" ht="15" customHeight="1" x14ac:dyDescent="0.25">
      <c r="A4379" s="4" t="s">
        <v>3790</v>
      </c>
      <c r="B4379" s="1">
        <v>691276</v>
      </c>
      <c r="C4379" s="4" t="s">
        <v>19</v>
      </c>
      <c r="D4379" s="7" t="s">
        <v>45</v>
      </c>
      <c r="E4379" s="5" t="s">
        <v>15741</v>
      </c>
    </row>
    <row r="4380" spans="1:5" ht="15" customHeight="1" x14ac:dyDescent="0.25">
      <c r="A4380" s="4" t="s">
        <v>3791</v>
      </c>
      <c r="B4380" s="1">
        <v>690836</v>
      </c>
      <c r="C4380" s="4" t="s">
        <v>19</v>
      </c>
      <c r="D4380" s="7" t="s">
        <v>45</v>
      </c>
      <c r="E4380" s="5" t="s">
        <v>15742</v>
      </c>
    </row>
    <row r="4381" spans="1:5" ht="15" customHeight="1" x14ac:dyDescent="0.25">
      <c r="A4381" s="4" t="s">
        <v>3792</v>
      </c>
      <c r="B4381" s="1">
        <v>690837</v>
      </c>
      <c r="C4381" s="4" t="s">
        <v>19</v>
      </c>
      <c r="D4381" s="7" t="s">
        <v>45</v>
      </c>
      <c r="E4381" s="5" t="s">
        <v>15743</v>
      </c>
    </row>
    <row r="4382" spans="1:5" ht="15" customHeight="1" x14ac:dyDescent="0.25">
      <c r="A4382" s="4" t="s">
        <v>3792</v>
      </c>
      <c r="B4382" s="1">
        <v>690837</v>
      </c>
      <c r="C4382" s="4" t="s">
        <v>19</v>
      </c>
      <c r="D4382" s="6" t="s">
        <v>45</v>
      </c>
      <c r="E4382" s="5" t="s">
        <v>15744</v>
      </c>
    </row>
    <row r="4383" spans="1:5" ht="15" customHeight="1" x14ac:dyDescent="0.25">
      <c r="A4383" s="4" t="s">
        <v>3793</v>
      </c>
      <c r="B4383" s="1">
        <v>690838</v>
      </c>
      <c r="C4383" s="4" t="s">
        <v>19</v>
      </c>
      <c r="D4383" s="6" t="s">
        <v>45</v>
      </c>
      <c r="E4383" s="5" t="s">
        <v>15745</v>
      </c>
    </row>
    <row r="4384" spans="1:5" ht="15" customHeight="1" x14ac:dyDescent="0.25">
      <c r="A4384" s="4" t="s">
        <v>3794</v>
      </c>
      <c r="B4384" s="1">
        <v>690840</v>
      </c>
      <c r="C4384" s="4" t="s">
        <v>19</v>
      </c>
      <c r="D4384" s="6" t="s">
        <v>45</v>
      </c>
      <c r="E4384" s="5" t="s">
        <v>15746</v>
      </c>
    </row>
    <row r="4385" spans="1:5" ht="15" customHeight="1" x14ac:dyDescent="0.25">
      <c r="A4385" s="4" t="s">
        <v>3795</v>
      </c>
      <c r="B4385" s="1">
        <v>690841</v>
      </c>
      <c r="C4385" s="4" t="s">
        <v>19</v>
      </c>
      <c r="D4385" s="6" t="s">
        <v>45</v>
      </c>
      <c r="E4385" s="5" t="s">
        <v>15747</v>
      </c>
    </row>
    <row r="4386" spans="1:5" ht="15" customHeight="1" x14ac:dyDescent="0.25">
      <c r="A4386" s="4" t="s">
        <v>3796</v>
      </c>
      <c r="B4386" s="1">
        <v>674348</v>
      </c>
      <c r="C4386" s="4" t="s">
        <v>19</v>
      </c>
      <c r="D4386" s="6" t="s">
        <v>45</v>
      </c>
      <c r="E4386" s="5" t="s">
        <v>15748</v>
      </c>
    </row>
    <row r="4387" spans="1:5" ht="15" customHeight="1" x14ac:dyDescent="0.25">
      <c r="A4387" s="4" t="s">
        <v>3797</v>
      </c>
      <c r="B4387" s="1">
        <v>690842</v>
      </c>
      <c r="C4387" s="4" t="s">
        <v>19</v>
      </c>
      <c r="D4387" s="6" t="s">
        <v>45</v>
      </c>
      <c r="E4387" s="5" t="s">
        <v>15749</v>
      </c>
    </row>
    <row r="4388" spans="1:5" ht="15" customHeight="1" x14ac:dyDescent="0.25">
      <c r="A4388" s="4" t="s">
        <v>3798</v>
      </c>
      <c r="B4388" s="1">
        <v>690843</v>
      </c>
      <c r="C4388" s="4" t="s">
        <v>19</v>
      </c>
      <c r="D4388" s="6" t="s">
        <v>45</v>
      </c>
      <c r="E4388" s="5" t="s">
        <v>15750</v>
      </c>
    </row>
    <row r="4389" spans="1:5" ht="15" customHeight="1" x14ac:dyDescent="0.25">
      <c r="A4389" s="4" t="s">
        <v>3799</v>
      </c>
      <c r="B4389" s="1">
        <v>690881</v>
      </c>
      <c r="C4389" s="4" t="s">
        <v>19</v>
      </c>
      <c r="D4389" s="6" t="s">
        <v>45</v>
      </c>
      <c r="E4389" s="5" t="s">
        <v>15751</v>
      </c>
    </row>
    <row r="4390" spans="1:5" ht="15" customHeight="1" x14ac:dyDescent="0.25">
      <c r="A4390" s="4" t="s">
        <v>3799</v>
      </c>
      <c r="B4390" s="1">
        <v>690883</v>
      </c>
      <c r="C4390" s="4" t="s">
        <v>19</v>
      </c>
      <c r="D4390" s="6" t="s">
        <v>45</v>
      </c>
      <c r="E4390" s="5" t="s">
        <v>15752</v>
      </c>
    </row>
    <row r="4391" spans="1:5" ht="15" customHeight="1" x14ac:dyDescent="0.25">
      <c r="A4391" s="4" t="s">
        <v>3800</v>
      </c>
      <c r="B4391" s="1">
        <v>690884</v>
      </c>
      <c r="C4391" s="4" t="s">
        <v>19</v>
      </c>
      <c r="D4391" s="6" t="s">
        <v>45</v>
      </c>
      <c r="E4391" s="5" t="s">
        <v>15753</v>
      </c>
    </row>
    <row r="4392" spans="1:5" ht="15" customHeight="1" x14ac:dyDescent="0.25">
      <c r="A4392" s="4" t="s">
        <v>3801</v>
      </c>
      <c r="B4392" s="1">
        <v>690964</v>
      </c>
      <c r="C4392" s="4" t="s">
        <v>19</v>
      </c>
      <c r="D4392" s="6" t="s">
        <v>45</v>
      </c>
      <c r="E4392" s="5" t="s">
        <v>15754</v>
      </c>
    </row>
    <row r="4393" spans="1:5" ht="15" customHeight="1" x14ac:dyDescent="0.25">
      <c r="A4393" s="4" t="s">
        <v>3802</v>
      </c>
      <c r="B4393" s="1">
        <v>690810</v>
      </c>
      <c r="C4393" s="4" t="s">
        <v>19</v>
      </c>
      <c r="D4393" s="6" t="s">
        <v>45</v>
      </c>
      <c r="E4393" s="5" t="s">
        <v>15755</v>
      </c>
    </row>
    <row r="4394" spans="1:5" ht="15" customHeight="1" x14ac:dyDescent="0.25">
      <c r="A4394" s="4" t="s">
        <v>3803</v>
      </c>
      <c r="B4394" s="1">
        <v>673683</v>
      </c>
      <c r="C4394" s="4" t="s">
        <v>19</v>
      </c>
      <c r="D4394" s="6" t="s">
        <v>45</v>
      </c>
      <c r="E4394" s="5" t="s">
        <v>15756</v>
      </c>
    </row>
    <row r="4395" spans="1:5" ht="15" customHeight="1" x14ac:dyDescent="0.25">
      <c r="A4395" s="4" t="s">
        <v>3804</v>
      </c>
      <c r="B4395" s="1">
        <v>674258</v>
      </c>
      <c r="C4395" s="4" t="s">
        <v>19</v>
      </c>
      <c r="D4395" s="6" t="s">
        <v>45</v>
      </c>
      <c r="E4395" s="5" t="s">
        <v>15757</v>
      </c>
    </row>
    <row r="4396" spans="1:5" ht="15" customHeight="1" x14ac:dyDescent="0.25">
      <c r="A4396" s="4" t="s">
        <v>3804</v>
      </c>
      <c r="B4396" s="1">
        <v>674258</v>
      </c>
      <c r="C4396" s="4" t="s">
        <v>19</v>
      </c>
      <c r="D4396" s="6" t="s">
        <v>45</v>
      </c>
      <c r="E4396" s="5" t="s">
        <v>15758</v>
      </c>
    </row>
    <row r="4397" spans="1:5" ht="15" customHeight="1" x14ac:dyDescent="0.25">
      <c r="A4397" s="4" t="s">
        <v>3805</v>
      </c>
      <c r="B4397" s="1">
        <v>673985</v>
      </c>
      <c r="C4397" s="4" t="s">
        <v>19</v>
      </c>
      <c r="D4397" s="6" t="s">
        <v>45</v>
      </c>
      <c r="E4397" s="5" t="s">
        <v>15759</v>
      </c>
    </row>
    <row r="4398" spans="1:5" ht="15" customHeight="1" x14ac:dyDescent="0.25">
      <c r="A4398" s="4" t="s">
        <v>3806</v>
      </c>
      <c r="B4398" s="1">
        <v>673691</v>
      </c>
      <c r="C4398" s="4" t="s">
        <v>19</v>
      </c>
      <c r="D4398" s="6" t="s">
        <v>45</v>
      </c>
      <c r="E4398" s="5" t="s">
        <v>15760</v>
      </c>
    </row>
    <row r="4399" spans="1:5" ht="15" customHeight="1" x14ac:dyDescent="0.25">
      <c r="A4399" s="4" t="s">
        <v>3807</v>
      </c>
      <c r="B4399" s="1">
        <v>673581</v>
      </c>
      <c r="C4399" s="4" t="s">
        <v>19</v>
      </c>
      <c r="D4399" s="6" t="s">
        <v>45</v>
      </c>
      <c r="E4399" s="5" t="s">
        <v>15761</v>
      </c>
    </row>
    <row r="4400" spans="1:5" ht="15" customHeight="1" x14ac:dyDescent="0.25">
      <c r="A4400" s="4" t="s">
        <v>3808</v>
      </c>
      <c r="B4400" s="1">
        <v>691085</v>
      </c>
      <c r="C4400" s="4" t="s">
        <v>19</v>
      </c>
      <c r="D4400" s="6" t="s">
        <v>45</v>
      </c>
      <c r="E4400" s="5" t="s">
        <v>15762</v>
      </c>
    </row>
    <row r="4401" spans="1:5" ht="15" customHeight="1" x14ac:dyDescent="0.25">
      <c r="A4401" s="4" t="s">
        <v>3809</v>
      </c>
      <c r="B4401" s="1">
        <v>674031</v>
      </c>
      <c r="C4401" s="4" t="s">
        <v>19</v>
      </c>
      <c r="D4401" s="6" t="s">
        <v>45</v>
      </c>
      <c r="E4401" s="5" t="s">
        <v>15763</v>
      </c>
    </row>
    <row r="4402" spans="1:5" ht="15" customHeight="1" x14ac:dyDescent="0.25">
      <c r="A4402" s="4" t="s">
        <v>3810</v>
      </c>
      <c r="B4402" s="1">
        <v>691291</v>
      </c>
      <c r="C4402" s="4" t="s">
        <v>19</v>
      </c>
      <c r="D4402" s="6" t="s">
        <v>45</v>
      </c>
      <c r="E4402" s="5" t="s">
        <v>15764</v>
      </c>
    </row>
    <row r="4403" spans="1:5" ht="15" customHeight="1" x14ac:dyDescent="0.25">
      <c r="A4403" s="4" t="s">
        <v>3811</v>
      </c>
      <c r="B4403" s="1">
        <v>673871</v>
      </c>
      <c r="C4403" s="4" t="s">
        <v>19</v>
      </c>
      <c r="D4403" s="6" t="s">
        <v>45</v>
      </c>
      <c r="E4403" s="5" t="s">
        <v>15765</v>
      </c>
    </row>
    <row r="4404" spans="1:5" ht="15" customHeight="1" x14ac:dyDescent="0.25">
      <c r="A4404" s="4" t="s">
        <v>3812</v>
      </c>
      <c r="B4404" s="1">
        <v>691288</v>
      </c>
      <c r="C4404" s="4" t="s">
        <v>19</v>
      </c>
      <c r="D4404" s="6" t="s">
        <v>45</v>
      </c>
      <c r="E4404" s="5" t="s">
        <v>15766</v>
      </c>
    </row>
    <row r="4405" spans="1:5" ht="15" customHeight="1" x14ac:dyDescent="0.25">
      <c r="A4405" s="4" t="s">
        <v>3813</v>
      </c>
      <c r="B4405" s="1">
        <v>673899</v>
      </c>
      <c r="C4405" s="4" t="s">
        <v>19</v>
      </c>
      <c r="D4405" s="6" t="s">
        <v>45</v>
      </c>
      <c r="E4405" s="5" t="s">
        <v>15767</v>
      </c>
    </row>
    <row r="4406" spans="1:5" ht="15" customHeight="1" x14ac:dyDescent="0.25">
      <c r="A4406" s="4" t="s">
        <v>3814</v>
      </c>
      <c r="B4406" s="1">
        <v>673758</v>
      </c>
      <c r="C4406" s="4" t="s">
        <v>19</v>
      </c>
      <c r="D4406" s="6" t="s">
        <v>45</v>
      </c>
      <c r="E4406" s="5" t="s">
        <v>15768</v>
      </c>
    </row>
    <row r="4407" spans="1:5" ht="15" customHeight="1" x14ac:dyDescent="0.25">
      <c r="A4407" s="4" t="s">
        <v>3815</v>
      </c>
      <c r="B4407" s="1">
        <v>691154</v>
      </c>
      <c r="C4407" s="4" t="s">
        <v>19</v>
      </c>
      <c r="D4407" s="6" t="s">
        <v>45</v>
      </c>
      <c r="E4407" s="5" t="s">
        <v>15769</v>
      </c>
    </row>
    <row r="4408" spans="1:5" ht="15" customHeight="1" x14ac:dyDescent="0.25">
      <c r="A4408" s="4" t="s">
        <v>3816</v>
      </c>
      <c r="B4408" s="1">
        <v>674035</v>
      </c>
      <c r="C4408" s="4" t="s">
        <v>19</v>
      </c>
      <c r="D4408" s="6" t="s">
        <v>45</v>
      </c>
      <c r="E4408" s="5" t="s">
        <v>15770</v>
      </c>
    </row>
    <row r="4409" spans="1:5" ht="15" customHeight="1" x14ac:dyDescent="0.25">
      <c r="A4409" s="4" t="s">
        <v>3817</v>
      </c>
      <c r="B4409" s="1">
        <v>674262</v>
      </c>
      <c r="C4409" s="4" t="s">
        <v>19</v>
      </c>
      <c r="D4409" s="6" t="s">
        <v>45</v>
      </c>
      <c r="E4409" s="5" t="s">
        <v>15771</v>
      </c>
    </row>
    <row r="4410" spans="1:5" ht="15" customHeight="1" x14ac:dyDescent="0.25">
      <c r="A4410" s="4" t="s">
        <v>3818</v>
      </c>
      <c r="B4410" s="1">
        <v>674361</v>
      </c>
      <c r="C4410" s="4" t="s">
        <v>19</v>
      </c>
      <c r="D4410" s="6" t="s">
        <v>45</v>
      </c>
      <c r="E4410" s="5" t="s">
        <v>15772</v>
      </c>
    </row>
    <row r="4411" spans="1:5" ht="15" customHeight="1" x14ac:dyDescent="0.25">
      <c r="A4411" s="4" t="s">
        <v>3819</v>
      </c>
      <c r="B4411" s="1">
        <v>673928</v>
      </c>
      <c r="C4411" s="4" t="s">
        <v>19</v>
      </c>
      <c r="D4411" s="6" t="s">
        <v>45</v>
      </c>
      <c r="E4411" s="5" t="s">
        <v>15773</v>
      </c>
    </row>
    <row r="4412" spans="1:5" ht="15" customHeight="1" x14ac:dyDescent="0.25">
      <c r="A4412" s="4" t="s">
        <v>3820</v>
      </c>
      <c r="B4412" s="1">
        <v>674000</v>
      </c>
      <c r="C4412" s="4" t="s">
        <v>19</v>
      </c>
      <c r="D4412" s="6" t="s">
        <v>45</v>
      </c>
      <c r="E4412" s="5" t="s">
        <v>15774</v>
      </c>
    </row>
    <row r="4413" spans="1:5" ht="15" customHeight="1" x14ac:dyDescent="0.25">
      <c r="A4413" s="4" t="s">
        <v>3820</v>
      </c>
      <c r="B4413" s="1">
        <v>674000</v>
      </c>
      <c r="C4413" s="4" t="s">
        <v>19</v>
      </c>
      <c r="D4413" s="6" t="s">
        <v>45</v>
      </c>
      <c r="E4413" s="5" t="s">
        <v>15775</v>
      </c>
    </row>
    <row r="4414" spans="1:5" ht="15" customHeight="1" x14ac:dyDescent="0.25">
      <c r="A4414" s="4" t="s">
        <v>3821</v>
      </c>
      <c r="B4414" s="1">
        <v>673697</v>
      </c>
      <c r="C4414" s="4" t="s">
        <v>19</v>
      </c>
      <c r="D4414" s="6" t="s">
        <v>45</v>
      </c>
      <c r="E4414" s="5" t="s">
        <v>15776</v>
      </c>
    </row>
    <row r="4415" spans="1:5" ht="15" customHeight="1" x14ac:dyDescent="0.25">
      <c r="A4415" s="4" t="s">
        <v>3822</v>
      </c>
      <c r="B4415" s="1">
        <v>691038</v>
      </c>
      <c r="C4415" s="4" t="s">
        <v>19</v>
      </c>
      <c r="D4415" s="6" t="s">
        <v>45</v>
      </c>
      <c r="E4415" s="5" t="s">
        <v>15777</v>
      </c>
    </row>
    <row r="4416" spans="1:5" ht="15" customHeight="1" x14ac:dyDescent="0.25">
      <c r="A4416" s="4" t="s">
        <v>3823</v>
      </c>
      <c r="B4416" s="1">
        <v>673589</v>
      </c>
      <c r="C4416" s="4" t="s">
        <v>19</v>
      </c>
      <c r="D4416" s="6" t="s">
        <v>45</v>
      </c>
      <c r="E4416" s="5" t="s">
        <v>15778</v>
      </c>
    </row>
    <row r="4417" spans="1:5" ht="15" customHeight="1" x14ac:dyDescent="0.25">
      <c r="A4417" s="4" t="s">
        <v>3824</v>
      </c>
      <c r="B4417" s="1">
        <v>674017</v>
      </c>
      <c r="C4417" s="4" t="s">
        <v>19</v>
      </c>
      <c r="D4417" s="6" t="s">
        <v>45</v>
      </c>
      <c r="E4417" s="5" t="s">
        <v>15779</v>
      </c>
    </row>
    <row r="4418" spans="1:5" ht="15" customHeight="1" x14ac:dyDescent="0.25">
      <c r="A4418" s="4" t="s">
        <v>3825</v>
      </c>
      <c r="B4418" s="1">
        <v>674228</v>
      </c>
      <c r="C4418" s="4" t="s">
        <v>19</v>
      </c>
      <c r="D4418" s="6" t="s">
        <v>45</v>
      </c>
      <c r="E4418" s="5" t="s">
        <v>15780</v>
      </c>
    </row>
    <row r="4419" spans="1:5" ht="15" customHeight="1" x14ac:dyDescent="0.25">
      <c r="A4419" s="4" t="s">
        <v>3826</v>
      </c>
      <c r="B4419" s="1">
        <v>674080</v>
      </c>
      <c r="C4419" s="4" t="s">
        <v>19</v>
      </c>
      <c r="D4419" s="6" t="s">
        <v>45</v>
      </c>
      <c r="E4419" s="5" t="s">
        <v>15781</v>
      </c>
    </row>
    <row r="4420" spans="1:5" ht="15" customHeight="1" x14ac:dyDescent="0.25">
      <c r="A4420" s="4" t="s">
        <v>3827</v>
      </c>
      <c r="B4420" s="1">
        <v>673939</v>
      </c>
      <c r="C4420" s="4" t="s">
        <v>19</v>
      </c>
      <c r="D4420" s="6" t="s">
        <v>45</v>
      </c>
      <c r="E4420" s="5" t="s">
        <v>15782</v>
      </c>
    </row>
    <row r="4421" spans="1:5" ht="15" customHeight="1" x14ac:dyDescent="0.25">
      <c r="A4421" s="4" t="s">
        <v>3828</v>
      </c>
      <c r="B4421" s="1">
        <v>691176</v>
      </c>
      <c r="C4421" s="4" t="s">
        <v>19</v>
      </c>
      <c r="D4421" s="6" t="s">
        <v>45</v>
      </c>
      <c r="E4421" s="5" t="s">
        <v>15783</v>
      </c>
    </row>
    <row r="4422" spans="1:5" ht="15" customHeight="1" x14ac:dyDescent="0.25">
      <c r="A4422" s="4" t="s">
        <v>3829</v>
      </c>
      <c r="B4422" s="1">
        <v>690908</v>
      </c>
      <c r="C4422" s="4" t="s">
        <v>19</v>
      </c>
      <c r="D4422" s="6" t="s">
        <v>45</v>
      </c>
      <c r="E4422" s="5" t="s">
        <v>15784</v>
      </c>
    </row>
    <row r="4423" spans="1:5" ht="15" customHeight="1" x14ac:dyDescent="0.25">
      <c r="A4423" s="4" t="s">
        <v>3830</v>
      </c>
      <c r="B4423" s="1">
        <v>691279</v>
      </c>
      <c r="C4423" s="4" t="s">
        <v>19</v>
      </c>
      <c r="D4423" s="6" t="s">
        <v>45</v>
      </c>
      <c r="E4423" s="5" t="s">
        <v>15785</v>
      </c>
    </row>
    <row r="4424" spans="1:5" ht="15" customHeight="1" x14ac:dyDescent="0.25">
      <c r="A4424" s="4" t="s">
        <v>3831</v>
      </c>
      <c r="B4424" s="1">
        <v>673870</v>
      </c>
      <c r="C4424" s="4" t="s">
        <v>19</v>
      </c>
      <c r="D4424" s="6" t="s">
        <v>45</v>
      </c>
      <c r="E4424" s="5" t="s">
        <v>15786</v>
      </c>
    </row>
    <row r="4425" spans="1:5" ht="15" customHeight="1" x14ac:dyDescent="0.25">
      <c r="A4425" s="4" t="s">
        <v>3832</v>
      </c>
      <c r="B4425" s="1">
        <v>674191</v>
      </c>
      <c r="C4425" s="4" t="s">
        <v>19</v>
      </c>
      <c r="D4425" s="6" t="s">
        <v>45</v>
      </c>
      <c r="E4425" s="5" t="s">
        <v>15787</v>
      </c>
    </row>
    <row r="4426" spans="1:5" ht="15" customHeight="1" x14ac:dyDescent="0.25">
      <c r="A4426" s="4" t="s">
        <v>3833</v>
      </c>
      <c r="B4426" s="1">
        <v>674034</v>
      </c>
      <c r="C4426" s="4" t="s">
        <v>19</v>
      </c>
      <c r="D4426" s="6" t="s">
        <v>45</v>
      </c>
      <c r="E4426" s="5" t="s">
        <v>15788</v>
      </c>
    </row>
    <row r="4427" spans="1:5" ht="15" customHeight="1" x14ac:dyDescent="0.25">
      <c r="A4427" s="4" t="s">
        <v>3834</v>
      </c>
      <c r="B4427" s="1">
        <v>674359</v>
      </c>
      <c r="C4427" s="4" t="s">
        <v>19</v>
      </c>
      <c r="D4427" s="6" t="s">
        <v>45</v>
      </c>
      <c r="E4427" s="5" t="s">
        <v>15789</v>
      </c>
    </row>
    <row r="4428" spans="1:5" ht="15" customHeight="1" x14ac:dyDescent="0.25">
      <c r="A4428" s="4" t="s">
        <v>3835</v>
      </c>
      <c r="B4428" s="1">
        <v>673853</v>
      </c>
      <c r="C4428" s="4" t="s">
        <v>19</v>
      </c>
      <c r="D4428" s="6" t="s">
        <v>45</v>
      </c>
      <c r="E4428" s="5" t="s">
        <v>15790</v>
      </c>
    </row>
    <row r="4429" spans="1:5" ht="15" customHeight="1" x14ac:dyDescent="0.25">
      <c r="A4429" s="4" t="s">
        <v>3836</v>
      </c>
      <c r="B4429" s="1">
        <v>673652</v>
      </c>
      <c r="C4429" s="4" t="s">
        <v>19</v>
      </c>
      <c r="D4429" s="7" t="s">
        <v>45</v>
      </c>
      <c r="E4429" s="5" t="s">
        <v>15791</v>
      </c>
    </row>
    <row r="4430" spans="1:5" ht="15" customHeight="1" x14ac:dyDescent="0.25">
      <c r="A4430" s="4" t="s">
        <v>3837</v>
      </c>
      <c r="B4430" s="1">
        <v>673664</v>
      </c>
      <c r="C4430" s="4" t="s">
        <v>19</v>
      </c>
      <c r="D4430" s="7" t="s">
        <v>45</v>
      </c>
      <c r="E4430" s="5" t="s">
        <v>15792</v>
      </c>
    </row>
    <row r="4431" spans="1:5" ht="15" customHeight="1" x14ac:dyDescent="0.25">
      <c r="A4431" s="4" t="s">
        <v>3838</v>
      </c>
      <c r="B4431" s="1">
        <v>673736</v>
      </c>
      <c r="C4431" s="4" t="s">
        <v>19</v>
      </c>
      <c r="D4431" s="7" t="s">
        <v>45</v>
      </c>
      <c r="E4431" s="5" t="s">
        <v>15793</v>
      </c>
    </row>
    <row r="4432" spans="1:5" ht="15" customHeight="1" x14ac:dyDescent="0.25">
      <c r="A4432" s="4" t="s">
        <v>3839</v>
      </c>
      <c r="B4432" s="1">
        <v>673829</v>
      </c>
      <c r="C4432" s="4" t="s">
        <v>19</v>
      </c>
      <c r="D4432" s="7" t="s">
        <v>45</v>
      </c>
      <c r="E4432" s="5" t="s">
        <v>15794</v>
      </c>
    </row>
    <row r="4433" spans="1:5" ht="15" customHeight="1" x14ac:dyDescent="0.25">
      <c r="A4433" s="4" t="s">
        <v>928</v>
      </c>
      <c r="B4433" s="1">
        <v>674093</v>
      </c>
      <c r="C4433" s="4" t="s">
        <v>19</v>
      </c>
      <c r="D4433" s="7" t="s">
        <v>45</v>
      </c>
      <c r="E4433" s="5" t="s">
        <v>15795</v>
      </c>
    </row>
    <row r="4434" spans="1:5" ht="15" customHeight="1" x14ac:dyDescent="0.25">
      <c r="A4434" s="4" t="s">
        <v>3840</v>
      </c>
      <c r="B4434" s="1">
        <v>673656</v>
      </c>
      <c r="C4434" s="4" t="s">
        <v>19</v>
      </c>
      <c r="D4434" s="7" t="s">
        <v>45</v>
      </c>
      <c r="E4434" s="5" t="s">
        <v>15796</v>
      </c>
    </row>
    <row r="4435" spans="1:5" ht="15" customHeight="1" x14ac:dyDescent="0.25">
      <c r="A4435" s="4" t="s">
        <v>3841</v>
      </c>
      <c r="B4435" s="1">
        <v>674234</v>
      </c>
      <c r="C4435" s="4" t="s">
        <v>19</v>
      </c>
      <c r="D4435" s="7" t="s">
        <v>45</v>
      </c>
      <c r="E4435" s="5" t="s">
        <v>15797</v>
      </c>
    </row>
    <row r="4436" spans="1:5" ht="15" customHeight="1" x14ac:dyDescent="0.25">
      <c r="A4436" s="4" t="s">
        <v>3842</v>
      </c>
      <c r="B4436" s="1">
        <v>673812</v>
      </c>
      <c r="C4436" s="4" t="s">
        <v>19</v>
      </c>
      <c r="D4436" s="7" t="s">
        <v>45</v>
      </c>
      <c r="E4436" s="5" t="s">
        <v>15798</v>
      </c>
    </row>
    <row r="4437" spans="1:5" ht="15" customHeight="1" x14ac:dyDescent="0.25">
      <c r="A4437" s="4" t="s">
        <v>3843</v>
      </c>
      <c r="B4437" s="1">
        <v>674353</v>
      </c>
      <c r="C4437" s="4" t="s">
        <v>19</v>
      </c>
      <c r="D4437" s="7" t="s">
        <v>45</v>
      </c>
      <c r="E4437" s="5" t="s">
        <v>15799</v>
      </c>
    </row>
    <row r="4438" spans="1:5" ht="15" customHeight="1" x14ac:dyDescent="0.25">
      <c r="A4438" s="4" t="s">
        <v>3844</v>
      </c>
      <c r="B4438" s="1">
        <v>674292</v>
      </c>
      <c r="C4438" s="4" t="s">
        <v>19</v>
      </c>
      <c r="D4438" s="7" t="s">
        <v>45</v>
      </c>
      <c r="E4438" s="5" t="s">
        <v>15800</v>
      </c>
    </row>
    <row r="4439" spans="1:5" ht="15" customHeight="1" x14ac:dyDescent="0.25">
      <c r="A4439" s="4" t="s">
        <v>3845</v>
      </c>
      <c r="B4439" s="1">
        <v>691280</v>
      </c>
      <c r="C4439" s="4" t="s">
        <v>19</v>
      </c>
      <c r="D4439" s="7" t="s">
        <v>45</v>
      </c>
      <c r="E4439" s="5" t="s">
        <v>15801</v>
      </c>
    </row>
    <row r="4440" spans="1:5" ht="15" customHeight="1" x14ac:dyDescent="0.25">
      <c r="A4440" s="4" t="s">
        <v>3846</v>
      </c>
      <c r="B4440" s="1">
        <v>690907</v>
      </c>
      <c r="C4440" s="4" t="s">
        <v>19</v>
      </c>
      <c r="D4440" s="7" t="s">
        <v>45</v>
      </c>
      <c r="E4440" s="5" t="s">
        <v>15802</v>
      </c>
    </row>
    <row r="4441" spans="1:5" ht="15" customHeight="1" x14ac:dyDescent="0.25">
      <c r="A4441" s="4" t="s">
        <v>3847</v>
      </c>
      <c r="B4441" s="1">
        <v>674090</v>
      </c>
      <c r="C4441" s="4" t="s">
        <v>19</v>
      </c>
      <c r="D4441" s="7" t="s">
        <v>45</v>
      </c>
      <c r="E4441" s="5" t="s">
        <v>15803</v>
      </c>
    </row>
    <row r="4442" spans="1:5" ht="15" customHeight="1" x14ac:dyDescent="0.25">
      <c r="A4442" s="4" t="s">
        <v>3848</v>
      </c>
      <c r="B4442" s="1">
        <v>674281</v>
      </c>
      <c r="C4442" s="4" t="s">
        <v>19</v>
      </c>
      <c r="D4442" s="7" t="s">
        <v>45</v>
      </c>
      <c r="E4442" s="5" t="s">
        <v>15804</v>
      </c>
    </row>
    <row r="4443" spans="1:5" ht="15" customHeight="1" x14ac:dyDescent="0.25">
      <c r="A4443" s="4" t="s">
        <v>3849</v>
      </c>
      <c r="B4443" s="1">
        <v>673788</v>
      </c>
      <c r="C4443" s="4" t="s">
        <v>19</v>
      </c>
      <c r="D4443" s="6" t="s">
        <v>45</v>
      </c>
      <c r="E4443" s="5" t="s">
        <v>15805</v>
      </c>
    </row>
    <row r="4444" spans="1:5" ht="15" customHeight="1" x14ac:dyDescent="0.25">
      <c r="A4444" s="4" t="s">
        <v>3850</v>
      </c>
      <c r="B4444" s="1">
        <v>673973</v>
      </c>
      <c r="C4444" s="4" t="s">
        <v>19</v>
      </c>
      <c r="D4444" s="6" t="s">
        <v>45</v>
      </c>
      <c r="E4444" s="5" t="s">
        <v>15806</v>
      </c>
    </row>
    <row r="4445" spans="1:5" ht="15" customHeight="1" x14ac:dyDescent="0.25">
      <c r="A4445" s="4" t="s">
        <v>3851</v>
      </c>
      <c r="B4445" s="1">
        <v>673872</v>
      </c>
      <c r="C4445" s="4" t="s">
        <v>19</v>
      </c>
      <c r="D4445" s="6" t="s">
        <v>45</v>
      </c>
      <c r="E4445" s="5" t="s">
        <v>15807</v>
      </c>
    </row>
    <row r="4446" spans="1:5" ht="15" customHeight="1" x14ac:dyDescent="0.25">
      <c r="A4446" s="4" t="s">
        <v>3852</v>
      </c>
      <c r="B4446" s="1">
        <v>673655</v>
      </c>
      <c r="C4446" s="4" t="s">
        <v>19</v>
      </c>
      <c r="D4446" s="6" t="s">
        <v>45</v>
      </c>
      <c r="E4446" s="5" t="s">
        <v>15808</v>
      </c>
    </row>
    <row r="4447" spans="1:5" ht="15" customHeight="1" x14ac:dyDescent="0.25">
      <c r="A4447" s="4" t="s">
        <v>3853</v>
      </c>
      <c r="B4447" s="1">
        <v>673679</v>
      </c>
      <c r="C4447" s="4" t="s">
        <v>19</v>
      </c>
      <c r="D4447" s="6" t="s">
        <v>45</v>
      </c>
      <c r="E4447" s="5" t="s">
        <v>15809</v>
      </c>
    </row>
    <row r="4448" spans="1:5" ht="15" customHeight="1" x14ac:dyDescent="0.25">
      <c r="A4448" s="4" t="s">
        <v>3854</v>
      </c>
      <c r="B4448" s="1">
        <v>861371</v>
      </c>
      <c r="C4448" s="4" t="s">
        <v>19</v>
      </c>
      <c r="D4448" s="6" t="s">
        <v>45</v>
      </c>
      <c r="E4448" s="5" t="s">
        <v>15810</v>
      </c>
    </row>
    <row r="4449" spans="1:5" ht="15" customHeight="1" x14ac:dyDescent="0.25">
      <c r="A4449" s="4" t="s">
        <v>3855</v>
      </c>
      <c r="B4449" s="1">
        <v>861361</v>
      </c>
      <c r="C4449" s="4" t="s">
        <v>19</v>
      </c>
      <c r="D4449" s="6" t="s">
        <v>45</v>
      </c>
      <c r="E4449" s="5" t="s">
        <v>15811</v>
      </c>
    </row>
    <row r="4450" spans="1:5" ht="15" customHeight="1" x14ac:dyDescent="0.25">
      <c r="A4450" s="4" t="s">
        <v>3856</v>
      </c>
      <c r="B4450" s="1">
        <v>674194</v>
      </c>
      <c r="C4450" s="4" t="s">
        <v>19</v>
      </c>
      <c r="D4450" s="6" t="s">
        <v>45</v>
      </c>
      <c r="E4450" s="5" t="s">
        <v>15812</v>
      </c>
    </row>
    <row r="4451" spans="1:5" ht="15" customHeight="1" x14ac:dyDescent="0.25">
      <c r="A4451" s="4" t="s">
        <v>3857</v>
      </c>
      <c r="B4451" s="1">
        <v>674298</v>
      </c>
      <c r="C4451" s="4" t="s">
        <v>19</v>
      </c>
      <c r="D4451" s="6" t="s">
        <v>45</v>
      </c>
      <c r="E4451" s="5" t="s">
        <v>15813</v>
      </c>
    </row>
    <row r="4452" spans="1:5" ht="15" customHeight="1" x14ac:dyDescent="0.25">
      <c r="A4452" s="4" t="s">
        <v>3858</v>
      </c>
      <c r="B4452" s="1">
        <v>674320</v>
      </c>
      <c r="C4452" s="4" t="s">
        <v>19</v>
      </c>
      <c r="D4452" s="6" t="s">
        <v>45</v>
      </c>
      <c r="E4452" s="5" t="s">
        <v>15814</v>
      </c>
    </row>
    <row r="4453" spans="1:5" ht="15" customHeight="1" x14ac:dyDescent="0.25">
      <c r="A4453" s="4" t="s">
        <v>3859</v>
      </c>
      <c r="B4453" s="1">
        <v>691234</v>
      </c>
      <c r="C4453" s="4" t="s">
        <v>19</v>
      </c>
      <c r="D4453" s="6" t="s">
        <v>45</v>
      </c>
      <c r="E4453" s="5" t="s">
        <v>15815</v>
      </c>
    </row>
    <row r="4454" spans="1:5" ht="15" customHeight="1" x14ac:dyDescent="0.25">
      <c r="A4454" s="4" t="s">
        <v>3860</v>
      </c>
      <c r="B4454" s="1">
        <v>673755</v>
      </c>
      <c r="C4454" s="4" t="s">
        <v>19</v>
      </c>
      <c r="D4454" s="6" t="s">
        <v>45</v>
      </c>
      <c r="E4454" s="5" t="s">
        <v>15816</v>
      </c>
    </row>
    <row r="4455" spans="1:5" ht="15" customHeight="1" x14ac:dyDescent="0.25">
      <c r="A4455" s="4" t="s">
        <v>954</v>
      </c>
      <c r="B4455" s="1">
        <v>674270</v>
      </c>
      <c r="C4455" s="4" t="s">
        <v>19</v>
      </c>
      <c r="D4455" s="6" t="s">
        <v>45</v>
      </c>
      <c r="E4455" s="5" t="s">
        <v>15817</v>
      </c>
    </row>
    <row r="4456" spans="1:5" ht="15" customHeight="1" x14ac:dyDescent="0.25">
      <c r="A4456" s="4" t="s">
        <v>3861</v>
      </c>
      <c r="B4456" s="1">
        <v>673993</v>
      </c>
      <c r="C4456" s="4" t="s">
        <v>19</v>
      </c>
      <c r="D4456" s="6" t="s">
        <v>45</v>
      </c>
      <c r="E4456" s="5" t="s">
        <v>15818</v>
      </c>
    </row>
    <row r="4457" spans="1:5" ht="15" customHeight="1" x14ac:dyDescent="0.25">
      <c r="A4457" s="4" t="s">
        <v>3862</v>
      </c>
      <c r="B4457" s="1">
        <v>673862</v>
      </c>
      <c r="C4457" s="4" t="s">
        <v>19</v>
      </c>
      <c r="D4457" s="6" t="s">
        <v>45</v>
      </c>
      <c r="E4457" s="5" t="s">
        <v>15819</v>
      </c>
    </row>
    <row r="4458" spans="1:5" ht="15" customHeight="1" x14ac:dyDescent="0.25">
      <c r="A4458" s="4" t="s">
        <v>3862</v>
      </c>
      <c r="B4458" s="1">
        <v>673862</v>
      </c>
      <c r="C4458" s="4" t="s">
        <v>19</v>
      </c>
      <c r="D4458" s="6" t="s">
        <v>45</v>
      </c>
      <c r="E4458" s="5" t="s">
        <v>15820</v>
      </c>
    </row>
    <row r="4459" spans="1:5" ht="15" customHeight="1" x14ac:dyDescent="0.25">
      <c r="A4459" s="4" t="s">
        <v>3863</v>
      </c>
      <c r="B4459" s="1">
        <v>691066</v>
      </c>
      <c r="C4459" s="4" t="s">
        <v>19</v>
      </c>
      <c r="D4459" s="6" t="s">
        <v>45</v>
      </c>
      <c r="E4459" s="5" t="s">
        <v>15821</v>
      </c>
    </row>
    <row r="4460" spans="1:5" ht="15" customHeight="1" x14ac:dyDescent="0.25">
      <c r="A4460" s="4" t="s">
        <v>3864</v>
      </c>
      <c r="B4460" s="1">
        <v>673708</v>
      </c>
      <c r="C4460" s="4" t="s">
        <v>19</v>
      </c>
      <c r="D4460" s="6" t="s">
        <v>45</v>
      </c>
      <c r="E4460" s="5" t="s">
        <v>15822</v>
      </c>
    </row>
    <row r="4461" spans="1:5" ht="15" customHeight="1" x14ac:dyDescent="0.25">
      <c r="A4461" s="4" t="s">
        <v>3865</v>
      </c>
      <c r="B4461" s="1">
        <v>674266</v>
      </c>
      <c r="C4461" s="4" t="s">
        <v>19</v>
      </c>
      <c r="D4461" s="6" t="s">
        <v>45</v>
      </c>
      <c r="E4461" s="5" t="s">
        <v>15823</v>
      </c>
    </row>
    <row r="4462" spans="1:5" ht="15" customHeight="1" x14ac:dyDescent="0.25">
      <c r="A4462" s="4" t="s">
        <v>3866</v>
      </c>
      <c r="B4462" s="1">
        <v>673902</v>
      </c>
      <c r="C4462" s="4" t="s">
        <v>19</v>
      </c>
      <c r="D4462" s="6" t="s">
        <v>45</v>
      </c>
      <c r="E4462" s="5" t="s">
        <v>15824</v>
      </c>
    </row>
    <row r="4463" spans="1:5" ht="15" customHeight="1" x14ac:dyDescent="0.25">
      <c r="A4463" s="4" t="s">
        <v>3867</v>
      </c>
      <c r="B4463" s="1">
        <v>861395</v>
      </c>
      <c r="C4463" s="4" t="s">
        <v>19</v>
      </c>
      <c r="D4463" s="6" t="s">
        <v>45</v>
      </c>
      <c r="E4463" s="5" t="s">
        <v>15825</v>
      </c>
    </row>
    <row r="4464" spans="1:5" ht="15" customHeight="1" x14ac:dyDescent="0.25">
      <c r="A4464" s="4" t="s">
        <v>3868</v>
      </c>
      <c r="B4464" s="1">
        <v>673696</v>
      </c>
      <c r="C4464" s="4" t="s">
        <v>19</v>
      </c>
      <c r="D4464" s="6" t="s">
        <v>45</v>
      </c>
      <c r="E4464" s="5" t="s">
        <v>15826</v>
      </c>
    </row>
    <row r="4465" spans="1:5" ht="15" customHeight="1" x14ac:dyDescent="0.25">
      <c r="A4465" s="4" t="s">
        <v>3869</v>
      </c>
      <c r="B4465" s="1">
        <v>673795</v>
      </c>
      <c r="C4465" s="4" t="s">
        <v>19</v>
      </c>
      <c r="D4465" s="6" t="s">
        <v>45</v>
      </c>
      <c r="E4465" s="5" t="s">
        <v>15827</v>
      </c>
    </row>
    <row r="4466" spans="1:5" ht="15" customHeight="1" x14ac:dyDescent="0.25">
      <c r="A4466" s="4" t="s">
        <v>3870</v>
      </c>
      <c r="B4466" s="1">
        <v>673608</v>
      </c>
      <c r="C4466" s="4" t="s">
        <v>19</v>
      </c>
      <c r="D4466" s="6" t="s">
        <v>45</v>
      </c>
      <c r="E4466" s="5" t="s">
        <v>15828</v>
      </c>
    </row>
    <row r="4467" spans="1:5" ht="15" customHeight="1" x14ac:dyDescent="0.25">
      <c r="A4467" s="4" t="s">
        <v>3871</v>
      </c>
      <c r="B4467" s="1">
        <v>674338</v>
      </c>
      <c r="C4467" s="4" t="s">
        <v>19</v>
      </c>
      <c r="D4467" s="6" t="s">
        <v>45</v>
      </c>
      <c r="E4467" s="5" t="s">
        <v>15829</v>
      </c>
    </row>
    <row r="4468" spans="1:5" ht="15" customHeight="1" x14ac:dyDescent="0.25">
      <c r="A4468" s="4" t="s">
        <v>3872</v>
      </c>
      <c r="B4468" s="1">
        <v>673923</v>
      </c>
      <c r="C4468" s="4" t="s">
        <v>19</v>
      </c>
      <c r="D4468" s="6" t="s">
        <v>45</v>
      </c>
      <c r="E4468" s="5" t="s">
        <v>15830</v>
      </c>
    </row>
    <row r="4469" spans="1:5" ht="15" customHeight="1" x14ac:dyDescent="0.25">
      <c r="A4469" s="4" t="s">
        <v>3873</v>
      </c>
      <c r="B4469" s="1">
        <v>674049</v>
      </c>
      <c r="C4469" s="4" t="s">
        <v>19</v>
      </c>
      <c r="D4469" s="6" t="s">
        <v>45</v>
      </c>
      <c r="E4469" s="5" t="s">
        <v>15831</v>
      </c>
    </row>
    <row r="4470" spans="1:5" ht="15" customHeight="1" x14ac:dyDescent="0.25">
      <c r="A4470" s="4" t="s">
        <v>3874</v>
      </c>
      <c r="B4470" s="1">
        <v>673723</v>
      </c>
      <c r="C4470" s="4" t="s">
        <v>19</v>
      </c>
      <c r="D4470" s="6" t="s">
        <v>45</v>
      </c>
      <c r="E4470" s="5" t="s">
        <v>15832</v>
      </c>
    </row>
    <row r="4471" spans="1:5" ht="15" customHeight="1" x14ac:dyDescent="0.25">
      <c r="A4471" s="4" t="s">
        <v>3875</v>
      </c>
      <c r="B4471" s="1">
        <v>673911</v>
      </c>
      <c r="C4471" s="4" t="s">
        <v>19</v>
      </c>
      <c r="D4471" s="6" t="s">
        <v>45</v>
      </c>
      <c r="E4471" s="5" t="s">
        <v>15833</v>
      </c>
    </row>
    <row r="4472" spans="1:5" ht="15" customHeight="1" x14ac:dyDescent="0.25">
      <c r="A4472" s="4" t="s">
        <v>3876</v>
      </c>
      <c r="B4472" s="1">
        <v>673587</v>
      </c>
      <c r="C4472" s="4" t="s">
        <v>19</v>
      </c>
      <c r="D4472" s="6" t="s">
        <v>45</v>
      </c>
      <c r="E4472" s="5" t="s">
        <v>15834</v>
      </c>
    </row>
    <row r="4473" spans="1:5" ht="15" customHeight="1" x14ac:dyDescent="0.25">
      <c r="A4473" s="4" t="s">
        <v>3877</v>
      </c>
      <c r="B4473" s="1">
        <v>691287</v>
      </c>
      <c r="C4473" s="4" t="s">
        <v>19</v>
      </c>
      <c r="D4473" s="6" t="s">
        <v>45</v>
      </c>
      <c r="E4473" s="5" t="s">
        <v>15835</v>
      </c>
    </row>
    <row r="4474" spans="1:5" ht="15" customHeight="1" x14ac:dyDescent="0.25">
      <c r="A4474" s="4" t="s">
        <v>3878</v>
      </c>
      <c r="B4474" s="1">
        <v>674224</v>
      </c>
      <c r="C4474" s="4" t="s">
        <v>19</v>
      </c>
      <c r="D4474" s="6" t="s">
        <v>45</v>
      </c>
      <c r="E4474" s="5" t="s">
        <v>15836</v>
      </c>
    </row>
    <row r="4475" spans="1:5" ht="15" customHeight="1" x14ac:dyDescent="0.25">
      <c r="A4475" s="4" t="s">
        <v>3879</v>
      </c>
      <c r="B4475" s="1">
        <v>673957</v>
      </c>
      <c r="C4475" s="4" t="s">
        <v>19</v>
      </c>
      <c r="D4475" s="6" t="s">
        <v>45</v>
      </c>
      <c r="E4475" s="5" t="s">
        <v>15837</v>
      </c>
    </row>
    <row r="4476" spans="1:5" ht="15" customHeight="1" x14ac:dyDescent="0.25">
      <c r="A4476" s="4" t="s">
        <v>3879</v>
      </c>
      <c r="B4476" s="1">
        <v>674162</v>
      </c>
      <c r="C4476" s="4" t="s">
        <v>19</v>
      </c>
      <c r="D4476" s="6" t="s">
        <v>45</v>
      </c>
      <c r="E4476" s="5" t="s">
        <v>15838</v>
      </c>
    </row>
    <row r="4477" spans="1:5" ht="15" customHeight="1" x14ac:dyDescent="0.25">
      <c r="A4477" s="4" t="s">
        <v>3880</v>
      </c>
      <c r="B4477" s="1">
        <v>861316</v>
      </c>
      <c r="C4477" s="4" t="s">
        <v>19</v>
      </c>
      <c r="D4477" s="6" t="s">
        <v>45</v>
      </c>
      <c r="E4477" s="5" t="s">
        <v>15839</v>
      </c>
    </row>
    <row r="4478" spans="1:5" ht="15" customHeight="1" x14ac:dyDescent="0.25">
      <c r="A4478" s="4" t="s">
        <v>3881</v>
      </c>
      <c r="B4478" s="1">
        <v>861370</v>
      </c>
      <c r="C4478" s="4" t="s">
        <v>19</v>
      </c>
      <c r="D4478" s="6" t="s">
        <v>45</v>
      </c>
      <c r="E4478" s="5" t="s">
        <v>15840</v>
      </c>
    </row>
    <row r="4479" spans="1:5" ht="15" customHeight="1" x14ac:dyDescent="0.25">
      <c r="A4479" s="4" t="s">
        <v>3882</v>
      </c>
      <c r="B4479" s="1">
        <v>691018</v>
      </c>
      <c r="C4479" s="4" t="s">
        <v>19</v>
      </c>
      <c r="D4479" s="6" t="s">
        <v>45</v>
      </c>
      <c r="E4479" s="5" t="s">
        <v>15841</v>
      </c>
    </row>
    <row r="4480" spans="1:5" ht="15" customHeight="1" x14ac:dyDescent="0.25">
      <c r="A4480" s="4" t="s">
        <v>3883</v>
      </c>
      <c r="B4480" s="1">
        <v>691246</v>
      </c>
      <c r="C4480" s="4" t="s">
        <v>19</v>
      </c>
      <c r="D4480" s="6" t="s">
        <v>45</v>
      </c>
      <c r="E4480" s="5" t="s">
        <v>15842</v>
      </c>
    </row>
    <row r="4481" spans="1:5" ht="15" customHeight="1" x14ac:dyDescent="0.25">
      <c r="A4481" s="4" t="s">
        <v>2793</v>
      </c>
      <c r="B4481" s="1">
        <v>673627</v>
      </c>
      <c r="C4481" s="4" t="s">
        <v>19</v>
      </c>
      <c r="D4481" s="6" t="s">
        <v>45</v>
      </c>
      <c r="E4481" s="5" t="s">
        <v>15843</v>
      </c>
    </row>
    <row r="4482" spans="1:5" ht="15" customHeight="1" x14ac:dyDescent="0.25">
      <c r="A4482" s="4" t="s">
        <v>2800</v>
      </c>
      <c r="B4482" s="1">
        <v>673988</v>
      </c>
      <c r="C4482" s="4" t="s">
        <v>19</v>
      </c>
      <c r="D4482" s="6" t="s">
        <v>45</v>
      </c>
      <c r="E4482" s="5" t="s">
        <v>15844</v>
      </c>
    </row>
    <row r="4483" spans="1:5" ht="15" customHeight="1" x14ac:dyDescent="0.25">
      <c r="A4483" s="4" t="s">
        <v>3884</v>
      </c>
      <c r="B4483" s="1">
        <v>673894</v>
      </c>
      <c r="C4483" s="4" t="s">
        <v>19</v>
      </c>
      <c r="D4483" s="6" t="s">
        <v>45</v>
      </c>
      <c r="E4483" s="5" t="s">
        <v>15845</v>
      </c>
    </row>
    <row r="4484" spans="1:5" ht="15" customHeight="1" x14ac:dyDescent="0.25">
      <c r="A4484" s="4" t="s">
        <v>3885</v>
      </c>
      <c r="B4484" s="1">
        <v>691281</v>
      </c>
      <c r="C4484" s="4" t="s">
        <v>19</v>
      </c>
      <c r="D4484" s="6" t="s">
        <v>45</v>
      </c>
      <c r="E4484" s="5" t="s">
        <v>15846</v>
      </c>
    </row>
    <row r="4485" spans="1:5" ht="15" customHeight="1" x14ac:dyDescent="0.25">
      <c r="A4485" s="4" t="s">
        <v>3886</v>
      </c>
      <c r="B4485" s="1">
        <v>674081</v>
      </c>
      <c r="C4485" s="4" t="s">
        <v>19</v>
      </c>
      <c r="D4485" s="6" t="s">
        <v>45</v>
      </c>
      <c r="E4485" s="5" t="s">
        <v>15847</v>
      </c>
    </row>
    <row r="4486" spans="1:5" ht="15" customHeight="1" x14ac:dyDescent="0.25">
      <c r="A4486" s="4" t="s">
        <v>3887</v>
      </c>
      <c r="B4486" s="1">
        <v>674029</v>
      </c>
      <c r="C4486" s="4" t="s">
        <v>19</v>
      </c>
      <c r="D4486" s="6" t="s">
        <v>45</v>
      </c>
      <c r="E4486" s="5" t="s">
        <v>15848</v>
      </c>
    </row>
    <row r="4487" spans="1:5" ht="15" customHeight="1" x14ac:dyDescent="0.25">
      <c r="A4487" s="4" t="s">
        <v>3888</v>
      </c>
      <c r="B4487" s="1">
        <v>673912</v>
      </c>
      <c r="C4487" s="4" t="s">
        <v>19</v>
      </c>
      <c r="D4487" s="6" t="s">
        <v>45</v>
      </c>
      <c r="E4487" s="5" t="s">
        <v>15849</v>
      </c>
    </row>
    <row r="4488" spans="1:5" ht="15" customHeight="1" x14ac:dyDescent="0.25">
      <c r="A4488" s="4" t="s">
        <v>3889</v>
      </c>
      <c r="B4488" s="1">
        <v>673673</v>
      </c>
      <c r="C4488" s="4" t="s">
        <v>19</v>
      </c>
      <c r="D4488" s="6" t="s">
        <v>45</v>
      </c>
      <c r="E4488" s="5" t="s">
        <v>15850</v>
      </c>
    </row>
    <row r="4489" spans="1:5" ht="15" customHeight="1" x14ac:dyDescent="0.25">
      <c r="A4489" s="4" t="s">
        <v>3889</v>
      </c>
      <c r="B4489" s="1">
        <v>673673</v>
      </c>
      <c r="C4489" s="4" t="s">
        <v>19</v>
      </c>
      <c r="D4489" s="7" t="s">
        <v>45</v>
      </c>
      <c r="E4489" s="5" t="s">
        <v>15851</v>
      </c>
    </row>
    <row r="4490" spans="1:5" ht="15" customHeight="1" x14ac:dyDescent="0.25">
      <c r="A4490" s="4" t="s">
        <v>3890</v>
      </c>
      <c r="B4490" s="1">
        <v>674255</v>
      </c>
      <c r="C4490" s="4" t="s">
        <v>19</v>
      </c>
      <c r="D4490" s="7" t="s">
        <v>45</v>
      </c>
      <c r="E4490" s="5" t="s">
        <v>15852</v>
      </c>
    </row>
    <row r="4491" spans="1:5" ht="15" customHeight="1" x14ac:dyDescent="0.25">
      <c r="A4491" s="4" t="s">
        <v>3891</v>
      </c>
      <c r="B4491" s="1">
        <v>674242</v>
      </c>
      <c r="C4491" s="4" t="s">
        <v>19</v>
      </c>
      <c r="D4491" s="7" t="s">
        <v>45</v>
      </c>
      <c r="E4491" s="5" t="s">
        <v>15853</v>
      </c>
    </row>
    <row r="4492" spans="1:5" ht="15" customHeight="1" x14ac:dyDescent="0.25">
      <c r="A4492" s="4" t="s">
        <v>3892</v>
      </c>
      <c r="B4492" s="1">
        <v>673596</v>
      </c>
      <c r="C4492" s="4" t="s">
        <v>19</v>
      </c>
      <c r="D4492" s="7" t="s">
        <v>45</v>
      </c>
      <c r="E4492" s="5" t="s">
        <v>15854</v>
      </c>
    </row>
    <row r="4493" spans="1:5" ht="15" customHeight="1" x14ac:dyDescent="0.25">
      <c r="A4493" s="4" t="s">
        <v>3893</v>
      </c>
      <c r="B4493" s="1">
        <v>673707</v>
      </c>
      <c r="C4493" s="4" t="s">
        <v>19</v>
      </c>
      <c r="D4493" s="7" t="s">
        <v>45</v>
      </c>
      <c r="E4493" s="5" t="s">
        <v>15855</v>
      </c>
    </row>
    <row r="4494" spans="1:5" ht="15" customHeight="1" x14ac:dyDescent="0.25">
      <c r="A4494" s="4" t="s">
        <v>993</v>
      </c>
      <c r="B4494" s="1">
        <v>674134</v>
      </c>
      <c r="C4494" s="4" t="s">
        <v>19</v>
      </c>
      <c r="D4494" s="7" t="s">
        <v>45</v>
      </c>
      <c r="E4494" s="5" t="s">
        <v>15856</v>
      </c>
    </row>
    <row r="4495" spans="1:5" ht="15" customHeight="1" x14ac:dyDescent="0.25">
      <c r="A4495" s="4" t="s">
        <v>3894</v>
      </c>
      <c r="B4495" s="1">
        <v>674219</v>
      </c>
      <c r="C4495" s="4" t="s">
        <v>19</v>
      </c>
      <c r="D4495" s="7" t="s">
        <v>45</v>
      </c>
      <c r="E4495" s="5" t="s">
        <v>15857</v>
      </c>
    </row>
    <row r="4496" spans="1:5" ht="15" customHeight="1" x14ac:dyDescent="0.25">
      <c r="A4496" s="4" t="s">
        <v>3894</v>
      </c>
      <c r="B4496" s="1">
        <v>673759</v>
      </c>
      <c r="C4496" s="4" t="s">
        <v>19</v>
      </c>
      <c r="D4496" s="7" t="s">
        <v>45</v>
      </c>
      <c r="E4496" s="5" t="s">
        <v>15858</v>
      </c>
    </row>
    <row r="4497" spans="1:5" ht="15" customHeight="1" x14ac:dyDescent="0.25">
      <c r="A4497" s="4" t="s">
        <v>3895</v>
      </c>
      <c r="B4497" s="1">
        <v>674142</v>
      </c>
      <c r="C4497" s="4" t="s">
        <v>19</v>
      </c>
      <c r="D4497" s="7" t="s">
        <v>45</v>
      </c>
      <c r="E4497" s="5" t="s">
        <v>15859</v>
      </c>
    </row>
    <row r="4498" spans="1:5" ht="15" customHeight="1" x14ac:dyDescent="0.25">
      <c r="A4498" s="4" t="s">
        <v>3896</v>
      </c>
      <c r="B4498" s="1">
        <v>673946</v>
      </c>
      <c r="C4498" s="4" t="s">
        <v>19</v>
      </c>
      <c r="D4498" s="7" t="s">
        <v>45</v>
      </c>
      <c r="E4498" s="5" t="s">
        <v>15860</v>
      </c>
    </row>
    <row r="4499" spans="1:5" ht="15" customHeight="1" x14ac:dyDescent="0.25">
      <c r="A4499" s="4" t="s">
        <v>3897</v>
      </c>
      <c r="B4499" s="1">
        <v>691186</v>
      </c>
      <c r="C4499" s="4" t="s">
        <v>19</v>
      </c>
      <c r="D4499" s="7" t="s">
        <v>45</v>
      </c>
      <c r="E4499" s="5" t="s">
        <v>15861</v>
      </c>
    </row>
    <row r="4500" spans="1:5" ht="15" customHeight="1" x14ac:dyDescent="0.25">
      <c r="A4500" s="4" t="s">
        <v>1897</v>
      </c>
      <c r="B4500" s="1">
        <v>674094</v>
      </c>
      <c r="C4500" s="4" t="s">
        <v>19</v>
      </c>
      <c r="D4500" s="7" t="s">
        <v>45</v>
      </c>
      <c r="E4500" s="5" t="s">
        <v>15862</v>
      </c>
    </row>
    <row r="4501" spans="1:5" ht="15" customHeight="1" x14ac:dyDescent="0.25">
      <c r="A4501" s="4" t="s">
        <v>1897</v>
      </c>
      <c r="B4501" s="1">
        <v>861337</v>
      </c>
      <c r="C4501" s="4" t="s">
        <v>19</v>
      </c>
      <c r="D4501" s="7" t="s">
        <v>45</v>
      </c>
      <c r="E4501" s="5" t="s">
        <v>15863</v>
      </c>
    </row>
    <row r="4502" spans="1:5" ht="15" customHeight="1" x14ac:dyDescent="0.25">
      <c r="A4502" s="4" t="s">
        <v>3898</v>
      </c>
      <c r="B4502" s="1">
        <v>673605</v>
      </c>
      <c r="C4502" s="4" t="s">
        <v>19</v>
      </c>
      <c r="D4502" s="7" t="s">
        <v>45</v>
      </c>
      <c r="E4502" s="5" t="s">
        <v>15864</v>
      </c>
    </row>
    <row r="4503" spans="1:5" ht="15" customHeight="1" x14ac:dyDescent="0.25">
      <c r="A4503" s="4" t="s">
        <v>3898</v>
      </c>
      <c r="B4503" s="1">
        <v>673597</v>
      </c>
      <c r="C4503" s="4" t="s">
        <v>19</v>
      </c>
      <c r="D4503" s="7" t="s">
        <v>45</v>
      </c>
      <c r="E4503" s="5" t="s">
        <v>15865</v>
      </c>
    </row>
    <row r="4504" spans="1:5" ht="15" customHeight="1" x14ac:dyDescent="0.25">
      <c r="A4504" s="4" t="s">
        <v>3898</v>
      </c>
      <c r="B4504" s="1">
        <v>673597</v>
      </c>
      <c r="C4504" s="4" t="s">
        <v>19</v>
      </c>
      <c r="D4504" s="6" t="s">
        <v>45</v>
      </c>
      <c r="E4504" s="5" t="s">
        <v>15866</v>
      </c>
    </row>
    <row r="4505" spans="1:5" ht="15" customHeight="1" x14ac:dyDescent="0.25">
      <c r="A4505" s="4" t="s">
        <v>3899</v>
      </c>
      <c r="B4505" s="1">
        <v>673635</v>
      </c>
      <c r="C4505" s="4" t="s">
        <v>19</v>
      </c>
      <c r="D4505" s="6" t="s">
        <v>45</v>
      </c>
      <c r="E4505" s="5" t="s">
        <v>15867</v>
      </c>
    </row>
    <row r="4506" spans="1:5" ht="15" customHeight="1" x14ac:dyDescent="0.25">
      <c r="A4506" s="4" t="s">
        <v>3900</v>
      </c>
      <c r="B4506" s="1">
        <v>673698</v>
      </c>
      <c r="C4506" s="4" t="s">
        <v>19</v>
      </c>
      <c r="D4506" s="6" t="s">
        <v>45</v>
      </c>
      <c r="E4506" s="5" t="s">
        <v>15868</v>
      </c>
    </row>
    <row r="4507" spans="1:5" ht="15" customHeight="1" x14ac:dyDescent="0.25">
      <c r="A4507" s="4" t="s">
        <v>3901</v>
      </c>
      <c r="B4507" s="1">
        <v>674042</v>
      </c>
      <c r="C4507" s="4" t="s">
        <v>19</v>
      </c>
      <c r="D4507" s="6" t="s">
        <v>45</v>
      </c>
      <c r="E4507" s="5" t="s">
        <v>15869</v>
      </c>
    </row>
    <row r="4508" spans="1:5" ht="15" customHeight="1" x14ac:dyDescent="0.25">
      <c r="A4508" s="4" t="s">
        <v>3901</v>
      </c>
      <c r="B4508" s="1">
        <v>673960</v>
      </c>
      <c r="C4508" s="4" t="s">
        <v>19</v>
      </c>
      <c r="D4508" s="6" t="s">
        <v>45</v>
      </c>
      <c r="E4508" s="5" t="s">
        <v>15870</v>
      </c>
    </row>
    <row r="4509" spans="1:5" ht="15" customHeight="1" x14ac:dyDescent="0.25">
      <c r="A4509" s="4" t="s">
        <v>3901</v>
      </c>
      <c r="B4509" s="1">
        <v>673810</v>
      </c>
      <c r="C4509" s="4" t="s">
        <v>19</v>
      </c>
      <c r="D4509" s="6" t="s">
        <v>45</v>
      </c>
      <c r="E4509" s="5" t="s">
        <v>15871</v>
      </c>
    </row>
    <row r="4510" spans="1:5" ht="15" customHeight="1" x14ac:dyDescent="0.25">
      <c r="A4510" s="4" t="s">
        <v>3902</v>
      </c>
      <c r="B4510" s="1">
        <v>674122</v>
      </c>
      <c r="C4510" s="4" t="s">
        <v>19</v>
      </c>
      <c r="D4510" s="6" t="s">
        <v>45</v>
      </c>
      <c r="E4510" s="5" t="s">
        <v>15872</v>
      </c>
    </row>
    <row r="4511" spans="1:5" ht="15" customHeight="1" x14ac:dyDescent="0.25">
      <c r="A4511" s="4" t="s">
        <v>3903</v>
      </c>
      <c r="B4511" s="1">
        <v>673592</v>
      </c>
      <c r="C4511" s="4" t="s">
        <v>19</v>
      </c>
      <c r="D4511" s="6" t="s">
        <v>45</v>
      </c>
      <c r="E4511" s="5" t="s">
        <v>15873</v>
      </c>
    </row>
    <row r="4512" spans="1:5" ht="15" customHeight="1" x14ac:dyDescent="0.25">
      <c r="A4512" s="4" t="s">
        <v>359</v>
      </c>
      <c r="B4512" s="1">
        <v>674313</v>
      </c>
      <c r="C4512" s="4" t="s">
        <v>19</v>
      </c>
      <c r="D4512" s="6" t="s">
        <v>45</v>
      </c>
      <c r="E4512" s="5" t="s">
        <v>15874</v>
      </c>
    </row>
    <row r="4513" spans="1:5" ht="15" customHeight="1" x14ac:dyDescent="0.25">
      <c r="A4513" s="4" t="s">
        <v>3904</v>
      </c>
      <c r="B4513" s="1">
        <v>673667</v>
      </c>
      <c r="C4513" s="4" t="s">
        <v>19</v>
      </c>
      <c r="D4513" s="6" t="s">
        <v>45</v>
      </c>
      <c r="E4513" s="5" t="s">
        <v>15875</v>
      </c>
    </row>
    <row r="4514" spans="1:5" ht="15" customHeight="1" x14ac:dyDescent="0.25">
      <c r="A4514" s="4" t="s">
        <v>1586</v>
      </c>
      <c r="B4514" s="1">
        <v>673948</v>
      </c>
      <c r="C4514" s="4" t="s">
        <v>19</v>
      </c>
      <c r="D4514" s="6" t="s">
        <v>45</v>
      </c>
      <c r="E4514" s="5" t="s">
        <v>15876</v>
      </c>
    </row>
    <row r="4515" spans="1:5" ht="15" customHeight="1" x14ac:dyDescent="0.25">
      <c r="A4515" s="4" t="s">
        <v>3905</v>
      </c>
      <c r="B4515" s="1">
        <v>674355</v>
      </c>
      <c r="C4515" s="4" t="s">
        <v>19</v>
      </c>
      <c r="D4515" s="6" t="s">
        <v>45</v>
      </c>
      <c r="E4515" s="5" t="s">
        <v>15877</v>
      </c>
    </row>
    <row r="4516" spans="1:5" ht="15" customHeight="1" x14ac:dyDescent="0.25">
      <c r="A4516" s="4" t="s">
        <v>3906</v>
      </c>
      <c r="B4516" s="1">
        <v>673819</v>
      </c>
      <c r="C4516" s="4" t="s">
        <v>19</v>
      </c>
      <c r="D4516" s="6" t="s">
        <v>45</v>
      </c>
      <c r="E4516" s="5" t="s">
        <v>15878</v>
      </c>
    </row>
    <row r="4517" spans="1:5" ht="15" customHeight="1" x14ac:dyDescent="0.25">
      <c r="A4517" s="4" t="s">
        <v>3907</v>
      </c>
      <c r="B4517" s="1">
        <v>691156</v>
      </c>
      <c r="C4517" s="4" t="s">
        <v>19</v>
      </c>
      <c r="D4517" s="6" t="s">
        <v>45</v>
      </c>
      <c r="E4517" s="5" t="s">
        <v>15879</v>
      </c>
    </row>
    <row r="4518" spans="1:5" ht="15" customHeight="1" x14ac:dyDescent="0.25">
      <c r="A4518" s="4" t="s">
        <v>3908</v>
      </c>
      <c r="B4518" s="1">
        <v>674362</v>
      </c>
      <c r="C4518" s="4" t="s">
        <v>19</v>
      </c>
      <c r="D4518" s="6" t="s">
        <v>45</v>
      </c>
      <c r="E4518" s="5" t="s">
        <v>15880</v>
      </c>
    </row>
    <row r="4519" spans="1:5" ht="15" customHeight="1" x14ac:dyDescent="0.25">
      <c r="A4519" s="4" t="s">
        <v>3908</v>
      </c>
      <c r="B4519" s="1">
        <v>674362</v>
      </c>
      <c r="C4519" s="4" t="s">
        <v>19</v>
      </c>
      <c r="D4519" s="6" t="s">
        <v>45</v>
      </c>
      <c r="E4519" s="5" t="s">
        <v>15881</v>
      </c>
    </row>
    <row r="4520" spans="1:5" ht="15" customHeight="1" x14ac:dyDescent="0.25">
      <c r="A4520" s="4" t="s">
        <v>2867</v>
      </c>
      <c r="B4520" s="1">
        <v>674337</v>
      </c>
      <c r="C4520" s="4" t="s">
        <v>19</v>
      </c>
      <c r="D4520" s="6" t="s">
        <v>45</v>
      </c>
      <c r="E4520" s="5" t="s">
        <v>15882</v>
      </c>
    </row>
    <row r="4521" spans="1:5" ht="15" customHeight="1" x14ac:dyDescent="0.25">
      <c r="A4521" s="4" t="s">
        <v>2867</v>
      </c>
      <c r="B4521" s="1">
        <v>861335</v>
      </c>
      <c r="C4521" s="4" t="s">
        <v>19</v>
      </c>
      <c r="D4521" s="6" t="s">
        <v>45</v>
      </c>
      <c r="E4521" s="5" t="s">
        <v>15883</v>
      </c>
    </row>
    <row r="4522" spans="1:5" ht="15" customHeight="1" x14ac:dyDescent="0.25">
      <c r="A4522" s="4" t="s">
        <v>2868</v>
      </c>
      <c r="B4522" s="1">
        <v>674182</v>
      </c>
      <c r="C4522" s="4" t="s">
        <v>19</v>
      </c>
      <c r="D4522" s="6" t="s">
        <v>45</v>
      </c>
      <c r="E4522" s="5" t="s">
        <v>15884</v>
      </c>
    </row>
    <row r="4523" spans="1:5" ht="15" customHeight="1" x14ac:dyDescent="0.25">
      <c r="A4523" s="4" t="s">
        <v>1592</v>
      </c>
      <c r="B4523" s="1">
        <v>861320</v>
      </c>
      <c r="C4523" s="4" t="s">
        <v>19</v>
      </c>
      <c r="D4523" s="6" t="s">
        <v>45</v>
      </c>
      <c r="E4523" s="5" t="s">
        <v>15885</v>
      </c>
    </row>
    <row r="4524" spans="1:5" ht="15" customHeight="1" x14ac:dyDescent="0.25">
      <c r="A4524" s="4" t="s">
        <v>1592</v>
      </c>
      <c r="B4524" s="1">
        <v>673864</v>
      </c>
      <c r="C4524" s="4" t="s">
        <v>19</v>
      </c>
      <c r="D4524" s="6" t="s">
        <v>45</v>
      </c>
      <c r="E4524" s="5" t="s">
        <v>15886</v>
      </c>
    </row>
    <row r="4525" spans="1:5" ht="15" customHeight="1" x14ac:dyDescent="0.25">
      <c r="A4525" s="4" t="s">
        <v>1593</v>
      </c>
      <c r="B4525" s="1">
        <v>691180</v>
      </c>
      <c r="C4525" s="4" t="s">
        <v>19</v>
      </c>
      <c r="D4525" s="6" t="s">
        <v>45</v>
      </c>
      <c r="E4525" s="5" t="s">
        <v>15887</v>
      </c>
    </row>
    <row r="4526" spans="1:5" ht="15" customHeight="1" x14ac:dyDescent="0.25">
      <c r="A4526" s="4" t="s">
        <v>1601</v>
      </c>
      <c r="B4526" s="1">
        <v>674200</v>
      </c>
      <c r="C4526" s="4" t="s">
        <v>19</v>
      </c>
      <c r="D4526" s="6" t="s">
        <v>45</v>
      </c>
      <c r="E4526" s="5" t="s">
        <v>15888</v>
      </c>
    </row>
    <row r="4527" spans="1:5" ht="15" customHeight="1" x14ac:dyDescent="0.25">
      <c r="A4527" s="4" t="s">
        <v>3909</v>
      </c>
      <c r="B4527" s="1">
        <v>691168</v>
      </c>
      <c r="C4527" s="4" t="s">
        <v>19</v>
      </c>
      <c r="D4527" s="6" t="s">
        <v>45</v>
      </c>
      <c r="E4527" s="5" t="s">
        <v>15889</v>
      </c>
    </row>
    <row r="4528" spans="1:5" ht="15" customHeight="1" x14ac:dyDescent="0.25">
      <c r="A4528" s="4" t="s">
        <v>3910</v>
      </c>
      <c r="B4528" s="1">
        <v>674201</v>
      </c>
      <c r="C4528" s="4" t="s">
        <v>19</v>
      </c>
      <c r="D4528" s="6" t="s">
        <v>45</v>
      </c>
      <c r="E4528" s="5" t="s">
        <v>15890</v>
      </c>
    </row>
    <row r="4529" spans="1:5" ht="15" customHeight="1" x14ac:dyDescent="0.25">
      <c r="A4529" s="4" t="s">
        <v>3911</v>
      </c>
      <c r="B4529" s="1">
        <v>673796</v>
      </c>
      <c r="C4529" s="4" t="s">
        <v>19</v>
      </c>
      <c r="D4529" s="6" t="s">
        <v>45</v>
      </c>
      <c r="E4529" s="5" t="s">
        <v>15891</v>
      </c>
    </row>
    <row r="4530" spans="1:5" ht="15" customHeight="1" x14ac:dyDescent="0.25">
      <c r="A4530" s="4" t="s">
        <v>3912</v>
      </c>
      <c r="B4530" s="1">
        <v>674065</v>
      </c>
      <c r="C4530" s="4" t="s">
        <v>19</v>
      </c>
      <c r="D4530" s="6" t="s">
        <v>45</v>
      </c>
      <c r="E4530" s="5" t="s">
        <v>15892</v>
      </c>
    </row>
    <row r="4531" spans="1:5" ht="15" customHeight="1" x14ac:dyDescent="0.25">
      <c r="A4531" s="4" t="s">
        <v>3913</v>
      </c>
      <c r="B4531" s="1">
        <v>673778</v>
      </c>
      <c r="C4531" s="4" t="s">
        <v>19</v>
      </c>
      <c r="D4531" s="6" t="s">
        <v>45</v>
      </c>
      <c r="E4531" s="5" t="s">
        <v>15893</v>
      </c>
    </row>
    <row r="4532" spans="1:5" ht="15" customHeight="1" x14ac:dyDescent="0.25">
      <c r="A4532" s="4" t="s">
        <v>3914</v>
      </c>
      <c r="B4532" s="1">
        <v>673705</v>
      </c>
      <c r="C4532" s="4" t="s">
        <v>19</v>
      </c>
      <c r="D4532" s="6" t="s">
        <v>45</v>
      </c>
      <c r="E4532" s="5" t="s">
        <v>15894</v>
      </c>
    </row>
    <row r="4533" spans="1:5" ht="15" customHeight="1" x14ac:dyDescent="0.25">
      <c r="A4533" s="4" t="s">
        <v>3915</v>
      </c>
      <c r="B4533" s="1">
        <v>691214</v>
      </c>
      <c r="C4533" s="4" t="s">
        <v>19</v>
      </c>
      <c r="D4533" s="6" t="s">
        <v>45</v>
      </c>
      <c r="E4533" s="5" t="s">
        <v>15895</v>
      </c>
    </row>
    <row r="4534" spans="1:5" ht="15" customHeight="1" x14ac:dyDescent="0.25">
      <c r="A4534" s="4" t="s">
        <v>3916</v>
      </c>
      <c r="B4534" s="1">
        <v>691228</v>
      </c>
      <c r="C4534" s="4" t="s">
        <v>19</v>
      </c>
      <c r="D4534" s="6" t="s">
        <v>45</v>
      </c>
      <c r="E4534" s="5" t="s">
        <v>15896</v>
      </c>
    </row>
    <row r="4535" spans="1:5" ht="15" customHeight="1" x14ac:dyDescent="0.25">
      <c r="A4535" s="4" t="s">
        <v>3916</v>
      </c>
      <c r="B4535" s="1">
        <v>691228</v>
      </c>
      <c r="C4535" s="4" t="s">
        <v>19</v>
      </c>
      <c r="D4535" s="6" t="s">
        <v>45</v>
      </c>
      <c r="E4535" s="5" t="s">
        <v>15897</v>
      </c>
    </row>
    <row r="4536" spans="1:5" ht="15" customHeight="1" x14ac:dyDescent="0.25">
      <c r="A4536" s="4" t="s">
        <v>3917</v>
      </c>
      <c r="B4536" s="1">
        <v>673930</v>
      </c>
      <c r="C4536" s="4" t="s">
        <v>19</v>
      </c>
      <c r="D4536" s="6" t="s">
        <v>45</v>
      </c>
      <c r="E4536" s="5" t="s">
        <v>15898</v>
      </c>
    </row>
    <row r="4537" spans="1:5" ht="15" customHeight="1" x14ac:dyDescent="0.25">
      <c r="A4537" s="4" t="s">
        <v>3918</v>
      </c>
      <c r="B4537" s="1">
        <v>674267</v>
      </c>
      <c r="C4537" s="4" t="s">
        <v>19</v>
      </c>
      <c r="D4537" s="6" t="s">
        <v>45</v>
      </c>
      <c r="E4537" s="5" t="s">
        <v>15899</v>
      </c>
    </row>
    <row r="4538" spans="1:5" ht="15" customHeight="1" x14ac:dyDescent="0.25">
      <c r="A4538" s="4" t="s">
        <v>3919</v>
      </c>
      <c r="B4538" s="1">
        <v>691236</v>
      </c>
      <c r="C4538" s="4" t="s">
        <v>19</v>
      </c>
      <c r="D4538" s="6" t="s">
        <v>45</v>
      </c>
      <c r="E4538" s="5" t="s">
        <v>15900</v>
      </c>
    </row>
    <row r="4539" spans="1:5" ht="15" customHeight="1" x14ac:dyDescent="0.25">
      <c r="A4539" s="4" t="s">
        <v>3920</v>
      </c>
      <c r="B4539" s="1">
        <v>691067</v>
      </c>
      <c r="C4539" s="4" t="s">
        <v>19</v>
      </c>
      <c r="D4539" s="6" t="s">
        <v>45</v>
      </c>
      <c r="E4539" s="5" t="s">
        <v>15901</v>
      </c>
    </row>
    <row r="4540" spans="1:5" ht="15" customHeight="1" x14ac:dyDescent="0.25">
      <c r="A4540" s="4" t="s">
        <v>3921</v>
      </c>
      <c r="B4540" s="1">
        <v>673956</v>
      </c>
      <c r="C4540" s="4" t="s">
        <v>19</v>
      </c>
      <c r="D4540" s="6" t="s">
        <v>45</v>
      </c>
      <c r="E4540" s="5" t="s">
        <v>15902</v>
      </c>
    </row>
    <row r="4541" spans="1:5" ht="15" customHeight="1" x14ac:dyDescent="0.25">
      <c r="A4541" s="4" t="s">
        <v>3922</v>
      </c>
      <c r="B4541" s="1">
        <v>673962</v>
      </c>
      <c r="C4541" s="4" t="s">
        <v>19</v>
      </c>
      <c r="D4541" s="6" t="s">
        <v>45</v>
      </c>
      <c r="E4541" s="5" t="s">
        <v>15903</v>
      </c>
    </row>
    <row r="4542" spans="1:5" ht="15" customHeight="1" x14ac:dyDescent="0.25">
      <c r="A4542" s="4" t="s">
        <v>3923</v>
      </c>
      <c r="B4542" s="1">
        <v>674018</v>
      </c>
      <c r="C4542" s="4" t="s">
        <v>19</v>
      </c>
      <c r="D4542" s="6" t="s">
        <v>45</v>
      </c>
      <c r="E4542" s="5" t="s">
        <v>15904</v>
      </c>
    </row>
    <row r="4543" spans="1:5" ht="15" customHeight="1" x14ac:dyDescent="0.25">
      <c r="A4543" s="4" t="s">
        <v>3924</v>
      </c>
      <c r="B4543" s="1">
        <v>673775</v>
      </c>
      <c r="C4543" s="4" t="s">
        <v>19</v>
      </c>
      <c r="D4543" s="6" t="s">
        <v>45</v>
      </c>
      <c r="E4543" s="5" t="s">
        <v>15905</v>
      </c>
    </row>
    <row r="4544" spans="1:5" ht="15" customHeight="1" x14ac:dyDescent="0.25">
      <c r="A4544" s="4" t="s">
        <v>3925</v>
      </c>
      <c r="B4544" s="1">
        <v>861319</v>
      </c>
      <c r="C4544" s="4" t="s">
        <v>19</v>
      </c>
      <c r="D4544" s="6" t="s">
        <v>45</v>
      </c>
      <c r="E4544" s="5" t="s">
        <v>15906</v>
      </c>
    </row>
    <row r="4545" spans="1:5" ht="15" customHeight="1" x14ac:dyDescent="0.25">
      <c r="A4545" s="4" t="s">
        <v>2924</v>
      </c>
      <c r="B4545" s="1">
        <v>673813</v>
      </c>
      <c r="C4545" s="4" t="s">
        <v>19</v>
      </c>
      <c r="D4545" s="6" t="s">
        <v>45</v>
      </c>
      <c r="E4545" s="5" t="s">
        <v>15907</v>
      </c>
    </row>
    <row r="4546" spans="1:5" ht="15" customHeight="1" x14ac:dyDescent="0.25">
      <c r="A4546" s="4" t="s">
        <v>3926</v>
      </c>
      <c r="B4546" s="1">
        <v>673634</v>
      </c>
      <c r="C4546" s="4" t="s">
        <v>19</v>
      </c>
      <c r="D4546" s="6" t="s">
        <v>45</v>
      </c>
      <c r="E4546" s="5" t="s">
        <v>15908</v>
      </c>
    </row>
    <row r="4547" spans="1:5" ht="15" customHeight="1" x14ac:dyDescent="0.25">
      <c r="A4547" s="4" t="s">
        <v>3927</v>
      </c>
      <c r="B4547" s="1">
        <v>673823</v>
      </c>
      <c r="C4547" s="4" t="s">
        <v>19</v>
      </c>
      <c r="D4547" s="6" t="s">
        <v>45</v>
      </c>
      <c r="E4547" s="5" t="s">
        <v>15909</v>
      </c>
    </row>
    <row r="4548" spans="1:5" ht="15" customHeight="1" x14ac:dyDescent="0.25">
      <c r="A4548" s="4" t="s">
        <v>3928</v>
      </c>
      <c r="B4548" s="1">
        <v>691104</v>
      </c>
      <c r="C4548" s="4" t="s">
        <v>19</v>
      </c>
      <c r="D4548" s="6" t="s">
        <v>45</v>
      </c>
      <c r="E4548" s="5" t="s">
        <v>15910</v>
      </c>
    </row>
    <row r="4549" spans="1:5" ht="15" customHeight="1" x14ac:dyDescent="0.25">
      <c r="A4549" s="4" t="s">
        <v>3929</v>
      </c>
      <c r="B4549" s="1">
        <v>673718</v>
      </c>
      <c r="C4549" s="4" t="s">
        <v>19</v>
      </c>
      <c r="D4549" s="6" t="s">
        <v>45</v>
      </c>
      <c r="E4549" s="5" t="s">
        <v>15911</v>
      </c>
    </row>
    <row r="4550" spans="1:5" ht="15" customHeight="1" x14ac:dyDescent="0.25">
      <c r="A4550" s="4" t="s">
        <v>3930</v>
      </c>
      <c r="B4550" s="1">
        <v>674044</v>
      </c>
      <c r="C4550" s="4" t="s">
        <v>19</v>
      </c>
      <c r="D4550" s="7" t="s">
        <v>45</v>
      </c>
      <c r="E4550" s="5" t="s">
        <v>15912</v>
      </c>
    </row>
    <row r="4551" spans="1:5" ht="15" customHeight="1" x14ac:dyDescent="0.25">
      <c r="A4551" s="4" t="s">
        <v>3931</v>
      </c>
      <c r="B4551" s="1">
        <v>861317</v>
      </c>
      <c r="C4551" s="4" t="s">
        <v>19</v>
      </c>
      <c r="D4551" s="7" t="s">
        <v>45</v>
      </c>
      <c r="E4551" s="5" t="s">
        <v>15913</v>
      </c>
    </row>
    <row r="4552" spans="1:5" ht="15" customHeight="1" x14ac:dyDescent="0.25">
      <c r="A4552" s="4" t="s">
        <v>293</v>
      </c>
      <c r="B4552" s="1">
        <v>674116</v>
      </c>
      <c r="C4552" s="4" t="s">
        <v>19</v>
      </c>
      <c r="D4552" s="7" t="s">
        <v>45</v>
      </c>
      <c r="E4552" s="5" t="s">
        <v>15914</v>
      </c>
    </row>
    <row r="4553" spans="1:5" ht="15" customHeight="1" x14ac:dyDescent="0.25">
      <c r="A4553" s="4" t="s">
        <v>293</v>
      </c>
      <c r="B4553" s="1">
        <v>674117</v>
      </c>
      <c r="C4553" s="4" t="s">
        <v>19</v>
      </c>
      <c r="D4553" s="7" t="s">
        <v>45</v>
      </c>
      <c r="E4553" s="5" t="s">
        <v>15915</v>
      </c>
    </row>
    <row r="4554" spans="1:5" ht="15" customHeight="1" x14ac:dyDescent="0.25">
      <c r="A4554" s="4" t="s">
        <v>3932</v>
      </c>
      <c r="B4554" s="1">
        <v>673621</v>
      </c>
      <c r="C4554" s="4" t="s">
        <v>19</v>
      </c>
      <c r="D4554" s="7" t="s">
        <v>45</v>
      </c>
      <c r="E4554" s="5" t="s">
        <v>15916</v>
      </c>
    </row>
    <row r="4555" spans="1:5" ht="15" customHeight="1" x14ac:dyDescent="0.25">
      <c r="A4555" s="4" t="s">
        <v>3933</v>
      </c>
      <c r="B4555" s="1">
        <v>674058</v>
      </c>
      <c r="C4555" s="4" t="s">
        <v>19</v>
      </c>
      <c r="D4555" s="7" t="s">
        <v>45</v>
      </c>
      <c r="E4555" s="5" t="s">
        <v>15917</v>
      </c>
    </row>
    <row r="4556" spans="1:5" ht="15" customHeight="1" x14ac:dyDescent="0.25">
      <c r="A4556" s="4" t="s">
        <v>3933</v>
      </c>
      <c r="B4556" s="1">
        <v>674125</v>
      </c>
      <c r="C4556" s="4" t="s">
        <v>19</v>
      </c>
      <c r="D4556" s="7" t="s">
        <v>45</v>
      </c>
      <c r="E4556" s="5" t="s">
        <v>15918</v>
      </c>
    </row>
    <row r="4557" spans="1:5" ht="15" customHeight="1" x14ac:dyDescent="0.25">
      <c r="A4557" s="4" t="s">
        <v>3934</v>
      </c>
      <c r="B4557" s="1">
        <v>673643</v>
      </c>
      <c r="C4557" s="4" t="s">
        <v>19</v>
      </c>
      <c r="D4557" s="7" t="s">
        <v>45</v>
      </c>
      <c r="E4557" s="5" t="s">
        <v>15919</v>
      </c>
    </row>
    <row r="4558" spans="1:5" ht="15" customHeight="1" x14ac:dyDescent="0.25">
      <c r="A4558" s="4" t="s">
        <v>363</v>
      </c>
      <c r="B4558" s="1">
        <v>674130</v>
      </c>
      <c r="C4558" s="4" t="s">
        <v>19</v>
      </c>
      <c r="D4558" s="7" t="s">
        <v>45</v>
      </c>
      <c r="E4558" s="5" t="s">
        <v>15920</v>
      </c>
    </row>
    <row r="4559" spans="1:5" ht="15" customHeight="1" x14ac:dyDescent="0.25">
      <c r="A4559" s="4" t="s">
        <v>3935</v>
      </c>
      <c r="B4559" s="1">
        <v>674079</v>
      </c>
      <c r="C4559" s="4" t="s">
        <v>19</v>
      </c>
      <c r="D4559" s="7" t="s">
        <v>45</v>
      </c>
      <c r="E4559" s="5" t="s">
        <v>15921</v>
      </c>
    </row>
    <row r="4560" spans="1:5" ht="15" customHeight="1" x14ac:dyDescent="0.25">
      <c r="A4560" s="4" t="s">
        <v>3936</v>
      </c>
      <c r="B4560" s="1">
        <v>673692</v>
      </c>
      <c r="C4560" s="4" t="s">
        <v>19</v>
      </c>
      <c r="D4560" s="7" t="s">
        <v>45</v>
      </c>
      <c r="E4560" s="5" t="s">
        <v>15922</v>
      </c>
    </row>
    <row r="4561" spans="1:5" ht="15" customHeight="1" x14ac:dyDescent="0.25">
      <c r="A4561" s="4" t="s">
        <v>3937</v>
      </c>
      <c r="B4561" s="1">
        <v>673804</v>
      </c>
      <c r="C4561" s="4" t="s">
        <v>19</v>
      </c>
      <c r="D4561" s="7" t="s">
        <v>45</v>
      </c>
      <c r="E4561" s="5" t="s">
        <v>15923</v>
      </c>
    </row>
    <row r="4562" spans="1:5" ht="15" customHeight="1" x14ac:dyDescent="0.25">
      <c r="A4562" s="4" t="s">
        <v>1043</v>
      </c>
      <c r="B4562" s="1">
        <v>673640</v>
      </c>
      <c r="C4562" s="4" t="s">
        <v>19</v>
      </c>
      <c r="D4562" s="7" t="s">
        <v>45</v>
      </c>
      <c r="E4562" s="5" t="s">
        <v>15924</v>
      </c>
    </row>
    <row r="4563" spans="1:5" ht="15" customHeight="1" x14ac:dyDescent="0.25">
      <c r="A4563" s="4" t="s">
        <v>3938</v>
      </c>
      <c r="B4563" s="1">
        <v>673935</v>
      </c>
      <c r="C4563" s="4" t="s">
        <v>19</v>
      </c>
      <c r="D4563" s="7" t="s">
        <v>45</v>
      </c>
      <c r="E4563" s="5" t="s">
        <v>15925</v>
      </c>
    </row>
    <row r="4564" spans="1:5" ht="15" customHeight="1" x14ac:dyDescent="0.25">
      <c r="A4564" s="4" t="s">
        <v>365</v>
      </c>
      <c r="B4564" s="1">
        <v>674146</v>
      </c>
      <c r="C4564" s="4" t="s">
        <v>19</v>
      </c>
      <c r="D4564" s="7" t="s">
        <v>45</v>
      </c>
      <c r="E4564" s="5" t="s">
        <v>15926</v>
      </c>
    </row>
    <row r="4565" spans="1:5" ht="15" customHeight="1" x14ac:dyDescent="0.25">
      <c r="A4565" s="4" t="s">
        <v>3939</v>
      </c>
      <c r="B4565" s="1">
        <v>674148</v>
      </c>
      <c r="C4565" s="4" t="s">
        <v>19</v>
      </c>
      <c r="D4565" s="6" t="s">
        <v>45</v>
      </c>
      <c r="E4565" s="5" t="s">
        <v>15927</v>
      </c>
    </row>
    <row r="4566" spans="1:5" ht="15" customHeight="1" x14ac:dyDescent="0.25">
      <c r="A4566" s="4" t="s">
        <v>3940</v>
      </c>
      <c r="B4566" s="1">
        <v>691216</v>
      </c>
      <c r="C4566" s="4" t="s">
        <v>19</v>
      </c>
      <c r="D4566" s="6" t="s">
        <v>45</v>
      </c>
      <c r="E4566" s="5" t="s">
        <v>15928</v>
      </c>
    </row>
    <row r="4567" spans="1:5" ht="15" customHeight="1" x14ac:dyDescent="0.25">
      <c r="A4567" s="4" t="s">
        <v>3941</v>
      </c>
      <c r="B4567" s="1">
        <v>673878</v>
      </c>
      <c r="C4567" s="4" t="s">
        <v>19</v>
      </c>
      <c r="D4567" s="6" t="s">
        <v>45</v>
      </c>
      <c r="E4567" s="5" t="s">
        <v>15929</v>
      </c>
    </row>
    <row r="4568" spans="1:5" ht="15" customHeight="1" x14ac:dyDescent="0.25">
      <c r="A4568" s="4" t="s">
        <v>3942</v>
      </c>
      <c r="B4568" s="1">
        <v>674152</v>
      </c>
      <c r="C4568" s="4" t="s">
        <v>19</v>
      </c>
      <c r="D4568" s="6" t="s">
        <v>45</v>
      </c>
      <c r="E4568" s="5" t="s">
        <v>15930</v>
      </c>
    </row>
    <row r="4569" spans="1:5" ht="15" customHeight="1" x14ac:dyDescent="0.25">
      <c r="A4569" s="4" t="s">
        <v>3943</v>
      </c>
      <c r="B4569" s="1">
        <v>674340</v>
      </c>
      <c r="C4569" s="4" t="s">
        <v>19</v>
      </c>
      <c r="D4569" s="6" t="s">
        <v>45</v>
      </c>
      <c r="E4569" s="5" t="s">
        <v>15931</v>
      </c>
    </row>
    <row r="4570" spans="1:5" ht="15" customHeight="1" x14ac:dyDescent="0.25">
      <c r="A4570" s="4" t="s">
        <v>1958</v>
      </c>
      <c r="B4570" s="1">
        <v>673726</v>
      </c>
      <c r="C4570" s="4" t="s">
        <v>19</v>
      </c>
      <c r="D4570" s="6" t="s">
        <v>45</v>
      </c>
      <c r="E4570" s="5" t="s">
        <v>15932</v>
      </c>
    </row>
    <row r="4571" spans="1:5" ht="15" customHeight="1" x14ac:dyDescent="0.25">
      <c r="A4571" s="4" t="s">
        <v>2973</v>
      </c>
      <c r="B4571" s="1">
        <v>674076</v>
      </c>
      <c r="C4571" s="4" t="s">
        <v>19</v>
      </c>
      <c r="D4571" s="6" t="s">
        <v>45</v>
      </c>
      <c r="E4571" s="5" t="s">
        <v>15933</v>
      </c>
    </row>
    <row r="4572" spans="1:5" ht="15" customHeight="1" x14ac:dyDescent="0.25">
      <c r="A4572" s="4" t="s">
        <v>3944</v>
      </c>
      <c r="B4572" s="1">
        <v>674047</v>
      </c>
      <c r="C4572" s="4" t="s">
        <v>19</v>
      </c>
      <c r="D4572" s="6" t="s">
        <v>45</v>
      </c>
      <c r="E4572" s="5" t="s">
        <v>15934</v>
      </c>
    </row>
    <row r="4573" spans="1:5" ht="15" customHeight="1" x14ac:dyDescent="0.25">
      <c r="A4573" s="4" t="s">
        <v>3945</v>
      </c>
      <c r="B4573" s="1">
        <v>674163</v>
      </c>
      <c r="C4573" s="4" t="s">
        <v>19</v>
      </c>
      <c r="D4573" s="6" t="s">
        <v>45</v>
      </c>
      <c r="E4573" s="5" t="s">
        <v>15935</v>
      </c>
    </row>
    <row r="4574" spans="1:5" ht="15" customHeight="1" x14ac:dyDescent="0.25">
      <c r="A4574" s="4" t="s">
        <v>3946</v>
      </c>
      <c r="B4574" s="1">
        <v>674285</v>
      </c>
      <c r="C4574" s="4" t="s">
        <v>19</v>
      </c>
      <c r="D4574" s="6" t="s">
        <v>45</v>
      </c>
      <c r="E4574" s="5" t="s">
        <v>15936</v>
      </c>
    </row>
    <row r="4575" spans="1:5" ht="15" customHeight="1" x14ac:dyDescent="0.25">
      <c r="A4575" s="4" t="s">
        <v>3947</v>
      </c>
      <c r="B4575" s="1">
        <v>674167</v>
      </c>
      <c r="C4575" s="4" t="s">
        <v>19</v>
      </c>
      <c r="D4575" s="6" t="s">
        <v>45</v>
      </c>
      <c r="E4575" s="5" t="s">
        <v>15937</v>
      </c>
    </row>
    <row r="4576" spans="1:5" ht="15" customHeight="1" x14ac:dyDescent="0.25">
      <c r="A4576" s="4" t="s">
        <v>3948</v>
      </c>
      <c r="B4576" s="1">
        <v>691298</v>
      </c>
      <c r="C4576" s="4" t="s">
        <v>19</v>
      </c>
      <c r="D4576" s="6" t="s">
        <v>45</v>
      </c>
      <c r="E4576" s="5" t="s">
        <v>15938</v>
      </c>
    </row>
    <row r="4577" spans="1:5" ht="15" customHeight="1" x14ac:dyDescent="0.25">
      <c r="A4577" s="4" t="s">
        <v>196</v>
      </c>
      <c r="B4577" s="1">
        <v>673869</v>
      </c>
      <c r="C4577" s="4" t="s">
        <v>19</v>
      </c>
      <c r="D4577" s="6" t="s">
        <v>45</v>
      </c>
      <c r="E4577" s="5" t="s">
        <v>15939</v>
      </c>
    </row>
    <row r="4578" spans="1:5" ht="15" customHeight="1" x14ac:dyDescent="0.25">
      <c r="A4578" s="4" t="s">
        <v>3949</v>
      </c>
      <c r="B4578" s="1">
        <v>674192</v>
      </c>
      <c r="C4578" s="4" t="s">
        <v>19</v>
      </c>
      <c r="D4578" s="6" t="s">
        <v>45</v>
      </c>
      <c r="E4578" s="5" t="s">
        <v>15940</v>
      </c>
    </row>
    <row r="4579" spans="1:5" ht="15" customHeight="1" x14ac:dyDescent="0.25">
      <c r="A4579" s="4" t="s">
        <v>3949</v>
      </c>
      <c r="B4579" s="1">
        <v>674193</v>
      </c>
      <c r="C4579" s="4" t="s">
        <v>19</v>
      </c>
      <c r="D4579" s="6" t="s">
        <v>45</v>
      </c>
      <c r="E4579" s="5" t="s">
        <v>15941</v>
      </c>
    </row>
    <row r="4580" spans="1:5" ht="15" customHeight="1" x14ac:dyDescent="0.25">
      <c r="A4580" s="4" t="s">
        <v>3949</v>
      </c>
      <c r="B4580" s="1">
        <v>674193</v>
      </c>
      <c r="C4580" s="4" t="s">
        <v>19</v>
      </c>
      <c r="D4580" s="6" t="s">
        <v>45</v>
      </c>
      <c r="E4580" s="5" t="s">
        <v>15942</v>
      </c>
    </row>
    <row r="4581" spans="1:5" ht="15" customHeight="1" x14ac:dyDescent="0.25">
      <c r="A4581" s="4" t="s">
        <v>3950</v>
      </c>
      <c r="B4581" s="1">
        <v>673895</v>
      </c>
      <c r="C4581" s="4" t="s">
        <v>19</v>
      </c>
      <c r="D4581" s="6" t="s">
        <v>45</v>
      </c>
      <c r="E4581" s="5" t="s">
        <v>15943</v>
      </c>
    </row>
    <row r="4582" spans="1:5" ht="15" customHeight="1" x14ac:dyDescent="0.25">
      <c r="A4582" s="4" t="s">
        <v>3951</v>
      </c>
      <c r="B4582" s="1">
        <v>673593</v>
      </c>
      <c r="C4582" s="4" t="s">
        <v>19</v>
      </c>
      <c r="D4582" s="6" t="s">
        <v>45</v>
      </c>
      <c r="E4582" s="5" t="s">
        <v>15944</v>
      </c>
    </row>
    <row r="4583" spans="1:5" ht="15" customHeight="1" x14ac:dyDescent="0.25">
      <c r="A4583" s="4" t="s">
        <v>3952</v>
      </c>
      <c r="B4583" s="1">
        <v>861333</v>
      </c>
      <c r="C4583" s="4" t="s">
        <v>19</v>
      </c>
      <c r="D4583" s="6" t="s">
        <v>45</v>
      </c>
      <c r="E4583" s="5" t="s">
        <v>15945</v>
      </c>
    </row>
    <row r="4584" spans="1:5" ht="15" customHeight="1" x14ac:dyDescent="0.25">
      <c r="A4584" s="4" t="s">
        <v>3953</v>
      </c>
      <c r="B4584" s="1">
        <v>673760</v>
      </c>
      <c r="C4584" s="4" t="s">
        <v>19</v>
      </c>
      <c r="D4584" s="6" t="s">
        <v>45</v>
      </c>
      <c r="E4584" s="5" t="s">
        <v>15946</v>
      </c>
    </row>
    <row r="4585" spans="1:5" ht="15" customHeight="1" x14ac:dyDescent="0.25">
      <c r="A4585" s="4" t="s">
        <v>3954</v>
      </c>
      <c r="B4585" s="1">
        <v>691289</v>
      </c>
      <c r="C4585" s="4" t="s">
        <v>19</v>
      </c>
      <c r="D4585" s="6" t="s">
        <v>45</v>
      </c>
      <c r="E4585" s="5" t="s">
        <v>15947</v>
      </c>
    </row>
    <row r="4586" spans="1:5" ht="15" customHeight="1" x14ac:dyDescent="0.25">
      <c r="A4586" s="4" t="s">
        <v>3003</v>
      </c>
      <c r="B4586" s="1">
        <v>674220</v>
      </c>
      <c r="C4586" s="4" t="s">
        <v>19</v>
      </c>
      <c r="D4586" s="6" t="s">
        <v>45</v>
      </c>
      <c r="E4586" s="5" t="s">
        <v>15948</v>
      </c>
    </row>
    <row r="4587" spans="1:5" ht="15" customHeight="1" x14ac:dyDescent="0.25">
      <c r="A4587" s="4" t="s">
        <v>3955</v>
      </c>
      <c r="B4587" s="1">
        <v>674360</v>
      </c>
      <c r="C4587" s="4" t="s">
        <v>19</v>
      </c>
      <c r="D4587" s="6" t="s">
        <v>45</v>
      </c>
      <c r="E4587" s="5" t="s">
        <v>15949</v>
      </c>
    </row>
    <row r="4588" spans="1:5" ht="15" customHeight="1" x14ac:dyDescent="0.25">
      <c r="A4588" s="4" t="s">
        <v>3956</v>
      </c>
      <c r="B4588" s="1">
        <v>674222</v>
      </c>
      <c r="C4588" s="4" t="s">
        <v>19</v>
      </c>
      <c r="D4588" s="6" t="s">
        <v>45</v>
      </c>
      <c r="E4588" s="5" t="s">
        <v>15950</v>
      </c>
    </row>
    <row r="4589" spans="1:5" ht="15" customHeight="1" x14ac:dyDescent="0.25">
      <c r="A4589" s="4" t="s">
        <v>3957</v>
      </c>
      <c r="B4589" s="1">
        <v>674075</v>
      </c>
      <c r="C4589" s="4" t="s">
        <v>19</v>
      </c>
      <c r="D4589" s="6" t="s">
        <v>45</v>
      </c>
      <c r="E4589" s="5" t="s">
        <v>15951</v>
      </c>
    </row>
    <row r="4590" spans="1:5" ht="15" customHeight="1" x14ac:dyDescent="0.25">
      <c r="A4590" s="4" t="s">
        <v>1086</v>
      </c>
      <c r="B4590" s="1">
        <v>674344</v>
      </c>
      <c r="C4590" s="4" t="s">
        <v>19</v>
      </c>
      <c r="D4590" s="6" t="s">
        <v>45</v>
      </c>
      <c r="E4590" s="5" t="s">
        <v>15952</v>
      </c>
    </row>
    <row r="4591" spans="1:5" ht="15" customHeight="1" x14ac:dyDescent="0.25">
      <c r="A4591" s="4" t="s">
        <v>3958</v>
      </c>
      <c r="B4591" s="1">
        <v>861334</v>
      </c>
      <c r="C4591" s="4" t="s">
        <v>19</v>
      </c>
      <c r="D4591" s="6" t="s">
        <v>45</v>
      </c>
      <c r="E4591" s="5" t="s">
        <v>15953</v>
      </c>
    </row>
    <row r="4592" spans="1:5" ht="15" customHeight="1" x14ac:dyDescent="0.25">
      <c r="A4592" s="4" t="s">
        <v>3009</v>
      </c>
      <c r="B4592" s="1">
        <v>673685</v>
      </c>
      <c r="C4592" s="4" t="s">
        <v>19</v>
      </c>
      <c r="D4592" s="6" t="s">
        <v>45</v>
      </c>
      <c r="E4592" s="5" t="s">
        <v>15954</v>
      </c>
    </row>
    <row r="4593" spans="1:5" ht="15" customHeight="1" x14ac:dyDescent="0.25">
      <c r="A4593" s="4" t="s">
        <v>3959</v>
      </c>
      <c r="B4593" s="1">
        <v>691286</v>
      </c>
      <c r="C4593" s="4" t="s">
        <v>19</v>
      </c>
      <c r="D4593" s="6" t="s">
        <v>45</v>
      </c>
      <c r="E4593" s="5" t="s">
        <v>15955</v>
      </c>
    </row>
    <row r="4594" spans="1:5" ht="15" customHeight="1" x14ac:dyDescent="0.25">
      <c r="A4594" s="4" t="s">
        <v>3960</v>
      </c>
      <c r="B4594" s="1">
        <v>691035</v>
      </c>
      <c r="C4594" s="4" t="s">
        <v>19</v>
      </c>
      <c r="D4594" s="6" t="s">
        <v>45</v>
      </c>
      <c r="E4594" s="5" t="s">
        <v>15956</v>
      </c>
    </row>
    <row r="4595" spans="1:5" ht="15" customHeight="1" x14ac:dyDescent="0.25">
      <c r="A4595" s="4" t="s">
        <v>1095</v>
      </c>
      <c r="B4595" s="1">
        <v>674235</v>
      </c>
      <c r="C4595" s="4" t="s">
        <v>19</v>
      </c>
      <c r="D4595" s="6" t="s">
        <v>45</v>
      </c>
      <c r="E4595" s="5" t="s">
        <v>15957</v>
      </c>
    </row>
    <row r="4596" spans="1:5" ht="15" customHeight="1" x14ac:dyDescent="0.25">
      <c r="A4596" s="4" t="s">
        <v>3961</v>
      </c>
      <c r="B4596" s="1">
        <v>673695</v>
      </c>
      <c r="C4596" s="4" t="s">
        <v>19</v>
      </c>
      <c r="D4596" s="6" t="s">
        <v>45</v>
      </c>
      <c r="E4596" s="5" t="s">
        <v>15958</v>
      </c>
    </row>
    <row r="4597" spans="1:5" ht="15" customHeight="1" x14ac:dyDescent="0.25">
      <c r="A4597" s="4" t="s">
        <v>3961</v>
      </c>
      <c r="B4597" s="1">
        <v>673695</v>
      </c>
      <c r="C4597" s="4" t="s">
        <v>19</v>
      </c>
      <c r="D4597" s="6" t="s">
        <v>45</v>
      </c>
      <c r="E4597" s="5" t="s">
        <v>15959</v>
      </c>
    </row>
    <row r="4598" spans="1:5" ht="15" customHeight="1" x14ac:dyDescent="0.25">
      <c r="A4598" s="4" t="s">
        <v>3962</v>
      </c>
      <c r="B4598" s="1">
        <v>673763</v>
      </c>
      <c r="C4598" s="4" t="s">
        <v>19</v>
      </c>
      <c r="D4598" s="6" t="s">
        <v>45</v>
      </c>
      <c r="E4598" s="5" t="s">
        <v>15960</v>
      </c>
    </row>
    <row r="4599" spans="1:5" ht="15" customHeight="1" x14ac:dyDescent="0.25">
      <c r="A4599" s="4" t="s">
        <v>3962</v>
      </c>
      <c r="B4599" s="1">
        <v>673746</v>
      </c>
      <c r="C4599" s="4" t="s">
        <v>19</v>
      </c>
      <c r="D4599" s="6" t="s">
        <v>45</v>
      </c>
      <c r="E4599" s="5" t="s">
        <v>15961</v>
      </c>
    </row>
    <row r="4600" spans="1:5" ht="15" customHeight="1" x14ac:dyDescent="0.25">
      <c r="A4600" s="4" t="s">
        <v>3963</v>
      </c>
      <c r="B4600" s="1">
        <v>673877</v>
      </c>
      <c r="C4600" s="4" t="s">
        <v>19</v>
      </c>
      <c r="D4600" s="6" t="s">
        <v>45</v>
      </c>
      <c r="E4600" s="5" t="s">
        <v>15962</v>
      </c>
    </row>
    <row r="4601" spans="1:5" ht="15" customHeight="1" x14ac:dyDescent="0.25">
      <c r="A4601" s="4" t="s">
        <v>1661</v>
      </c>
      <c r="B4601" s="1">
        <v>674250</v>
      </c>
      <c r="C4601" s="4" t="s">
        <v>19</v>
      </c>
      <c r="D4601" s="6" t="s">
        <v>45</v>
      </c>
      <c r="E4601" s="5" t="s">
        <v>15963</v>
      </c>
    </row>
    <row r="4602" spans="1:5" ht="15" customHeight="1" x14ac:dyDescent="0.25">
      <c r="A4602" s="4" t="s">
        <v>375</v>
      </c>
      <c r="B4602" s="1">
        <v>674074</v>
      </c>
      <c r="C4602" s="4" t="s">
        <v>19</v>
      </c>
      <c r="D4602" s="6" t="s">
        <v>45</v>
      </c>
      <c r="E4602" s="5" t="s">
        <v>15964</v>
      </c>
    </row>
    <row r="4603" spans="1:5" ht="15" customHeight="1" x14ac:dyDescent="0.25">
      <c r="A4603" s="4" t="s">
        <v>375</v>
      </c>
      <c r="B4603" s="1">
        <v>674033</v>
      </c>
      <c r="C4603" s="4" t="s">
        <v>19</v>
      </c>
      <c r="D4603" s="6" t="s">
        <v>45</v>
      </c>
      <c r="E4603" s="5" t="s">
        <v>15965</v>
      </c>
    </row>
    <row r="4604" spans="1:5" ht="15" customHeight="1" x14ac:dyDescent="0.25">
      <c r="A4604" s="4" t="s">
        <v>3964</v>
      </c>
      <c r="B4604" s="1">
        <v>690902</v>
      </c>
      <c r="C4604" s="4" t="s">
        <v>19</v>
      </c>
      <c r="D4604" s="6" t="s">
        <v>45</v>
      </c>
      <c r="E4604" s="5" t="s">
        <v>15966</v>
      </c>
    </row>
    <row r="4605" spans="1:5" ht="15" customHeight="1" x14ac:dyDescent="0.25">
      <c r="A4605" s="4" t="s">
        <v>3965</v>
      </c>
      <c r="B4605" s="1">
        <v>861323</v>
      </c>
      <c r="C4605" s="4" t="s">
        <v>19</v>
      </c>
      <c r="D4605" s="6" t="s">
        <v>45</v>
      </c>
      <c r="E4605" s="5" t="s">
        <v>15967</v>
      </c>
    </row>
    <row r="4606" spans="1:5" ht="15" customHeight="1" x14ac:dyDescent="0.25">
      <c r="A4606" s="4" t="s">
        <v>1662</v>
      </c>
      <c r="B4606" s="1">
        <v>673824</v>
      </c>
      <c r="C4606" s="4" t="s">
        <v>19</v>
      </c>
      <c r="D4606" s="6" t="s">
        <v>45</v>
      </c>
      <c r="E4606" s="5" t="s">
        <v>15968</v>
      </c>
    </row>
    <row r="4607" spans="1:5" ht="15" customHeight="1" x14ac:dyDescent="0.25">
      <c r="A4607" s="4" t="s">
        <v>1103</v>
      </c>
      <c r="B4607" s="1">
        <v>673794</v>
      </c>
      <c r="C4607" s="4" t="s">
        <v>19</v>
      </c>
      <c r="D4607" s="6" t="s">
        <v>45</v>
      </c>
      <c r="E4607" s="5" t="s">
        <v>15969</v>
      </c>
    </row>
    <row r="4608" spans="1:5" ht="15" customHeight="1" x14ac:dyDescent="0.25">
      <c r="A4608" s="4" t="s">
        <v>3966</v>
      </c>
      <c r="B4608" s="1">
        <v>674048</v>
      </c>
      <c r="C4608" s="4" t="s">
        <v>19</v>
      </c>
      <c r="D4608" s="6" t="s">
        <v>45</v>
      </c>
      <c r="E4608" s="5" t="s">
        <v>15970</v>
      </c>
    </row>
    <row r="4609" spans="1:5" ht="15" customHeight="1" x14ac:dyDescent="0.25">
      <c r="A4609" s="4" t="s">
        <v>3967</v>
      </c>
      <c r="B4609" s="1">
        <v>674272</v>
      </c>
      <c r="C4609" s="4" t="s">
        <v>19</v>
      </c>
      <c r="D4609" s="6" t="s">
        <v>45</v>
      </c>
      <c r="E4609" s="5" t="s">
        <v>15971</v>
      </c>
    </row>
    <row r="4610" spans="1:5" ht="15" customHeight="1" x14ac:dyDescent="0.25">
      <c r="A4610" s="4" t="s">
        <v>3968</v>
      </c>
      <c r="B4610" s="1">
        <v>690985</v>
      </c>
      <c r="C4610" s="4" t="s">
        <v>19</v>
      </c>
      <c r="D4610" s="6" t="s">
        <v>45</v>
      </c>
      <c r="E4610" s="5" t="s">
        <v>15972</v>
      </c>
    </row>
    <row r="4611" spans="1:5" ht="15" customHeight="1" x14ac:dyDescent="0.25">
      <c r="A4611" s="4" t="s">
        <v>3969</v>
      </c>
      <c r="B4611" s="1">
        <v>691083</v>
      </c>
      <c r="C4611" s="4" t="s">
        <v>19</v>
      </c>
      <c r="D4611" s="6" t="s">
        <v>45</v>
      </c>
      <c r="E4611" s="5" t="s">
        <v>15973</v>
      </c>
    </row>
    <row r="4612" spans="1:5" ht="15" customHeight="1" x14ac:dyDescent="0.25">
      <c r="A4612" s="4" t="s">
        <v>3970</v>
      </c>
      <c r="B4612" s="1">
        <v>673982</v>
      </c>
      <c r="C4612" s="4" t="s">
        <v>19</v>
      </c>
      <c r="D4612" s="6" t="s">
        <v>45</v>
      </c>
      <c r="E4612" s="5" t="s">
        <v>15974</v>
      </c>
    </row>
    <row r="4613" spans="1:5" ht="15" customHeight="1" x14ac:dyDescent="0.25">
      <c r="A4613" s="4" t="s">
        <v>3970</v>
      </c>
      <c r="B4613" s="1">
        <v>673982</v>
      </c>
      <c r="C4613" s="4" t="s">
        <v>19</v>
      </c>
      <c r="D4613" s="7" t="s">
        <v>45</v>
      </c>
      <c r="E4613" s="5" t="s">
        <v>15975</v>
      </c>
    </row>
    <row r="4614" spans="1:5" ht="15" customHeight="1" x14ac:dyDescent="0.25">
      <c r="A4614" s="4" t="s">
        <v>3971</v>
      </c>
      <c r="B4614" s="1">
        <v>674149</v>
      </c>
      <c r="C4614" s="4" t="s">
        <v>19</v>
      </c>
      <c r="D4614" s="7" t="s">
        <v>45</v>
      </c>
      <c r="E4614" s="5" t="s">
        <v>15976</v>
      </c>
    </row>
    <row r="4615" spans="1:5" ht="15" customHeight="1" x14ac:dyDescent="0.25">
      <c r="A4615" s="4" t="s">
        <v>3972</v>
      </c>
      <c r="B4615" s="1">
        <v>674185</v>
      </c>
      <c r="C4615" s="4" t="s">
        <v>19</v>
      </c>
      <c r="D4615" s="7" t="s">
        <v>45</v>
      </c>
      <c r="E4615" s="5" t="s">
        <v>15977</v>
      </c>
    </row>
    <row r="4616" spans="1:5" ht="15" customHeight="1" x14ac:dyDescent="0.25">
      <c r="A4616" s="4" t="s">
        <v>3973</v>
      </c>
      <c r="B4616" s="1">
        <v>674214</v>
      </c>
      <c r="C4616" s="4" t="s">
        <v>19</v>
      </c>
      <c r="D4616" s="7" t="s">
        <v>45</v>
      </c>
      <c r="E4616" s="5" t="s">
        <v>15978</v>
      </c>
    </row>
    <row r="4617" spans="1:5" ht="15" customHeight="1" x14ac:dyDescent="0.25">
      <c r="A4617" s="4" t="s">
        <v>3974</v>
      </c>
      <c r="B4617" s="1">
        <v>673969</v>
      </c>
      <c r="C4617" s="4" t="s">
        <v>19</v>
      </c>
      <c r="D4617" s="7" t="s">
        <v>45</v>
      </c>
      <c r="E4617" s="5" t="s">
        <v>15979</v>
      </c>
    </row>
    <row r="4618" spans="1:5" ht="15" customHeight="1" x14ac:dyDescent="0.25">
      <c r="A4618" s="4" t="s">
        <v>3975</v>
      </c>
      <c r="B4618" s="1">
        <v>674123</v>
      </c>
      <c r="C4618" s="4" t="s">
        <v>19</v>
      </c>
      <c r="D4618" s="7" t="s">
        <v>45</v>
      </c>
      <c r="E4618" s="5" t="s">
        <v>15980</v>
      </c>
    </row>
    <row r="4619" spans="1:5" ht="15" customHeight="1" x14ac:dyDescent="0.25">
      <c r="A4619" s="4" t="s">
        <v>3976</v>
      </c>
      <c r="B4619" s="1">
        <v>673689</v>
      </c>
      <c r="C4619" s="4" t="s">
        <v>19</v>
      </c>
      <c r="D4619" s="7" t="s">
        <v>45</v>
      </c>
      <c r="E4619" s="5" t="s">
        <v>15981</v>
      </c>
    </row>
    <row r="4620" spans="1:5" ht="15" customHeight="1" x14ac:dyDescent="0.25">
      <c r="A4620" s="4" t="s">
        <v>3977</v>
      </c>
      <c r="B4620" s="1">
        <v>674023</v>
      </c>
      <c r="C4620" s="4" t="s">
        <v>19</v>
      </c>
      <c r="D4620" s="7" t="s">
        <v>45</v>
      </c>
      <c r="E4620" s="5" t="s">
        <v>15982</v>
      </c>
    </row>
    <row r="4621" spans="1:5" ht="15" customHeight="1" x14ac:dyDescent="0.25">
      <c r="A4621" s="4" t="s">
        <v>3978</v>
      </c>
      <c r="B4621" s="1">
        <v>673638</v>
      </c>
      <c r="C4621" s="4" t="s">
        <v>19</v>
      </c>
      <c r="D4621" s="7" t="s">
        <v>45</v>
      </c>
      <c r="E4621" s="5" t="s">
        <v>15983</v>
      </c>
    </row>
    <row r="4622" spans="1:5" ht="15" customHeight="1" x14ac:dyDescent="0.25">
      <c r="A4622" s="4" t="s">
        <v>3979</v>
      </c>
      <c r="B4622" s="1">
        <v>673599</v>
      </c>
      <c r="C4622" s="4" t="s">
        <v>19</v>
      </c>
      <c r="D4622" s="7" t="s">
        <v>45</v>
      </c>
      <c r="E4622" s="5" t="s">
        <v>15984</v>
      </c>
    </row>
    <row r="4623" spans="1:5" ht="15" customHeight="1" x14ac:dyDescent="0.25">
      <c r="A4623" s="4" t="s">
        <v>3980</v>
      </c>
      <c r="B4623" s="1">
        <v>674111</v>
      </c>
      <c r="C4623" s="4" t="s">
        <v>19</v>
      </c>
      <c r="D4623" s="7" t="s">
        <v>45</v>
      </c>
      <c r="E4623" s="5" t="s">
        <v>15985</v>
      </c>
    </row>
    <row r="4624" spans="1:5" ht="15" customHeight="1" x14ac:dyDescent="0.25">
      <c r="A4624" s="4" t="s">
        <v>3981</v>
      </c>
      <c r="B4624" s="1">
        <v>674053</v>
      </c>
      <c r="C4624" s="4" t="s">
        <v>19</v>
      </c>
      <c r="D4624" s="7" t="s">
        <v>45</v>
      </c>
      <c r="E4624" s="5" t="s">
        <v>15986</v>
      </c>
    </row>
    <row r="4625" spans="1:5" ht="15" customHeight="1" x14ac:dyDescent="0.25">
      <c r="A4625" s="4" t="s">
        <v>3982</v>
      </c>
      <c r="B4625" s="1">
        <v>673938</v>
      </c>
      <c r="C4625" s="4" t="s">
        <v>19</v>
      </c>
      <c r="D4625" s="7" t="s">
        <v>45</v>
      </c>
      <c r="E4625" s="5" t="s">
        <v>15987</v>
      </c>
    </row>
    <row r="4626" spans="1:5" ht="15" customHeight="1" x14ac:dyDescent="0.25">
      <c r="A4626" s="4" t="s">
        <v>3983</v>
      </c>
      <c r="B4626" s="1">
        <v>674156</v>
      </c>
      <c r="C4626" s="4" t="s">
        <v>19</v>
      </c>
      <c r="D4626" s="7" t="s">
        <v>45</v>
      </c>
      <c r="E4626" s="5" t="s">
        <v>15988</v>
      </c>
    </row>
    <row r="4627" spans="1:5" ht="15" customHeight="1" x14ac:dyDescent="0.25">
      <c r="A4627" s="4" t="s">
        <v>3984</v>
      </c>
      <c r="B4627" s="1">
        <v>674024</v>
      </c>
      <c r="C4627" s="4" t="s">
        <v>19</v>
      </c>
      <c r="D4627" s="7" t="s">
        <v>45</v>
      </c>
      <c r="E4627" s="5" t="s">
        <v>15989</v>
      </c>
    </row>
    <row r="4628" spans="1:5" ht="15" customHeight="1" x14ac:dyDescent="0.25">
      <c r="A4628" s="4" t="s">
        <v>3985</v>
      </c>
      <c r="B4628" s="1">
        <v>674223</v>
      </c>
      <c r="C4628" s="4" t="s">
        <v>19</v>
      </c>
      <c r="D4628" s="7" t="s">
        <v>45</v>
      </c>
      <c r="E4628" s="5" t="s">
        <v>15990</v>
      </c>
    </row>
    <row r="4629" spans="1:5" ht="15" customHeight="1" x14ac:dyDescent="0.25">
      <c r="A4629" s="4" t="s">
        <v>3985</v>
      </c>
      <c r="B4629" s="1">
        <v>674223</v>
      </c>
      <c r="C4629" s="4" t="s">
        <v>19</v>
      </c>
      <c r="D4629" s="6" t="s">
        <v>45</v>
      </c>
      <c r="E4629" s="5" t="s">
        <v>15991</v>
      </c>
    </row>
    <row r="4630" spans="1:5" ht="15" customHeight="1" x14ac:dyDescent="0.25">
      <c r="A4630" s="4" t="s">
        <v>3986</v>
      </c>
      <c r="B4630" s="1">
        <v>673700</v>
      </c>
      <c r="C4630" s="4" t="s">
        <v>19</v>
      </c>
      <c r="D4630" s="6" t="s">
        <v>45</v>
      </c>
      <c r="E4630" s="5" t="s">
        <v>15992</v>
      </c>
    </row>
    <row r="4631" spans="1:5" ht="15" customHeight="1" x14ac:dyDescent="0.25">
      <c r="A4631" s="4" t="s">
        <v>3987</v>
      </c>
      <c r="B4631" s="1">
        <v>861356</v>
      </c>
      <c r="C4631" s="4" t="s">
        <v>19</v>
      </c>
      <c r="D4631" s="6" t="s">
        <v>45</v>
      </c>
      <c r="E4631" s="5" t="s">
        <v>15993</v>
      </c>
    </row>
    <row r="4632" spans="1:5" ht="15" customHeight="1" x14ac:dyDescent="0.25">
      <c r="A4632" s="4" t="s">
        <v>3988</v>
      </c>
      <c r="B4632" s="1">
        <v>691011</v>
      </c>
      <c r="C4632" s="4" t="s">
        <v>19</v>
      </c>
      <c r="D4632" s="6" t="s">
        <v>45</v>
      </c>
      <c r="E4632" s="5" t="s">
        <v>15994</v>
      </c>
    </row>
    <row r="4633" spans="1:5" ht="15" customHeight="1" x14ac:dyDescent="0.25">
      <c r="A4633" s="4" t="s">
        <v>3989</v>
      </c>
      <c r="B4633" s="1">
        <v>674312</v>
      </c>
      <c r="C4633" s="4" t="s">
        <v>19</v>
      </c>
      <c r="D4633" s="6" t="s">
        <v>45</v>
      </c>
      <c r="E4633" s="5" t="s">
        <v>15995</v>
      </c>
    </row>
    <row r="4634" spans="1:5" ht="15" customHeight="1" x14ac:dyDescent="0.25">
      <c r="A4634" s="4" t="s">
        <v>3990</v>
      </c>
      <c r="B4634" s="1">
        <v>673732</v>
      </c>
      <c r="C4634" s="4" t="s">
        <v>19</v>
      </c>
      <c r="D4634" s="6" t="s">
        <v>45</v>
      </c>
      <c r="E4634" s="5" t="s">
        <v>15996</v>
      </c>
    </row>
    <row r="4635" spans="1:5" ht="15" customHeight="1" x14ac:dyDescent="0.25">
      <c r="A4635" s="4" t="s">
        <v>3991</v>
      </c>
      <c r="B4635" s="1">
        <v>673797</v>
      </c>
      <c r="C4635" s="4" t="s">
        <v>19</v>
      </c>
      <c r="D4635" s="6" t="s">
        <v>45</v>
      </c>
      <c r="E4635" s="5" t="s">
        <v>15997</v>
      </c>
    </row>
    <row r="4636" spans="1:5" ht="15" customHeight="1" x14ac:dyDescent="0.25">
      <c r="A4636" s="4" t="s">
        <v>3992</v>
      </c>
      <c r="B4636" s="1">
        <v>673767</v>
      </c>
      <c r="C4636" s="4" t="s">
        <v>19</v>
      </c>
      <c r="D4636" s="6" t="s">
        <v>45</v>
      </c>
      <c r="E4636" s="5" t="s">
        <v>15998</v>
      </c>
    </row>
    <row r="4637" spans="1:5" ht="15" customHeight="1" x14ac:dyDescent="0.25">
      <c r="A4637" s="4" t="s">
        <v>3993</v>
      </c>
      <c r="B4637" s="1">
        <v>673752</v>
      </c>
      <c r="C4637" s="4" t="s">
        <v>19</v>
      </c>
      <c r="D4637" s="6" t="s">
        <v>45</v>
      </c>
      <c r="E4637" s="5" t="s">
        <v>15999</v>
      </c>
    </row>
    <row r="4638" spans="1:5" ht="15" customHeight="1" x14ac:dyDescent="0.25">
      <c r="A4638" s="4" t="s">
        <v>3994</v>
      </c>
      <c r="B4638" s="1">
        <v>674321</v>
      </c>
      <c r="C4638" s="4" t="s">
        <v>19</v>
      </c>
      <c r="D4638" s="6" t="s">
        <v>45</v>
      </c>
      <c r="E4638" s="5" t="s">
        <v>16000</v>
      </c>
    </row>
    <row r="4639" spans="1:5" ht="15" customHeight="1" x14ac:dyDescent="0.25">
      <c r="A4639" s="4" t="s">
        <v>3995</v>
      </c>
      <c r="B4639" s="1">
        <v>673611</v>
      </c>
      <c r="C4639" s="4" t="s">
        <v>19</v>
      </c>
      <c r="D4639" s="6" t="s">
        <v>45</v>
      </c>
      <c r="E4639" s="5" t="s">
        <v>16001</v>
      </c>
    </row>
    <row r="4640" spans="1:5" ht="15" customHeight="1" x14ac:dyDescent="0.25">
      <c r="A4640" s="4" t="s">
        <v>3996</v>
      </c>
      <c r="B4640" s="1">
        <v>674351</v>
      </c>
      <c r="C4640" s="4" t="s">
        <v>19</v>
      </c>
      <c r="D4640" s="6" t="s">
        <v>45</v>
      </c>
      <c r="E4640" s="5" t="s">
        <v>16002</v>
      </c>
    </row>
    <row r="4641" spans="1:5" ht="15" customHeight="1" x14ac:dyDescent="0.25">
      <c r="A4641" s="4" t="s">
        <v>3997</v>
      </c>
      <c r="B4641" s="1">
        <v>674164</v>
      </c>
      <c r="C4641" s="4" t="s">
        <v>19</v>
      </c>
      <c r="D4641" s="6" t="s">
        <v>45</v>
      </c>
      <c r="E4641" s="5" t="s">
        <v>16003</v>
      </c>
    </row>
    <row r="4642" spans="1:5" ht="15" customHeight="1" x14ac:dyDescent="0.25">
      <c r="A4642" s="4" t="s">
        <v>3998</v>
      </c>
      <c r="B4642" s="1">
        <v>673647</v>
      </c>
      <c r="C4642" s="4" t="s">
        <v>19</v>
      </c>
      <c r="D4642" s="6" t="s">
        <v>45</v>
      </c>
      <c r="E4642" s="5" t="s">
        <v>16004</v>
      </c>
    </row>
    <row r="4643" spans="1:5" ht="15" customHeight="1" x14ac:dyDescent="0.25">
      <c r="A4643" s="4" t="s">
        <v>3998</v>
      </c>
      <c r="B4643" s="1">
        <v>673647</v>
      </c>
      <c r="C4643" s="4" t="s">
        <v>19</v>
      </c>
      <c r="D4643" s="6" t="s">
        <v>45</v>
      </c>
      <c r="E4643" s="5" t="s">
        <v>16005</v>
      </c>
    </row>
    <row r="4644" spans="1:5" ht="15" customHeight="1" x14ac:dyDescent="0.25">
      <c r="A4644" s="4" t="s">
        <v>3999</v>
      </c>
      <c r="B4644" s="1">
        <v>691263</v>
      </c>
      <c r="C4644" s="4" t="s">
        <v>19</v>
      </c>
      <c r="D4644" s="6" t="s">
        <v>45</v>
      </c>
      <c r="E4644" s="5" t="s">
        <v>16006</v>
      </c>
    </row>
    <row r="4645" spans="1:5" ht="15" customHeight="1" x14ac:dyDescent="0.25">
      <c r="A4645" s="4" t="s">
        <v>4000</v>
      </c>
      <c r="B4645" s="1">
        <v>673966</v>
      </c>
      <c r="C4645" s="4" t="s">
        <v>19</v>
      </c>
      <c r="D4645" s="6" t="s">
        <v>45</v>
      </c>
      <c r="E4645" s="5" t="s">
        <v>16007</v>
      </c>
    </row>
    <row r="4646" spans="1:5" ht="15" customHeight="1" x14ac:dyDescent="0.25">
      <c r="A4646" s="4" t="s">
        <v>4001</v>
      </c>
      <c r="B4646" s="1">
        <v>674335</v>
      </c>
      <c r="C4646" s="4" t="s">
        <v>19</v>
      </c>
      <c r="D4646" s="6" t="s">
        <v>45</v>
      </c>
      <c r="E4646" s="5" t="s">
        <v>16008</v>
      </c>
    </row>
    <row r="4647" spans="1:5" ht="15" customHeight="1" x14ac:dyDescent="0.25">
      <c r="A4647" s="4" t="s">
        <v>4002</v>
      </c>
      <c r="B4647" s="1">
        <v>673714</v>
      </c>
      <c r="C4647" s="4" t="s">
        <v>19</v>
      </c>
      <c r="D4647" s="6" t="s">
        <v>45</v>
      </c>
      <c r="E4647" s="5" t="s">
        <v>16009</v>
      </c>
    </row>
    <row r="4648" spans="1:5" ht="15" customHeight="1" x14ac:dyDescent="0.25">
      <c r="A4648" s="4" t="s">
        <v>4003</v>
      </c>
      <c r="B4648" s="1">
        <v>674354</v>
      </c>
      <c r="C4648" s="4" t="s">
        <v>19</v>
      </c>
      <c r="D4648" s="6" t="s">
        <v>45</v>
      </c>
      <c r="E4648" s="5" t="s">
        <v>16010</v>
      </c>
    </row>
    <row r="4649" spans="1:5" ht="15" customHeight="1" x14ac:dyDescent="0.25">
      <c r="A4649" s="4" t="s">
        <v>4004</v>
      </c>
      <c r="B4649" s="1">
        <v>691008</v>
      </c>
      <c r="C4649" s="4" t="s">
        <v>19</v>
      </c>
      <c r="D4649" s="6" t="s">
        <v>45</v>
      </c>
      <c r="E4649" s="5" t="s">
        <v>16011</v>
      </c>
    </row>
    <row r="4650" spans="1:5" ht="15" customHeight="1" x14ac:dyDescent="0.25">
      <c r="A4650" s="4" t="s">
        <v>4005</v>
      </c>
      <c r="B4650" s="1">
        <v>674010</v>
      </c>
      <c r="C4650" s="4" t="s">
        <v>19</v>
      </c>
      <c r="D4650" s="6" t="s">
        <v>45</v>
      </c>
      <c r="E4650" s="5" t="s">
        <v>16012</v>
      </c>
    </row>
    <row r="4651" spans="1:5" ht="15" customHeight="1" x14ac:dyDescent="0.25">
      <c r="A4651" s="4" t="s">
        <v>4006</v>
      </c>
      <c r="B4651" s="1">
        <v>674054</v>
      </c>
      <c r="C4651" s="4" t="s">
        <v>19</v>
      </c>
      <c r="D4651" s="6" t="s">
        <v>45</v>
      </c>
      <c r="E4651" s="5" t="s">
        <v>16013</v>
      </c>
    </row>
    <row r="4652" spans="1:5" ht="15" customHeight="1" x14ac:dyDescent="0.25">
      <c r="A4652" s="4" t="s">
        <v>4007</v>
      </c>
      <c r="B4652" s="1">
        <v>674101</v>
      </c>
      <c r="C4652" s="4" t="s">
        <v>19</v>
      </c>
      <c r="D4652" s="6" t="s">
        <v>45</v>
      </c>
      <c r="E4652" s="5" t="s">
        <v>16014</v>
      </c>
    </row>
    <row r="4653" spans="1:5" ht="15" customHeight="1" x14ac:dyDescent="0.25">
      <c r="A4653" s="4" t="s">
        <v>4008</v>
      </c>
      <c r="B4653" s="1">
        <v>674158</v>
      </c>
      <c r="C4653" s="4" t="s">
        <v>19</v>
      </c>
      <c r="D4653" s="6" t="s">
        <v>45</v>
      </c>
      <c r="E4653" s="5" t="s">
        <v>16015</v>
      </c>
    </row>
    <row r="4654" spans="1:5" ht="15" customHeight="1" x14ac:dyDescent="0.25">
      <c r="A4654" s="4" t="s">
        <v>4009</v>
      </c>
      <c r="B4654" s="1">
        <v>673841</v>
      </c>
      <c r="C4654" s="4" t="s">
        <v>19</v>
      </c>
      <c r="D4654" s="6" t="s">
        <v>45</v>
      </c>
      <c r="E4654" s="5" t="s">
        <v>16016</v>
      </c>
    </row>
    <row r="4655" spans="1:5" ht="15" customHeight="1" x14ac:dyDescent="0.25">
      <c r="A4655" s="4" t="s">
        <v>4010</v>
      </c>
      <c r="B4655" s="1">
        <v>673901</v>
      </c>
      <c r="C4655" s="4" t="s">
        <v>19</v>
      </c>
      <c r="D4655" s="6" t="s">
        <v>45</v>
      </c>
      <c r="E4655" s="5" t="s">
        <v>16017</v>
      </c>
    </row>
    <row r="4656" spans="1:5" ht="15" customHeight="1" x14ac:dyDescent="0.25">
      <c r="A4656" s="4" t="s">
        <v>4011</v>
      </c>
      <c r="B4656" s="1">
        <v>690975</v>
      </c>
      <c r="C4656" s="4" t="s">
        <v>19</v>
      </c>
      <c r="D4656" s="6" t="s">
        <v>45</v>
      </c>
      <c r="E4656" s="5" t="s">
        <v>16018</v>
      </c>
    </row>
    <row r="4657" spans="1:5" ht="15" customHeight="1" x14ac:dyDescent="0.25">
      <c r="A4657" s="4" t="s">
        <v>4012</v>
      </c>
      <c r="B4657" s="1">
        <v>673753</v>
      </c>
      <c r="C4657" s="4" t="s">
        <v>19</v>
      </c>
      <c r="D4657" s="6" t="s">
        <v>45</v>
      </c>
      <c r="E4657" s="5" t="s">
        <v>16019</v>
      </c>
    </row>
    <row r="4658" spans="1:5" ht="15" customHeight="1" x14ac:dyDescent="0.25">
      <c r="A4658" s="4" t="s">
        <v>4013</v>
      </c>
      <c r="B4658" s="1">
        <v>691177</v>
      </c>
      <c r="C4658" s="4" t="s">
        <v>19</v>
      </c>
      <c r="D4658" s="6" t="s">
        <v>45</v>
      </c>
      <c r="E4658" s="5" t="s">
        <v>16020</v>
      </c>
    </row>
    <row r="4659" spans="1:5" ht="15" customHeight="1" x14ac:dyDescent="0.25">
      <c r="A4659" s="4" t="s">
        <v>4013</v>
      </c>
      <c r="B4659" s="1">
        <v>691177</v>
      </c>
      <c r="C4659" s="4" t="s">
        <v>19</v>
      </c>
      <c r="D4659" s="6" t="s">
        <v>45</v>
      </c>
      <c r="E4659" s="5" t="s">
        <v>16021</v>
      </c>
    </row>
    <row r="4660" spans="1:5" ht="15" customHeight="1" x14ac:dyDescent="0.25">
      <c r="A4660" s="4" t="s">
        <v>4014</v>
      </c>
      <c r="B4660" s="1">
        <v>674276</v>
      </c>
      <c r="C4660" s="4" t="s">
        <v>19</v>
      </c>
      <c r="D4660" s="6" t="s">
        <v>45</v>
      </c>
      <c r="E4660" s="5" t="s">
        <v>16022</v>
      </c>
    </row>
    <row r="4661" spans="1:5" ht="15" customHeight="1" x14ac:dyDescent="0.25">
      <c r="A4661" s="4" t="s">
        <v>4015</v>
      </c>
      <c r="B4661" s="1">
        <v>673851</v>
      </c>
      <c r="C4661" s="4" t="s">
        <v>19</v>
      </c>
      <c r="D4661" s="6" t="s">
        <v>45</v>
      </c>
      <c r="E4661" s="5" t="s">
        <v>16023</v>
      </c>
    </row>
    <row r="4662" spans="1:5" ht="15" customHeight="1" x14ac:dyDescent="0.25">
      <c r="A4662" s="4" t="s">
        <v>4016</v>
      </c>
      <c r="B4662" s="1">
        <v>674085</v>
      </c>
      <c r="C4662" s="4" t="s">
        <v>19</v>
      </c>
      <c r="D4662" s="6" t="s">
        <v>45</v>
      </c>
      <c r="E4662" s="5" t="s">
        <v>16024</v>
      </c>
    </row>
    <row r="4663" spans="1:5" ht="15" customHeight="1" x14ac:dyDescent="0.25">
      <c r="A4663" s="4" t="s">
        <v>4017</v>
      </c>
      <c r="B4663" s="1">
        <v>861315</v>
      </c>
      <c r="C4663" s="4" t="s">
        <v>19</v>
      </c>
      <c r="D4663" s="6" t="s">
        <v>45</v>
      </c>
      <c r="E4663" s="5" t="s">
        <v>16025</v>
      </c>
    </row>
    <row r="4664" spans="1:5" ht="15" customHeight="1" x14ac:dyDescent="0.25">
      <c r="A4664" s="4" t="s">
        <v>4018</v>
      </c>
      <c r="B4664" s="1">
        <v>674322</v>
      </c>
      <c r="C4664" s="4" t="s">
        <v>19</v>
      </c>
      <c r="D4664" s="6" t="s">
        <v>45</v>
      </c>
      <c r="E4664" s="5" t="s">
        <v>16026</v>
      </c>
    </row>
    <row r="4665" spans="1:5" ht="15" customHeight="1" x14ac:dyDescent="0.25">
      <c r="A4665" s="4" t="s">
        <v>4019</v>
      </c>
      <c r="B4665" s="1">
        <v>691187</v>
      </c>
      <c r="C4665" s="4" t="s">
        <v>19</v>
      </c>
      <c r="D4665" s="6" t="s">
        <v>45</v>
      </c>
      <c r="E4665" s="5" t="s">
        <v>16027</v>
      </c>
    </row>
    <row r="4666" spans="1:5" ht="15" customHeight="1" x14ac:dyDescent="0.25">
      <c r="A4666" s="4" t="s">
        <v>4020</v>
      </c>
      <c r="B4666" s="1">
        <v>690925</v>
      </c>
      <c r="C4666" s="4" t="s">
        <v>19</v>
      </c>
      <c r="D4666" s="6" t="s">
        <v>45</v>
      </c>
      <c r="E4666" s="5" t="s">
        <v>16028</v>
      </c>
    </row>
    <row r="4667" spans="1:5" ht="15" customHeight="1" x14ac:dyDescent="0.25">
      <c r="A4667" s="4" t="s">
        <v>4021</v>
      </c>
      <c r="B4667" s="1">
        <v>691227</v>
      </c>
      <c r="C4667" s="4" t="s">
        <v>19</v>
      </c>
      <c r="D4667" s="6" t="s">
        <v>45</v>
      </c>
      <c r="E4667" s="5" t="s">
        <v>16029</v>
      </c>
    </row>
    <row r="4668" spans="1:5" ht="15" customHeight="1" x14ac:dyDescent="0.25">
      <c r="A4668" s="4" t="s">
        <v>4022</v>
      </c>
      <c r="B4668" s="1">
        <v>691155</v>
      </c>
      <c r="C4668" s="4" t="s">
        <v>19</v>
      </c>
      <c r="D4668" s="6" t="s">
        <v>45</v>
      </c>
      <c r="E4668" s="5" t="s">
        <v>16030</v>
      </c>
    </row>
    <row r="4669" spans="1:5" ht="15" customHeight="1" x14ac:dyDescent="0.25">
      <c r="A4669" s="4" t="s">
        <v>4023</v>
      </c>
      <c r="B4669" s="1">
        <v>673682</v>
      </c>
      <c r="C4669" s="4" t="s">
        <v>19</v>
      </c>
      <c r="D4669" s="6" t="s">
        <v>45</v>
      </c>
      <c r="E4669" s="5" t="s">
        <v>16031</v>
      </c>
    </row>
    <row r="4670" spans="1:5" ht="15" customHeight="1" x14ac:dyDescent="0.25">
      <c r="A4670" s="4" t="s">
        <v>4024</v>
      </c>
      <c r="B4670" s="1">
        <v>674083</v>
      </c>
      <c r="C4670" s="4" t="s">
        <v>19</v>
      </c>
      <c r="D4670" s="6" t="s">
        <v>45</v>
      </c>
      <c r="E4670" s="5" t="s">
        <v>16032</v>
      </c>
    </row>
    <row r="4671" spans="1:5" ht="15" customHeight="1" x14ac:dyDescent="0.25">
      <c r="A4671" s="4" t="s">
        <v>4025</v>
      </c>
      <c r="B4671" s="1">
        <v>691220</v>
      </c>
      <c r="C4671" s="4" t="s">
        <v>19</v>
      </c>
      <c r="D4671" s="6" t="s">
        <v>45</v>
      </c>
      <c r="E4671" s="5" t="s">
        <v>16033</v>
      </c>
    </row>
    <row r="4672" spans="1:5" ht="15" customHeight="1" x14ac:dyDescent="0.25">
      <c r="A4672" s="4" t="s">
        <v>4026</v>
      </c>
      <c r="B4672" s="1">
        <v>674137</v>
      </c>
      <c r="C4672" s="4" t="s">
        <v>19</v>
      </c>
      <c r="D4672" s="6" t="s">
        <v>45</v>
      </c>
      <c r="E4672" s="5" t="s">
        <v>16034</v>
      </c>
    </row>
    <row r="4673" spans="1:5" ht="15" customHeight="1" x14ac:dyDescent="0.25">
      <c r="A4673" s="4" t="s">
        <v>4027</v>
      </c>
      <c r="B4673" s="1">
        <v>674180</v>
      </c>
      <c r="C4673" s="4" t="s">
        <v>19</v>
      </c>
      <c r="D4673" s="7" t="s">
        <v>45</v>
      </c>
      <c r="E4673" s="5" t="s">
        <v>16035</v>
      </c>
    </row>
    <row r="4674" spans="1:5" ht="15" customHeight="1" x14ac:dyDescent="0.25">
      <c r="A4674" s="4" t="s">
        <v>4028</v>
      </c>
      <c r="B4674" s="1">
        <v>673981</v>
      </c>
      <c r="C4674" s="4" t="s">
        <v>19</v>
      </c>
      <c r="D4674" s="7" t="s">
        <v>45</v>
      </c>
      <c r="E4674" s="5" t="s">
        <v>16036</v>
      </c>
    </row>
    <row r="4675" spans="1:5" ht="15" customHeight="1" x14ac:dyDescent="0.25">
      <c r="A4675" s="4" t="s">
        <v>4029</v>
      </c>
      <c r="B4675" s="1">
        <v>674045</v>
      </c>
      <c r="C4675" s="4" t="s">
        <v>19</v>
      </c>
      <c r="D4675" s="7" t="s">
        <v>45</v>
      </c>
      <c r="E4675" s="5" t="s">
        <v>16037</v>
      </c>
    </row>
    <row r="4676" spans="1:5" ht="15" customHeight="1" x14ac:dyDescent="0.25">
      <c r="A4676" s="4" t="s">
        <v>4030</v>
      </c>
      <c r="B4676" s="1">
        <v>674278</v>
      </c>
      <c r="C4676" s="4" t="s">
        <v>19</v>
      </c>
      <c r="D4676" s="7" t="s">
        <v>45</v>
      </c>
      <c r="E4676" s="5" t="s">
        <v>16038</v>
      </c>
    </row>
    <row r="4677" spans="1:5" ht="15" customHeight="1" x14ac:dyDescent="0.25">
      <c r="A4677" s="4" t="s">
        <v>4031</v>
      </c>
      <c r="B4677" s="1">
        <v>691043</v>
      </c>
      <c r="C4677" s="4" t="s">
        <v>19</v>
      </c>
      <c r="D4677" s="7" t="s">
        <v>45</v>
      </c>
      <c r="E4677" s="5" t="s">
        <v>16039</v>
      </c>
    </row>
    <row r="4678" spans="1:5" ht="15" customHeight="1" x14ac:dyDescent="0.25">
      <c r="A4678" s="4" t="s">
        <v>4032</v>
      </c>
      <c r="B4678" s="1">
        <v>673694</v>
      </c>
      <c r="C4678" s="4" t="s">
        <v>19</v>
      </c>
      <c r="D4678" s="7" t="s">
        <v>45</v>
      </c>
      <c r="E4678" s="5" t="s">
        <v>16040</v>
      </c>
    </row>
    <row r="4679" spans="1:5" ht="15" customHeight="1" x14ac:dyDescent="0.25">
      <c r="A4679" s="4" t="s">
        <v>4033</v>
      </c>
      <c r="B4679" s="1">
        <v>691143</v>
      </c>
      <c r="C4679" s="4" t="s">
        <v>19</v>
      </c>
      <c r="D4679" s="7" t="s">
        <v>45</v>
      </c>
      <c r="E4679" s="5" t="s">
        <v>16041</v>
      </c>
    </row>
    <row r="4680" spans="1:5" ht="15" customHeight="1" x14ac:dyDescent="0.25">
      <c r="A4680" s="4" t="s">
        <v>4034</v>
      </c>
      <c r="B4680" s="1">
        <v>691110</v>
      </c>
      <c r="C4680" s="4" t="s">
        <v>19</v>
      </c>
      <c r="D4680" s="7" t="s">
        <v>45</v>
      </c>
      <c r="E4680" s="5" t="s">
        <v>16042</v>
      </c>
    </row>
    <row r="4681" spans="1:5" ht="15" customHeight="1" x14ac:dyDescent="0.25">
      <c r="A4681" s="4" t="s">
        <v>689</v>
      </c>
      <c r="B4681" s="1">
        <v>691141</v>
      </c>
      <c r="C4681" s="4" t="s">
        <v>19</v>
      </c>
      <c r="D4681" s="7" t="s">
        <v>45</v>
      </c>
      <c r="E4681" s="5" t="s">
        <v>16043</v>
      </c>
    </row>
    <row r="4682" spans="1:5" ht="15" customHeight="1" x14ac:dyDescent="0.25">
      <c r="A4682" s="4" t="s">
        <v>3190</v>
      </c>
      <c r="B4682" s="1">
        <v>691142</v>
      </c>
      <c r="C4682" s="4" t="s">
        <v>19</v>
      </c>
      <c r="D4682" s="7" t="s">
        <v>45</v>
      </c>
      <c r="E4682" s="5" t="s">
        <v>16044</v>
      </c>
    </row>
    <row r="4683" spans="1:5" ht="15" customHeight="1" x14ac:dyDescent="0.25">
      <c r="A4683" s="4" t="s">
        <v>4035</v>
      </c>
      <c r="B4683" s="1">
        <v>691144</v>
      </c>
      <c r="C4683" s="4" t="s">
        <v>19</v>
      </c>
      <c r="D4683" s="7" t="s">
        <v>45</v>
      </c>
      <c r="E4683" s="5" t="s">
        <v>16045</v>
      </c>
    </row>
    <row r="4684" spans="1:5" ht="15" customHeight="1" x14ac:dyDescent="0.25">
      <c r="A4684" s="4" t="s">
        <v>4036</v>
      </c>
      <c r="B4684" s="1">
        <v>673868</v>
      </c>
      <c r="C4684" s="4" t="s">
        <v>19</v>
      </c>
      <c r="D4684" s="7" t="s">
        <v>45</v>
      </c>
      <c r="E4684" s="5" t="s">
        <v>16046</v>
      </c>
    </row>
    <row r="4685" spans="1:5" ht="15" customHeight="1" x14ac:dyDescent="0.25">
      <c r="A4685" s="4" t="s">
        <v>4037</v>
      </c>
      <c r="B4685" s="1">
        <v>674102</v>
      </c>
      <c r="C4685" s="4" t="s">
        <v>19</v>
      </c>
      <c r="D4685" s="6" t="s">
        <v>45</v>
      </c>
      <c r="E4685" s="5" t="s">
        <v>16047</v>
      </c>
    </row>
    <row r="4686" spans="1:5" ht="15" customHeight="1" x14ac:dyDescent="0.25">
      <c r="A4686" s="4" t="s">
        <v>4038</v>
      </c>
      <c r="B4686" s="1">
        <v>691132</v>
      </c>
      <c r="C4686" s="4" t="s">
        <v>19</v>
      </c>
      <c r="D4686" s="6" t="s">
        <v>45</v>
      </c>
      <c r="E4686" s="5" t="s">
        <v>16048</v>
      </c>
    </row>
    <row r="4687" spans="1:5" ht="15" customHeight="1" x14ac:dyDescent="0.25">
      <c r="A4687" s="4" t="s">
        <v>4039</v>
      </c>
      <c r="B4687" s="1">
        <v>673903</v>
      </c>
      <c r="C4687" s="4" t="s">
        <v>19</v>
      </c>
      <c r="D4687" s="6" t="s">
        <v>45</v>
      </c>
      <c r="E4687" s="5" t="s">
        <v>16049</v>
      </c>
    </row>
    <row r="4688" spans="1:5" ht="15" customHeight="1" x14ac:dyDescent="0.25">
      <c r="A4688" s="4" t="s">
        <v>4040</v>
      </c>
      <c r="B4688" s="1">
        <v>673866</v>
      </c>
      <c r="C4688" s="4" t="s">
        <v>19</v>
      </c>
      <c r="D4688" s="6" t="s">
        <v>45</v>
      </c>
      <c r="E4688" s="5" t="s">
        <v>16050</v>
      </c>
    </row>
    <row r="4689" spans="1:5" ht="15" customHeight="1" x14ac:dyDescent="0.25">
      <c r="A4689" s="4" t="s">
        <v>4041</v>
      </c>
      <c r="B4689" s="1">
        <v>690893</v>
      </c>
      <c r="C4689" s="4" t="s">
        <v>19</v>
      </c>
      <c r="D4689" s="6" t="s">
        <v>45</v>
      </c>
      <c r="E4689" s="5" t="s">
        <v>16051</v>
      </c>
    </row>
    <row r="4690" spans="1:5" ht="15" customHeight="1" x14ac:dyDescent="0.25">
      <c r="A4690" s="4" t="s">
        <v>4042</v>
      </c>
      <c r="B4690" s="1">
        <v>673674</v>
      </c>
      <c r="C4690" s="4" t="s">
        <v>19</v>
      </c>
      <c r="D4690" s="6" t="s">
        <v>45</v>
      </c>
      <c r="E4690" s="5" t="s">
        <v>16052</v>
      </c>
    </row>
    <row r="4691" spans="1:5" ht="15" customHeight="1" x14ac:dyDescent="0.25">
      <c r="A4691" s="4" t="s">
        <v>4043</v>
      </c>
      <c r="B4691" s="1">
        <v>674168</v>
      </c>
      <c r="C4691" s="4" t="s">
        <v>19</v>
      </c>
      <c r="D4691" s="6" t="s">
        <v>45</v>
      </c>
      <c r="E4691" s="5" t="s">
        <v>16053</v>
      </c>
    </row>
    <row r="4692" spans="1:5" ht="15" customHeight="1" x14ac:dyDescent="0.25">
      <c r="A4692" s="4" t="s">
        <v>4044</v>
      </c>
      <c r="B4692" s="1">
        <v>674126</v>
      </c>
      <c r="C4692" s="4" t="s">
        <v>19</v>
      </c>
      <c r="D4692" s="6" t="s">
        <v>45</v>
      </c>
      <c r="E4692" s="5" t="s">
        <v>16054</v>
      </c>
    </row>
    <row r="4693" spans="1:5" ht="15" customHeight="1" x14ac:dyDescent="0.25">
      <c r="A4693" s="4" t="s">
        <v>4045</v>
      </c>
      <c r="B4693" s="1">
        <v>674280</v>
      </c>
      <c r="C4693" s="4" t="s">
        <v>19</v>
      </c>
      <c r="D4693" s="6" t="s">
        <v>45</v>
      </c>
      <c r="E4693" s="5" t="s">
        <v>16055</v>
      </c>
    </row>
    <row r="4694" spans="1:5" ht="15" customHeight="1" x14ac:dyDescent="0.25">
      <c r="A4694" s="4" t="s">
        <v>4046</v>
      </c>
      <c r="B4694" s="1">
        <v>674181</v>
      </c>
      <c r="C4694" s="4" t="s">
        <v>19</v>
      </c>
      <c r="D4694" s="6" t="s">
        <v>45</v>
      </c>
      <c r="E4694" s="5" t="s">
        <v>16056</v>
      </c>
    </row>
    <row r="4695" spans="1:5" ht="15" customHeight="1" x14ac:dyDescent="0.25">
      <c r="A4695" s="4" t="s">
        <v>4047</v>
      </c>
      <c r="B4695" s="1">
        <v>673865</v>
      </c>
      <c r="C4695" s="4" t="s">
        <v>19</v>
      </c>
      <c r="D4695" s="6" t="s">
        <v>45</v>
      </c>
      <c r="E4695" s="5" t="s">
        <v>16057</v>
      </c>
    </row>
    <row r="4696" spans="1:5" ht="15" customHeight="1" x14ac:dyDescent="0.25">
      <c r="A4696" s="4" t="s">
        <v>4048</v>
      </c>
      <c r="B4696" s="1">
        <v>674241</v>
      </c>
      <c r="C4696" s="4" t="s">
        <v>19</v>
      </c>
      <c r="D4696" s="6" t="s">
        <v>45</v>
      </c>
      <c r="E4696" s="5" t="s">
        <v>16058</v>
      </c>
    </row>
    <row r="4697" spans="1:5" ht="15" customHeight="1" x14ac:dyDescent="0.25">
      <c r="A4697" s="4" t="s">
        <v>4049</v>
      </c>
      <c r="B4697" s="1">
        <v>674218</v>
      </c>
      <c r="C4697" s="4" t="s">
        <v>19</v>
      </c>
      <c r="D4697" s="6" t="s">
        <v>45</v>
      </c>
      <c r="E4697" s="5" t="s">
        <v>16059</v>
      </c>
    </row>
    <row r="4698" spans="1:5" ht="15" customHeight="1" x14ac:dyDescent="0.25">
      <c r="A4698" s="4" t="s">
        <v>4050</v>
      </c>
      <c r="B4698" s="1">
        <v>673644</v>
      </c>
      <c r="C4698" s="4" t="s">
        <v>19</v>
      </c>
      <c r="D4698" s="6" t="s">
        <v>45</v>
      </c>
      <c r="E4698" s="5" t="s">
        <v>16060</v>
      </c>
    </row>
    <row r="4699" spans="1:5" ht="15" customHeight="1" x14ac:dyDescent="0.25">
      <c r="A4699" s="4" t="s">
        <v>4050</v>
      </c>
      <c r="B4699" s="1">
        <v>673644</v>
      </c>
      <c r="C4699" s="4" t="s">
        <v>19</v>
      </c>
      <c r="D4699" s="6" t="s">
        <v>45</v>
      </c>
      <c r="E4699" s="5" t="s">
        <v>16061</v>
      </c>
    </row>
    <row r="4700" spans="1:5" ht="15" customHeight="1" x14ac:dyDescent="0.25">
      <c r="A4700" s="4" t="s">
        <v>4051</v>
      </c>
      <c r="B4700" s="1">
        <v>673803</v>
      </c>
      <c r="C4700" s="4" t="s">
        <v>19</v>
      </c>
      <c r="D4700" s="6" t="s">
        <v>45</v>
      </c>
      <c r="E4700" s="5" t="s">
        <v>16062</v>
      </c>
    </row>
    <row r="4701" spans="1:5" ht="15" customHeight="1" x14ac:dyDescent="0.25">
      <c r="A4701" s="4" t="s">
        <v>4052</v>
      </c>
      <c r="B4701" s="1">
        <v>674183</v>
      </c>
      <c r="C4701" s="4" t="s">
        <v>19</v>
      </c>
      <c r="D4701" s="6" t="s">
        <v>45</v>
      </c>
      <c r="E4701" s="5" t="s">
        <v>16063</v>
      </c>
    </row>
    <row r="4702" spans="1:5" ht="15" customHeight="1" x14ac:dyDescent="0.25">
      <c r="A4702" s="4" t="s">
        <v>4053</v>
      </c>
      <c r="B4702" s="1">
        <v>691140</v>
      </c>
      <c r="C4702" s="4" t="s">
        <v>19</v>
      </c>
      <c r="D4702" s="6" t="s">
        <v>45</v>
      </c>
      <c r="E4702" s="5" t="s">
        <v>16064</v>
      </c>
    </row>
    <row r="4703" spans="1:5" ht="15" customHeight="1" x14ac:dyDescent="0.25">
      <c r="A4703" s="4" t="s">
        <v>4054</v>
      </c>
      <c r="B4703" s="1">
        <v>673882</v>
      </c>
      <c r="C4703" s="4" t="s">
        <v>19</v>
      </c>
      <c r="D4703" s="6" t="s">
        <v>45</v>
      </c>
      <c r="E4703" s="5" t="s">
        <v>16065</v>
      </c>
    </row>
    <row r="4704" spans="1:5" ht="15" customHeight="1" x14ac:dyDescent="0.25">
      <c r="A4704" s="4" t="s">
        <v>4055</v>
      </c>
      <c r="B4704" s="1">
        <v>691113</v>
      </c>
      <c r="C4704" s="4" t="s">
        <v>19</v>
      </c>
      <c r="D4704" s="6" t="s">
        <v>45</v>
      </c>
      <c r="E4704" s="5" t="s">
        <v>16066</v>
      </c>
    </row>
    <row r="4705" spans="1:5" ht="15" customHeight="1" x14ac:dyDescent="0.25">
      <c r="A4705" s="4" t="s">
        <v>4056</v>
      </c>
      <c r="B4705" s="1">
        <v>673783</v>
      </c>
      <c r="C4705" s="4" t="s">
        <v>19</v>
      </c>
      <c r="D4705" s="6" t="s">
        <v>45</v>
      </c>
      <c r="E4705" s="5" t="s">
        <v>16067</v>
      </c>
    </row>
    <row r="4706" spans="1:5" ht="15" customHeight="1" x14ac:dyDescent="0.25">
      <c r="A4706" s="4" t="s">
        <v>4057</v>
      </c>
      <c r="B4706" s="1">
        <v>674254</v>
      </c>
      <c r="C4706" s="4" t="s">
        <v>19</v>
      </c>
      <c r="D4706" s="6" t="s">
        <v>45</v>
      </c>
      <c r="E4706" s="5" t="s">
        <v>16068</v>
      </c>
    </row>
    <row r="4707" spans="1:5" ht="15" customHeight="1" x14ac:dyDescent="0.25">
      <c r="A4707" s="4" t="s">
        <v>4058</v>
      </c>
      <c r="B4707" s="1">
        <v>673891</v>
      </c>
      <c r="C4707" s="4" t="s">
        <v>19</v>
      </c>
      <c r="D4707" s="6" t="s">
        <v>45</v>
      </c>
      <c r="E4707" s="5" t="s">
        <v>16069</v>
      </c>
    </row>
    <row r="4708" spans="1:5" ht="15" customHeight="1" x14ac:dyDescent="0.25">
      <c r="A4708" s="4" t="s">
        <v>4059</v>
      </c>
      <c r="B4708" s="1">
        <v>674328</v>
      </c>
      <c r="C4708" s="4" t="s">
        <v>19</v>
      </c>
      <c r="D4708" s="6" t="s">
        <v>45</v>
      </c>
      <c r="E4708" s="5" t="s">
        <v>16070</v>
      </c>
    </row>
    <row r="4709" spans="1:5" ht="15" customHeight="1" x14ac:dyDescent="0.25">
      <c r="A4709" s="4" t="s">
        <v>4060</v>
      </c>
      <c r="B4709" s="1">
        <v>674310</v>
      </c>
      <c r="C4709" s="4" t="s">
        <v>19</v>
      </c>
      <c r="D4709" s="6" t="s">
        <v>45</v>
      </c>
      <c r="E4709" s="5" t="s">
        <v>16071</v>
      </c>
    </row>
    <row r="4710" spans="1:5" ht="15" customHeight="1" x14ac:dyDescent="0.25">
      <c r="A4710" s="4" t="s">
        <v>4061</v>
      </c>
      <c r="B4710" s="1">
        <v>673677</v>
      </c>
      <c r="C4710" s="4" t="s">
        <v>19</v>
      </c>
      <c r="D4710" s="6" t="s">
        <v>45</v>
      </c>
      <c r="E4710" s="5" t="s">
        <v>16072</v>
      </c>
    </row>
    <row r="4711" spans="1:5" ht="15" customHeight="1" x14ac:dyDescent="0.25">
      <c r="A4711" s="4" t="s">
        <v>2424</v>
      </c>
      <c r="B4711" s="1">
        <v>674133</v>
      </c>
      <c r="C4711" s="4" t="s">
        <v>19</v>
      </c>
      <c r="D4711" s="6" t="s">
        <v>45</v>
      </c>
      <c r="E4711" s="5" t="s">
        <v>16073</v>
      </c>
    </row>
    <row r="4712" spans="1:5" ht="15" customHeight="1" x14ac:dyDescent="0.25">
      <c r="A4712" s="4" t="s">
        <v>3408</v>
      </c>
      <c r="B4712" s="1">
        <v>674147</v>
      </c>
      <c r="C4712" s="4" t="s">
        <v>19</v>
      </c>
      <c r="D4712" s="6" t="s">
        <v>45</v>
      </c>
      <c r="E4712" s="5" t="s">
        <v>16074</v>
      </c>
    </row>
    <row r="4713" spans="1:5" ht="15" customHeight="1" x14ac:dyDescent="0.25">
      <c r="A4713" s="4" t="s">
        <v>718</v>
      </c>
      <c r="B4713" s="1">
        <v>673663</v>
      </c>
      <c r="C4713" s="4" t="s">
        <v>19</v>
      </c>
      <c r="D4713" s="6" t="s">
        <v>45</v>
      </c>
      <c r="E4713" s="5" t="s">
        <v>16075</v>
      </c>
    </row>
    <row r="4714" spans="1:5" ht="15" customHeight="1" x14ac:dyDescent="0.25">
      <c r="A4714" s="4" t="s">
        <v>268</v>
      </c>
      <c r="B4714" s="1">
        <v>673626</v>
      </c>
      <c r="C4714" s="4" t="s">
        <v>19</v>
      </c>
      <c r="D4714" s="6" t="s">
        <v>45</v>
      </c>
      <c r="E4714" s="5" t="s">
        <v>16076</v>
      </c>
    </row>
    <row r="4715" spans="1:5" ht="15" customHeight="1" x14ac:dyDescent="0.25">
      <c r="A4715" s="4" t="s">
        <v>4062</v>
      </c>
      <c r="B4715" s="1">
        <v>673665</v>
      </c>
      <c r="C4715" s="4" t="s">
        <v>19</v>
      </c>
      <c r="D4715" s="6" t="s">
        <v>45</v>
      </c>
      <c r="E4715" s="5" t="s">
        <v>16077</v>
      </c>
    </row>
    <row r="4716" spans="1:5" ht="15" customHeight="1" x14ac:dyDescent="0.25">
      <c r="A4716" s="4" t="s">
        <v>813</v>
      </c>
      <c r="B4716" s="1">
        <v>673620</v>
      </c>
      <c r="C4716" s="4" t="s">
        <v>19</v>
      </c>
      <c r="D4716" s="6" t="s">
        <v>45</v>
      </c>
      <c r="E4716" s="5" t="s">
        <v>16078</v>
      </c>
    </row>
    <row r="4717" spans="1:5" ht="15" customHeight="1" x14ac:dyDescent="0.25">
      <c r="A4717" s="4" t="s">
        <v>4063</v>
      </c>
      <c r="B4717" s="1">
        <v>674308</v>
      </c>
      <c r="C4717" s="4" t="s">
        <v>19</v>
      </c>
      <c r="D4717" s="6" t="s">
        <v>45</v>
      </c>
      <c r="E4717" s="5" t="s">
        <v>16079</v>
      </c>
    </row>
    <row r="4718" spans="1:5" ht="15" customHeight="1" x14ac:dyDescent="0.25">
      <c r="A4718" s="4" t="s">
        <v>4064</v>
      </c>
      <c r="B4718" s="1">
        <v>673808</v>
      </c>
      <c r="C4718" s="4" t="s">
        <v>19</v>
      </c>
      <c r="D4718" s="6" t="s">
        <v>45</v>
      </c>
      <c r="E4718" s="5" t="s">
        <v>16080</v>
      </c>
    </row>
    <row r="4719" spans="1:5" ht="15" customHeight="1" x14ac:dyDescent="0.25">
      <c r="A4719" s="4" t="s">
        <v>4065</v>
      </c>
      <c r="B4719" s="1">
        <v>674233</v>
      </c>
      <c r="C4719" s="4" t="s">
        <v>19</v>
      </c>
      <c r="D4719" s="6" t="s">
        <v>45</v>
      </c>
      <c r="E4719" s="5" t="s">
        <v>16081</v>
      </c>
    </row>
    <row r="4720" spans="1:5" ht="15" customHeight="1" x14ac:dyDescent="0.25">
      <c r="A4720" s="4" t="s">
        <v>4066</v>
      </c>
      <c r="B4720" s="1">
        <v>673659</v>
      </c>
      <c r="C4720" s="4" t="s">
        <v>19</v>
      </c>
      <c r="D4720" s="6" t="s">
        <v>45</v>
      </c>
      <c r="E4720" s="5" t="s">
        <v>16082</v>
      </c>
    </row>
    <row r="4721" spans="1:5" ht="15" customHeight="1" x14ac:dyDescent="0.25">
      <c r="A4721" s="4" t="s">
        <v>4067</v>
      </c>
      <c r="B4721" s="1">
        <v>691114</v>
      </c>
      <c r="C4721" s="4" t="s">
        <v>19</v>
      </c>
      <c r="D4721" s="6" t="s">
        <v>45</v>
      </c>
      <c r="E4721" s="5" t="s">
        <v>16083</v>
      </c>
    </row>
    <row r="4722" spans="1:5" ht="15" customHeight="1" x14ac:dyDescent="0.25">
      <c r="A4722" s="4" t="s">
        <v>4068</v>
      </c>
      <c r="B4722" s="1">
        <v>673785</v>
      </c>
      <c r="C4722" s="4" t="s">
        <v>19</v>
      </c>
      <c r="D4722" s="6" t="s">
        <v>45</v>
      </c>
      <c r="E4722" s="5" t="s">
        <v>16084</v>
      </c>
    </row>
    <row r="4723" spans="1:5" ht="15" customHeight="1" x14ac:dyDescent="0.25">
      <c r="A4723" s="4" t="s">
        <v>4069</v>
      </c>
      <c r="B4723" s="1">
        <v>674246</v>
      </c>
      <c r="C4723" s="4" t="s">
        <v>19</v>
      </c>
      <c r="D4723" s="6" t="s">
        <v>45</v>
      </c>
      <c r="E4723" s="5" t="s">
        <v>16085</v>
      </c>
    </row>
    <row r="4724" spans="1:5" ht="15" customHeight="1" x14ac:dyDescent="0.25">
      <c r="A4724" s="4" t="s">
        <v>4070</v>
      </c>
      <c r="B4724" s="1">
        <v>676297</v>
      </c>
      <c r="C4724" s="4" t="s">
        <v>19</v>
      </c>
      <c r="D4724" s="6" t="s">
        <v>45</v>
      </c>
      <c r="E4724" s="5" t="s">
        <v>16086</v>
      </c>
    </row>
    <row r="4725" spans="1:5" ht="15" customHeight="1" x14ac:dyDescent="0.25">
      <c r="A4725" s="4" t="s">
        <v>4071</v>
      </c>
      <c r="B4725" s="1">
        <v>676298</v>
      </c>
      <c r="C4725" s="4" t="s">
        <v>19</v>
      </c>
      <c r="D4725" s="6" t="s">
        <v>45</v>
      </c>
      <c r="E4725" s="5" t="s">
        <v>16087</v>
      </c>
    </row>
    <row r="4726" spans="1:5" ht="15" customHeight="1" x14ac:dyDescent="0.25">
      <c r="A4726" s="4" t="s">
        <v>4072</v>
      </c>
      <c r="B4726" s="1">
        <v>674375</v>
      </c>
      <c r="C4726" s="4" t="s">
        <v>19</v>
      </c>
      <c r="D4726" s="6" t="s">
        <v>45</v>
      </c>
      <c r="E4726" s="5" t="s">
        <v>16088</v>
      </c>
    </row>
    <row r="4727" spans="1:5" ht="15" customHeight="1" x14ac:dyDescent="0.25">
      <c r="A4727" s="4" t="s">
        <v>4072</v>
      </c>
      <c r="B4727" s="1">
        <v>674375</v>
      </c>
      <c r="C4727" s="4" t="s">
        <v>19</v>
      </c>
      <c r="D4727" s="7" t="s">
        <v>45</v>
      </c>
      <c r="E4727" s="5" t="s">
        <v>16089</v>
      </c>
    </row>
    <row r="4728" spans="1:5" ht="15" customHeight="1" x14ac:dyDescent="0.25">
      <c r="A4728" s="4" t="s">
        <v>4073</v>
      </c>
      <c r="B4728" s="1">
        <v>676301</v>
      </c>
      <c r="C4728" s="4" t="s">
        <v>19</v>
      </c>
      <c r="D4728" s="7" t="s">
        <v>45</v>
      </c>
      <c r="E4728" s="5" t="s">
        <v>16090</v>
      </c>
    </row>
    <row r="4729" spans="1:5" ht="15" customHeight="1" x14ac:dyDescent="0.25">
      <c r="A4729" s="4" t="s">
        <v>4074</v>
      </c>
      <c r="B4729" s="1">
        <v>676390</v>
      </c>
      <c r="C4729" s="4" t="s">
        <v>19</v>
      </c>
      <c r="D4729" s="7" t="s">
        <v>45</v>
      </c>
      <c r="E4729" s="5" t="s">
        <v>16091</v>
      </c>
    </row>
    <row r="4730" spans="1:5" ht="15" customHeight="1" x14ac:dyDescent="0.25">
      <c r="A4730" s="4" t="s">
        <v>4075</v>
      </c>
      <c r="B4730" s="1">
        <v>690654</v>
      </c>
      <c r="C4730" s="4" t="s">
        <v>19</v>
      </c>
      <c r="D4730" s="7" t="s">
        <v>45</v>
      </c>
      <c r="E4730" s="5" t="s">
        <v>16092</v>
      </c>
    </row>
    <row r="4731" spans="1:5" ht="15" customHeight="1" x14ac:dyDescent="0.25">
      <c r="A4731" s="4" t="s">
        <v>4076</v>
      </c>
      <c r="B4731" s="1">
        <v>674370</v>
      </c>
      <c r="C4731" s="4" t="s">
        <v>19</v>
      </c>
      <c r="D4731" s="7" t="s">
        <v>45</v>
      </c>
      <c r="E4731" s="5" t="s">
        <v>16093</v>
      </c>
    </row>
    <row r="4732" spans="1:5" ht="15" customHeight="1" x14ac:dyDescent="0.25">
      <c r="A4732" s="4" t="s">
        <v>4077</v>
      </c>
      <c r="B4732" s="1">
        <v>674376</v>
      </c>
      <c r="C4732" s="4" t="s">
        <v>19</v>
      </c>
      <c r="D4732" s="7" t="s">
        <v>45</v>
      </c>
      <c r="E4732" s="5" t="s">
        <v>16094</v>
      </c>
    </row>
    <row r="4733" spans="1:5" ht="15" customHeight="1" x14ac:dyDescent="0.25">
      <c r="A4733" s="4" t="s">
        <v>4078</v>
      </c>
      <c r="B4733" s="1">
        <v>674374</v>
      </c>
      <c r="C4733" s="4" t="s">
        <v>19</v>
      </c>
      <c r="D4733" s="7" t="s">
        <v>45</v>
      </c>
      <c r="E4733" s="5" t="s">
        <v>16095</v>
      </c>
    </row>
    <row r="4734" spans="1:5" ht="15" customHeight="1" x14ac:dyDescent="0.25">
      <c r="A4734" s="4" t="s">
        <v>4079</v>
      </c>
      <c r="B4734" s="1">
        <v>674372</v>
      </c>
      <c r="C4734" s="4" t="s">
        <v>19</v>
      </c>
      <c r="D4734" s="7" t="s">
        <v>45</v>
      </c>
      <c r="E4734" s="5" t="s">
        <v>16096</v>
      </c>
    </row>
    <row r="4735" spans="1:5" ht="15" customHeight="1" x14ac:dyDescent="0.25">
      <c r="A4735" s="4" t="s">
        <v>4080</v>
      </c>
      <c r="B4735" s="1">
        <v>676300</v>
      </c>
      <c r="C4735" s="4" t="s">
        <v>19</v>
      </c>
      <c r="D4735" s="7" t="s">
        <v>45</v>
      </c>
      <c r="E4735" s="5" t="s">
        <v>16097</v>
      </c>
    </row>
    <row r="4736" spans="1:5" ht="15" customHeight="1" x14ac:dyDescent="0.25">
      <c r="A4736" s="4" t="s">
        <v>4081</v>
      </c>
      <c r="B4736" s="1">
        <v>674373</v>
      </c>
      <c r="C4736" s="4" t="s">
        <v>19</v>
      </c>
      <c r="D4736" s="7" t="s">
        <v>45</v>
      </c>
      <c r="E4736" s="5" t="s">
        <v>16098</v>
      </c>
    </row>
    <row r="4737" spans="1:5" ht="15" customHeight="1" x14ac:dyDescent="0.25">
      <c r="A4737" s="4" t="s">
        <v>4082</v>
      </c>
      <c r="B4737" s="1">
        <v>674271</v>
      </c>
      <c r="C4737" s="4" t="s">
        <v>19</v>
      </c>
      <c r="D4737" s="7" t="s">
        <v>45</v>
      </c>
      <c r="E4737" s="5" t="s">
        <v>16099</v>
      </c>
    </row>
    <row r="4738" spans="1:5" ht="15" customHeight="1" x14ac:dyDescent="0.25">
      <c r="A4738" s="4" t="s">
        <v>4083</v>
      </c>
      <c r="B4738" s="1">
        <v>690880</v>
      </c>
      <c r="C4738" s="4" t="s">
        <v>19</v>
      </c>
      <c r="D4738" s="6" t="s">
        <v>45</v>
      </c>
      <c r="E4738" s="5" t="s">
        <v>16100</v>
      </c>
    </row>
    <row r="4739" spans="1:5" ht="15" customHeight="1" x14ac:dyDescent="0.25">
      <c r="A4739" s="4" t="s">
        <v>4084</v>
      </c>
      <c r="B4739" s="1">
        <v>673888</v>
      </c>
      <c r="C4739" s="4" t="s">
        <v>19</v>
      </c>
      <c r="D4739" s="6" t="s">
        <v>45</v>
      </c>
      <c r="E4739" s="5" t="s">
        <v>16101</v>
      </c>
    </row>
    <row r="4740" spans="1:5" ht="15" customHeight="1" x14ac:dyDescent="0.25">
      <c r="A4740" s="4" t="s">
        <v>4085</v>
      </c>
      <c r="B4740" s="1">
        <v>673889</v>
      </c>
      <c r="C4740" s="4" t="s">
        <v>19</v>
      </c>
      <c r="D4740" s="6" t="s">
        <v>45</v>
      </c>
      <c r="E4740" s="5" t="s">
        <v>16102</v>
      </c>
    </row>
    <row r="4741" spans="1:5" ht="15" customHeight="1" x14ac:dyDescent="0.25">
      <c r="A4741" s="4" t="s">
        <v>4086</v>
      </c>
      <c r="B4741" s="1">
        <v>674021</v>
      </c>
      <c r="C4741" s="4" t="s">
        <v>19</v>
      </c>
      <c r="D4741" s="6" t="s">
        <v>45</v>
      </c>
      <c r="E4741" s="5" t="s">
        <v>16103</v>
      </c>
    </row>
    <row r="4742" spans="1:5" ht="15" customHeight="1" x14ac:dyDescent="0.25">
      <c r="A4742" s="4" t="s">
        <v>4087</v>
      </c>
      <c r="B4742" s="1">
        <v>673738</v>
      </c>
      <c r="C4742" s="4" t="s">
        <v>19</v>
      </c>
      <c r="D4742" s="6" t="s">
        <v>45</v>
      </c>
      <c r="E4742" s="5" t="s">
        <v>16104</v>
      </c>
    </row>
    <row r="4743" spans="1:5" ht="15" customHeight="1" x14ac:dyDescent="0.25">
      <c r="A4743" s="4" t="s">
        <v>4035</v>
      </c>
      <c r="B4743" s="1">
        <v>673885</v>
      </c>
      <c r="C4743" s="4" t="s">
        <v>19</v>
      </c>
      <c r="D4743" s="6" t="s">
        <v>45</v>
      </c>
      <c r="E4743" s="5" t="s">
        <v>16105</v>
      </c>
    </row>
    <row r="4744" spans="1:5" ht="15" customHeight="1" x14ac:dyDescent="0.25">
      <c r="A4744" s="4" t="s">
        <v>4088</v>
      </c>
      <c r="B4744" s="1">
        <v>673886</v>
      </c>
      <c r="C4744" s="4" t="s">
        <v>19</v>
      </c>
      <c r="D4744" s="6" t="s">
        <v>45</v>
      </c>
      <c r="E4744" s="5" t="s">
        <v>16106</v>
      </c>
    </row>
    <row r="4745" spans="1:5" ht="15" customHeight="1" x14ac:dyDescent="0.25">
      <c r="A4745" s="4" t="s">
        <v>4089</v>
      </c>
      <c r="B4745" s="1">
        <v>673781</v>
      </c>
      <c r="C4745" s="4" t="s">
        <v>19</v>
      </c>
      <c r="D4745" s="6" t="s">
        <v>45</v>
      </c>
      <c r="E4745" s="5" t="s">
        <v>16107</v>
      </c>
    </row>
    <row r="4746" spans="1:5" ht="15" customHeight="1" x14ac:dyDescent="0.25">
      <c r="A4746" s="4" t="s">
        <v>4090</v>
      </c>
      <c r="B4746" s="1">
        <v>673800</v>
      </c>
      <c r="C4746" s="4" t="s">
        <v>19</v>
      </c>
      <c r="D4746" s="6" t="s">
        <v>45</v>
      </c>
      <c r="E4746" s="5" t="s">
        <v>16108</v>
      </c>
    </row>
    <row r="4747" spans="1:5" ht="15" customHeight="1" x14ac:dyDescent="0.25">
      <c r="A4747" s="4" t="s">
        <v>4091</v>
      </c>
      <c r="B4747" s="1">
        <v>674323</v>
      </c>
      <c r="C4747" s="4" t="s">
        <v>19</v>
      </c>
      <c r="D4747" s="6" t="s">
        <v>45</v>
      </c>
      <c r="E4747" s="5" t="s">
        <v>16109</v>
      </c>
    </row>
    <row r="4748" spans="1:5" ht="15" customHeight="1" x14ac:dyDescent="0.25">
      <c r="A4748" s="4" t="s">
        <v>4092</v>
      </c>
      <c r="B4748" s="1">
        <v>673651</v>
      </c>
      <c r="C4748" s="4" t="s">
        <v>19</v>
      </c>
      <c r="D4748" s="6" t="s">
        <v>45</v>
      </c>
      <c r="E4748" s="5" t="s">
        <v>16110</v>
      </c>
    </row>
    <row r="4749" spans="1:5" ht="15" customHeight="1" x14ac:dyDescent="0.25">
      <c r="A4749" s="4" t="s">
        <v>2768</v>
      </c>
      <c r="B4749" s="1">
        <v>673650</v>
      </c>
      <c r="C4749" s="4" t="s">
        <v>19</v>
      </c>
      <c r="D4749" s="6" t="s">
        <v>45</v>
      </c>
      <c r="E4749" s="5" t="s">
        <v>16111</v>
      </c>
    </row>
    <row r="4750" spans="1:5" ht="15" customHeight="1" x14ac:dyDescent="0.25">
      <c r="A4750" s="4" t="s">
        <v>4093</v>
      </c>
      <c r="B4750" s="1">
        <v>673618</v>
      </c>
      <c r="C4750" s="4" t="s">
        <v>19</v>
      </c>
      <c r="D4750" s="6" t="s">
        <v>45</v>
      </c>
      <c r="E4750" s="5" t="s">
        <v>16112</v>
      </c>
    </row>
    <row r="4751" spans="1:5" ht="15" customHeight="1" x14ac:dyDescent="0.25">
      <c r="A4751" s="4" t="s">
        <v>4094</v>
      </c>
      <c r="B4751" s="1">
        <v>673782</v>
      </c>
      <c r="C4751" s="4" t="s">
        <v>19</v>
      </c>
      <c r="D4751" s="6" t="s">
        <v>45</v>
      </c>
      <c r="E4751" s="5" t="s">
        <v>16113</v>
      </c>
    </row>
    <row r="4752" spans="1:5" ht="15" customHeight="1" x14ac:dyDescent="0.25">
      <c r="A4752" s="4" t="s">
        <v>4095</v>
      </c>
      <c r="B4752" s="1">
        <v>674347</v>
      </c>
      <c r="C4752" s="4" t="s">
        <v>19</v>
      </c>
      <c r="D4752" s="6" t="s">
        <v>45</v>
      </c>
      <c r="E4752" s="5" t="s">
        <v>16114</v>
      </c>
    </row>
    <row r="4753" spans="1:5" ht="15" customHeight="1" x14ac:dyDescent="0.25">
      <c r="A4753" s="4" t="s">
        <v>4096</v>
      </c>
      <c r="B4753" s="1">
        <v>673890</v>
      </c>
      <c r="C4753" s="4" t="s">
        <v>19</v>
      </c>
      <c r="D4753" s="6" t="s">
        <v>45</v>
      </c>
      <c r="E4753" s="5" t="s">
        <v>16115</v>
      </c>
    </row>
    <row r="4754" spans="1:5" ht="15" customHeight="1" x14ac:dyDescent="0.25">
      <c r="A4754" s="4" t="s">
        <v>4097</v>
      </c>
      <c r="B4754" s="1">
        <v>673577</v>
      </c>
      <c r="C4754" s="4" t="s">
        <v>19</v>
      </c>
      <c r="D4754" s="6" t="s">
        <v>45</v>
      </c>
      <c r="E4754" s="5" t="s">
        <v>16116</v>
      </c>
    </row>
    <row r="4755" spans="1:5" ht="15" customHeight="1" x14ac:dyDescent="0.25">
      <c r="A4755" s="4" t="s">
        <v>4098</v>
      </c>
      <c r="B4755" s="1">
        <v>674309</v>
      </c>
      <c r="C4755" s="4" t="s">
        <v>19</v>
      </c>
      <c r="D4755" s="6" t="s">
        <v>45</v>
      </c>
      <c r="E4755" s="5" t="s">
        <v>16117</v>
      </c>
    </row>
    <row r="4756" spans="1:5" ht="15" customHeight="1" x14ac:dyDescent="0.25">
      <c r="A4756" s="4" t="s">
        <v>4099</v>
      </c>
      <c r="B4756" s="1">
        <v>673615</v>
      </c>
      <c r="C4756" s="4" t="s">
        <v>19</v>
      </c>
      <c r="D4756" s="6" t="s">
        <v>45</v>
      </c>
      <c r="E4756" s="5" t="s">
        <v>16118</v>
      </c>
    </row>
    <row r="4757" spans="1:5" ht="15" customHeight="1" x14ac:dyDescent="0.25">
      <c r="A4757" s="4" t="s">
        <v>4100</v>
      </c>
      <c r="B4757" s="1">
        <v>673660</v>
      </c>
      <c r="C4757" s="4" t="s">
        <v>19</v>
      </c>
      <c r="D4757" s="6" t="s">
        <v>45</v>
      </c>
      <c r="E4757" s="5" t="s">
        <v>16119</v>
      </c>
    </row>
    <row r="4758" spans="1:5" ht="15" customHeight="1" x14ac:dyDescent="0.25">
      <c r="A4758" s="4" t="s">
        <v>4100</v>
      </c>
      <c r="B4758" s="1">
        <v>673660</v>
      </c>
      <c r="C4758" s="4" t="s">
        <v>19</v>
      </c>
      <c r="D4758" s="6" t="s">
        <v>45</v>
      </c>
      <c r="E4758" s="5" t="s">
        <v>16120</v>
      </c>
    </row>
    <row r="4759" spans="1:5" ht="15" customHeight="1" x14ac:dyDescent="0.25">
      <c r="A4759" s="4" t="s">
        <v>4101</v>
      </c>
      <c r="B4759" s="1">
        <v>673799</v>
      </c>
      <c r="C4759" s="4" t="s">
        <v>19</v>
      </c>
      <c r="D4759" s="6" t="s">
        <v>45</v>
      </c>
      <c r="E4759" s="5" t="s">
        <v>16121</v>
      </c>
    </row>
    <row r="4760" spans="1:5" ht="15" customHeight="1" x14ac:dyDescent="0.25">
      <c r="A4760" s="4" t="s">
        <v>4102</v>
      </c>
      <c r="B4760" s="1">
        <v>674069</v>
      </c>
      <c r="C4760" s="4" t="s">
        <v>19</v>
      </c>
      <c r="D4760" s="6" t="s">
        <v>45</v>
      </c>
      <c r="E4760" s="5" t="s">
        <v>16122</v>
      </c>
    </row>
    <row r="4761" spans="1:5" ht="15" customHeight="1" x14ac:dyDescent="0.25">
      <c r="A4761" s="4" t="s">
        <v>1074</v>
      </c>
      <c r="B4761" s="1">
        <v>673616</v>
      </c>
      <c r="C4761" s="4" t="s">
        <v>19</v>
      </c>
      <c r="D4761" s="6" t="s">
        <v>45</v>
      </c>
      <c r="E4761" s="5" t="s">
        <v>16123</v>
      </c>
    </row>
    <row r="4762" spans="1:5" ht="15" customHeight="1" x14ac:dyDescent="0.25">
      <c r="A4762" s="4" t="s">
        <v>4103</v>
      </c>
      <c r="B4762" s="1">
        <v>673892</v>
      </c>
      <c r="C4762" s="4" t="s">
        <v>19</v>
      </c>
      <c r="D4762" s="6" t="s">
        <v>45</v>
      </c>
      <c r="E4762" s="5" t="s">
        <v>16124</v>
      </c>
    </row>
    <row r="4763" spans="1:5" ht="15" customHeight="1" x14ac:dyDescent="0.25">
      <c r="A4763" s="4" t="s">
        <v>4104</v>
      </c>
      <c r="B4763" s="1">
        <v>673614</v>
      </c>
      <c r="C4763" s="4" t="s">
        <v>19</v>
      </c>
      <c r="D4763" s="6" t="s">
        <v>45</v>
      </c>
      <c r="E4763" s="5" t="s">
        <v>16125</v>
      </c>
    </row>
    <row r="4764" spans="1:5" ht="15" customHeight="1" x14ac:dyDescent="0.25">
      <c r="A4764" s="4" t="s">
        <v>4105</v>
      </c>
      <c r="B4764" s="1">
        <v>673617</v>
      </c>
      <c r="C4764" s="4" t="s">
        <v>19</v>
      </c>
      <c r="D4764" s="6" t="s">
        <v>45</v>
      </c>
      <c r="E4764" s="5" t="s">
        <v>16126</v>
      </c>
    </row>
    <row r="4765" spans="1:5" ht="15" customHeight="1" x14ac:dyDescent="0.25">
      <c r="A4765" s="4" t="s">
        <v>4106</v>
      </c>
      <c r="B4765" s="1">
        <v>674217</v>
      </c>
      <c r="C4765" s="4" t="s">
        <v>19</v>
      </c>
      <c r="D4765" s="6" t="s">
        <v>45</v>
      </c>
      <c r="E4765" s="5" t="s">
        <v>16127</v>
      </c>
    </row>
    <row r="4766" spans="1:5" ht="15" customHeight="1" x14ac:dyDescent="0.25">
      <c r="A4766" s="4" t="s">
        <v>4107</v>
      </c>
      <c r="B4766" s="1">
        <v>673904</v>
      </c>
      <c r="C4766" s="4" t="s">
        <v>19</v>
      </c>
      <c r="D4766" s="6" t="s">
        <v>45</v>
      </c>
      <c r="E4766" s="5" t="s">
        <v>16128</v>
      </c>
    </row>
    <row r="4767" spans="1:5" ht="15" customHeight="1" x14ac:dyDescent="0.25">
      <c r="A4767" s="4" t="s">
        <v>4108</v>
      </c>
      <c r="B4767" s="1">
        <v>673798</v>
      </c>
      <c r="C4767" s="4" t="s">
        <v>19</v>
      </c>
      <c r="D4767" s="6" t="s">
        <v>45</v>
      </c>
      <c r="E4767" s="5" t="s">
        <v>16129</v>
      </c>
    </row>
    <row r="4768" spans="1:5" ht="15" customHeight="1" x14ac:dyDescent="0.25">
      <c r="A4768" s="4" t="s">
        <v>4109</v>
      </c>
      <c r="B4768" s="1">
        <v>690890</v>
      </c>
      <c r="C4768" s="4" t="s">
        <v>19</v>
      </c>
      <c r="D4768" s="6" t="s">
        <v>45</v>
      </c>
      <c r="E4768" s="5" t="s">
        <v>16130</v>
      </c>
    </row>
    <row r="4769" spans="1:5" ht="15" customHeight="1" x14ac:dyDescent="0.25">
      <c r="A4769" s="4" t="s">
        <v>4110</v>
      </c>
      <c r="B4769" s="1">
        <v>690998</v>
      </c>
      <c r="C4769" s="4" t="s">
        <v>19</v>
      </c>
      <c r="D4769" s="6" t="s">
        <v>45</v>
      </c>
      <c r="E4769" s="5" t="s">
        <v>16131</v>
      </c>
    </row>
    <row r="4770" spans="1:5" ht="15" customHeight="1" x14ac:dyDescent="0.25">
      <c r="A4770" s="4" t="s">
        <v>4111</v>
      </c>
      <c r="B4770" s="1">
        <v>673619</v>
      </c>
      <c r="C4770" s="4" t="s">
        <v>19</v>
      </c>
      <c r="D4770" s="6" t="s">
        <v>45</v>
      </c>
      <c r="E4770" s="5" t="s">
        <v>16132</v>
      </c>
    </row>
    <row r="4771" spans="1:5" ht="15" customHeight="1" x14ac:dyDescent="0.25">
      <c r="A4771" s="4" t="s">
        <v>4112</v>
      </c>
      <c r="B4771" s="1">
        <v>673671</v>
      </c>
      <c r="C4771" s="4" t="s">
        <v>19</v>
      </c>
      <c r="D4771" s="6" t="s">
        <v>45</v>
      </c>
      <c r="E4771" s="5" t="s">
        <v>16133</v>
      </c>
    </row>
    <row r="4772" spans="1:5" ht="15" customHeight="1" x14ac:dyDescent="0.25">
      <c r="A4772" s="4" t="s">
        <v>4113</v>
      </c>
      <c r="B4772" s="1">
        <v>673792</v>
      </c>
      <c r="C4772" s="4" t="s">
        <v>19</v>
      </c>
      <c r="D4772" s="6" t="s">
        <v>45</v>
      </c>
      <c r="E4772" s="5" t="s">
        <v>16134</v>
      </c>
    </row>
    <row r="4773" spans="1:5" ht="15" customHeight="1" x14ac:dyDescent="0.25">
      <c r="A4773" s="4" t="s">
        <v>4114</v>
      </c>
      <c r="B4773" s="1">
        <v>673887</v>
      </c>
      <c r="C4773" s="4" t="s">
        <v>19</v>
      </c>
      <c r="D4773" s="6" t="s">
        <v>45</v>
      </c>
      <c r="E4773" s="5" t="s">
        <v>16135</v>
      </c>
    </row>
    <row r="4774" spans="1:5" ht="15" customHeight="1" x14ac:dyDescent="0.25">
      <c r="A4774" s="4" t="s">
        <v>3154</v>
      </c>
      <c r="B4774" s="1">
        <v>673666</v>
      </c>
      <c r="C4774" s="4" t="s">
        <v>19</v>
      </c>
      <c r="D4774" s="6" t="s">
        <v>45</v>
      </c>
      <c r="E4774" s="5" t="s">
        <v>16136</v>
      </c>
    </row>
    <row r="4775" spans="1:5" ht="15" customHeight="1" x14ac:dyDescent="0.25">
      <c r="A4775" s="4" t="s">
        <v>3203</v>
      </c>
      <c r="B4775" s="1">
        <v>691139</v>
      </c>
      <c r="C4775" s="4" t="s">
        <v>19</v>
      </c>
      <c r="D4775" s="6" t="s">
        <v>45</v>
      </c>
      <c r="E4775" s="5" t="s">
        <v>16137</v>
      </c>
    </row>
    <row r="4776" spans="1:5" ht="15" customHeight="1" x14ac:dyDescent="0.25">
      <c r="A4776" s="4" t="s">
        <v>3204</v>
      </c>
      <c r="B4776" s="1">
        <v>691138</v>
      </c>
      <c r="C4776" s="4" t="s">
        <v>19</v>
      </c>
      <c r="D4776" s="6" t="s">
        <v>45</v>
      </c>
      <c r="E4776" s="5" t="s">
        <v>16138</v>
      </c>
    </row>
    <row r="4777" spans="1:5" ht="15" customHeight="1" x14ac:dyDescent="0.25">
      <c r="A4777" s="4" t="s">
        <v>4115</v>
      </c>
      <c r="B4777" s="1">
        <v>674145</v>
      </c>
      <c r="C4777" s="4" t="s">
        <v>19</v>
      </c>
      <c r="D4777" s="6" t="s">
        <v>45</v>
      </c>
      <c r="E4777" s="5" t="s">
        <v>16139</v>
      </c>
    </row>
    <row r="4778" spans="1:5" ht="15" customHeight="1" x14ac:dyDescent="0.25">
      <c r="A4778" s="4" t="s">
        <v>4116</v>
      </c>
      <c r="B4778" s="1">
        <v>673633</v>
      </c>
      <c r="C4778" s="4" t="s">
        <v>19</v>
      </c>
      <c r="D4778" s="6" t="s">
        <v>45</v>
      </c>
      <c r="E4778" s="5" t="s">
        <v>16140</v>
      </c>
    </row>
    <row r="4779" spans="1:5" ht="15" customHeight="1" x14ac:dyDescent="0.25">
      <c r="A4779" s="4" t="s">
        <v>4117</v>
      </c>
      <c r="B4779" s="1">
        <v>861331</v>
      </c>
      <c r="C4779" s="4" t="s">
        <v>19</v>
      </c>
      <c r="D4779" s="6" t="s">
        <v>45</v>
      </c>
      <c r="E4779" s="5" t="s">
        <v>16141</v>
      </c>
    </row>
    <row r="4780" spans="1:5" ht="15" customHeight="1" x14ac:dyDescent="0.25">
      <c r="A4780" s="4" t="s">
        <v>4118</v>
      </c>
      <c r="B4780" s="1">
        <v>674072</v>
      </c>
      <c r="C4780" s="4" t="s">
        <v>19</v>
      </c>
      <c r="D4780" s="6" t="s">
        <v>45</v>
      </c>
      <c r="E4780" s="5" t="s">
        <v>16142</v>
      </c>
    </row>
    <row r="4781" spans="1:5" ht="15" customHeight="1" x14ac:dyDescent="0.25">
      <c r="A4781" s="4" t="s">
        <v>4119</v>
      </c>
      <c r="B4781" s="1">
        <v>673790</v>
      </c>
      <c r="C4781" s="4" t="s">
        <v>19</v>
      </c>
      <c r="D4781" s="6" t="s">
        <v>45</v>
      </c>
      <c r="E4781" s="5" t="s">
        <v>16143</v>
      </c>
    </row>
    <row r="4782" spans="1:5" ht="15" customHeight="1" x14ac:dyDescent="0.25">
      <c r="A4782" s="4" t="s">
        <v>4120</v>
      </c>
      <c r="B4782" s="1">
        <v>691136</v>
      </c>
      <c r="C4782" s="4" t="s">
        <v>19</v>
      </c>
      <c r="D4782" s="6" t="s">
        <v>45</v>
      </c>
      <c r="E4782" s="5" t="s">
        <v>16144</v>
      </c>
    </row>
    <row r="4783" spans="1:5" ht="15" customHeight="1" x14ac:dyDescent="0.25">
      <c r="A4783" s="4" t="s">
        <v>2306</v>
      </c>
      <c r="B4783" s="1">
        <v>673925</v>
      </c>
      <c r="C4783" s="4" t="s">
        <v>19</v>
      </c>
      <c r="D4783" s="6" t="s">
        <v>45</v>
      </c>
      <c r="E4783" s="5" t="s">
        <v>16145</v>
      </c>
    </row>
    <row r="4784" spans="1:5" ht="15" customHeight="1" x14ac:dyDescent="0.25">
      <c r="A4784" s="4" t="s">
        <v>4121</v>
      </c>
      <c r="B4784" s="1">
        <v>673780</v>
      </c>
      <c r="C4784" s="4" t="s">
        <v>19</v>
      </c>
      <c r="D4784" s="6" t="s">
        <v>45</v>
      </c>
      <c r="E4784" s="5" t="s">
        <v>16146</v>
      </c>
    </row>
    <row r="4785" spans="1:5" ht="15" customHeight="1" x14ac:dyDescent="0.25">
      <c r="A4785" s="4" t="s">
        <v>4122</v>
      </c>
      <c r="B4785" s="1">
        <v>674259</v>
      </c>
      <c r="C4785" s="4" t="s">
        <v>19</v>
      </c>
      <c r="D4785" s="6" t="s">
        <v>45</v>
      </c>
      <c r="E4785" s="5" t="s">
        <v>16147</v>
      </c>
    </row>
    <row r="4786" spans="1:5" ht="15" customHeight="1" x14ac:dyDescent="0.25">
      <c r="A4786" s="4" t="s">
        <v>4123</v>
      </c>
      <c r="B4786" s="1">
        <v>674237</v>
      </c>
      <c r="C4786" s="4" t="s">
        <v>19</v>
      </c>
      <c r="D4786" s="6" t="s">
        <v>45</v>
      </c>
      <c r="E4786" s="5" t="s">
        <v>16148</v>
      </c>
    </row>
    <row r="4787" spans="1:5" ht="15" customHeight="1" x14ac:dyDescent="0.25">
      <c r="A4787" s="4" t="s">
        <v>4124</v>
      </c>
      <c r="B4787" s="1">
        <v>674071</v>
      </c>
      <c r="C4787" s="4" t="s">
        <v>19</v>
      </c>
      <c r="D4787" s="6" t="s">
        <v>45</v>
      </c>
      <c r="E4787" s="5" t="s">
        <v>16149</v>
      </c>
    </row>
    <row r="4788" spans="1:5" ht="15" customHeight="1" x14ac:dyDescent="0.25">
      <c r="A4788" s="4" t="s">
        <v>4125</v>
      </c>
      <c r="B4788" s="1">
        <v>673875</v>
      </c>
      <c r="C4788" s="4" t="s">
        <v>19</v>
      </c>
      <c r="D4788" s="6" t="s">
        <v>45</v>
      </c>
      <c r="E4788" s="5" t="s">
        <v>16150</v>
      </c>
    </row>
    <row r="4789" spans="1:5" ht="15" customHeight="1" x14ac:dyDescent="0.25">
      <c r="A4789" s="4" t="s">
        <v>4126</v>
      </c>
      <c r="B4789" s="1">
        <v>674225</v>
      </c>
      <c r="C4789" s="4" t="s">
        <v>19</v>
      </c>
      <c r="D4789" s="7" t="s">
        <v>45</v>
      </c>
      <c r="E4789" s="5" t="s">
        <v>16151</v>
      </c>
    </row>
    <row r="4790" spans="1:5" ht="15" customHeight="1" x14ac:dyDescent="0.25">
      <c r="A4790" s="4" t="s">
        <v>771</v>
      </c>
      <c r="B4790" s="1">
        <v>674028</v>
      </c>
      <c r="C4790" s="4" t="s">
        <v>19</v>
      </c>
      <c r="D4790" s="7" t="s">
        <v>45</v>
      </c>
      <c r="E4790" s="5" t="s">
        <v>16152</v>
      </c>
    </row>
    <row r="4791" spans="1:5" ht="15" customHeight="1" x14ac:dyDescent="0.25">
      <c r="A4791" s="4" t="s">
        <v>4127</v>
      </c>
      <c r="B4791" s="1">
        <v>673802</v>
      </c>
      <c r="C4791" s="4" t="s">
        <v>19</v>
      </c>
      <c r="D4791" s="7" t="s">
        <v>45</v>
      </c>
      <c r="E4791" s="5" t="s">
        <v>16153</v>
      </c>
    </row>
    <row r="4792" spans="1:5" ht="15" customHeight="1" x14ac:dyDescent="0.25">
      <c r="A4792" s="4" t="s">
        <v>4128</v>
      </c>
      <c r="B4792" s="1">
        <v>674070</v>
      </c>
      <c r="C4792" s="4" t="s">
        <v>19</v>
      </c>
      <c r="D4792" s="7" t="s">
        <v>45</v>
      </c>
      <c r="E4792" s="5" t="s">
        <v>16154</v>
      </c>
    </row>
    <row r="4793" spans="1:5" ht="15" customHeight="1" x14ac:dyDescent="0.25">
      <c r="A4793" s="4" t="s">
        <v>4129</v>
      </c>
      <c r="B4793" s="1">
        <v>673896</v>
      </c>
      <c r="C4793" s="4" t="s">
        <v>19</v>
      </c>
      <c r="D4793" s="7" t="s">
        <v>45</v>
      </c>
      <c r="E4793" s="5" t="s">
        <v>16155</v>
      </c>
    </row>
    <row r="4794" spans="1:5" ht="15" customHeight="1" x14ac:dyDescent="0.25">
      <c r="A4794" s="4" t="s">
        <v>4130</v>
      </c>
      <c r="B4794" s="1">
        <v>674169</v>
      </c>
      <c r="C4794" s="4" t="s">
        <v>19</v>
      </c>
      <c r="D4794" s="7" t="s">
        <v>45</v>
      </c>
      <c r="E4794" s="5" t="s">
        <v>16156</v>
      </c>
    </row>
    <row r="4795" spans="1:5" ht="15" customHeight="1" x14ac:dyDescent="0.25">
      <c r="A4795" s="4" t="s">
        <v>4131</v>
      </c>
      <c r="B4795" s="1">
        <v>674230</v>
      </c>
      <c r="C4795" s="4" t="s">
        <v>19</v>
      </c>
      <c r="D4795" s="7" t="s">
        <v>45</v>
      </c>
      <c r="E4795" s="5" t="s">
        <v>16157</v>
      </c>
    </row>
    <row r="4796" spans="1:5" ht="15" customHeight="1" x14ac:dyDescent="0.25">
      <c r="A4796" s="4" t="s">
        <v>4132</v>
      </c>
      <c r="B4796" s="1">
        <v>691258</v>
      </c>
      <c r="C4796" s="4" t="s">
        <v>19</v>
      </c>
      <c r="D4796" s="7" t="s">
        <v>45</v>
      </c>
      <c r="E4796" s="5" t="s">
        <v>16158</v>
      </c>
    </row>
    <row r="4797" spans="1:5" ht="15" customHeight="1" x14ac:dyDescent="0.25">
      <c r="A4797" s="4" t="s">
        <v>4133</v>
      </c>
      <c r="B4797" s="1">
        <v>691282</v>
      </c>
      <c r="C4797" s="4" t="s">
        <v>19</v>
      </c>
      <c r="D4797" s="7" t="s">
        <v>45</v>
      </c>
      <c r="E4797" s="5" t="s">
        <v>16159</v>
      </c>
    </row>
    <row r="4798" spans="1:5" ht="15" customHeight="1" x14ac:dyDescent="0.25">
      <c r="A4798" s="4" t="s">
        <v>4134</v>
      </c>
      <c r="B4798" s="1">
        <v>690888</v>
      </c>
      <c r="C4798" s="4" t="s">
        <v>19</v>
      </c>
      <c r="D4798" s="7" t="s">
        <v>45</v>
      </c>
      <c r="E4798" s="5" t="s">
        <v>16160</v>
      </c>
    </row>
    <row r="4799" spans="1:5" ht="15" customHeight="1" x14ac:dyDescent="0.25">
      <c r="A4799" s="4" t="s">
        <v>4135</v>
      </c>
      <c r="B4799" s="1">
        <v>673809</v>
      </c>
      <c r="C4799" s="4" t="s">
        <v>19</v>
      </c>
      <c r="D4799" s="7" t="s">
        <v>45</v>
      </c>
      <c r="E4799" s="5" t="s">
        <v>16161</v>
      </c>
    </row>
    <row r="4800" spans="1:5" ht="15" customHeight="1" x14ac:dyDescent="0.25">
      <c r="A4800" s="4" t="s">
        <v>4136</v>
      </c>
      <c r="B4800" s="1">
        <v>673940</v>
      </c>
      <c r="C4800" s="4" t="s">
        <v>19</v>
      </c>
      <c r="D4800" s="7" t="s">
        <v>45</v>
      </c>
      <c r="E4800" s="5" t="s">
        <v>16162</v>
      </c>
    </row>
    <row r="4801" spans="1:5" ht="15" customHeight="1" x14ac:dyDescent="0.25">
      <c r="A4801" s="4" t="s">
        <v>4137</v>
      </c>
      <c r="B4801" s="1">
        <v>674036</v>
      </c>
      <c r="C4801" s="4" t="s">
        <v>19</v>
      </c>
      <c r="D4801" s="7" t="s">
        <v>45</v>
      </c>
      <c r="E4801" s="5" t="s">
        <v>16163</v>
      </c>
    </row>
    <row r="4802" spans="1:5" ht="15" customHeight="1" x14ac:dyDescent="0.25">
      <c r="A4802" s="4" t="s">
        <v>4138</v>
      </c>
      <c r="B4802" s="1">
        <v>673876</v>
      </c>
      <c r="C4802" s="4" t="s">
        <v>19</v>
      </c>
      <c r="D4802" s="7" t="s">
        <v>45</v>
      </c>
      <c r="E4802" s="5" t="s">
        <v>16164</v>
      </c>
    </row>
    <row r="4803" spans="1:5" ht="15" customHeight="1" x14ac:dyDescent="0.25">
      <c r="A4803" s="4" t="s">
        <v>4139</v>
      </c>
      <c r="B4803" s="1">
        <v>673883</v>
      </c>
      <c r="C4803" s="4" t="s">
        <v>19</v>
      </c>
      <c r="D4803" s="7" t="s">
        <v>45</v>
      </c>
      <c r="E4803" s="5" t="s">
        <v>16165</v>
      </c>
    </row>
    <row r="4804" spans="1:5" ht="15" customHeight="1" x14ac:dyDescent="0.25">
      <c r="A4804" s="4" t="s">
        <v>4140</v>
      </c>
      <c r="B4804" s="1">
        <v>674159</v>
      </c>
      <c r="C4804" s="4" t="s">
        <v>19</v>
      </c>
      <c r="D4804" s="7" t="s">
        <v>45</v>
      </c>
      <c r="E4804" s="5" t="s">
        <v>16166</v>
      </c>
    </row>
    <row r="4805" spans="1:5" ht="15" customHeight="1" x14ac:dyDescent="0.25">
      <c r="A4805" s="4" t="s">
        <v>4140</v>
      </c>
      <c r="B4805" s="1">
        <v>674159</v>
      </c>
      <c r="C4805" s="4" t="s">
        <v>19</v>
      </c>
      <c r="D4805" s="6" t="s">
        <v>45</v>
      </c>
      <c r="E4805" s="5" t="s">
        <v>16167</v>
      </c>
    </row>
    <row r="4806" spans="1:5" ht="15" customHeight="1" x14ac:dyDescent="0.25">
      <c r="A4806" s="4" t="s">
        <v>1055</v>
      </c>
      <c r="B4806" s="1">
        <v>674155</v>
      </c>
      <c r="C4806" s="4" t="s">
        <v>19</v>
      </c>
      <c r="D4806" s="6" t="s">
        <v>45</v>
      </c>
      <c r="E4806" s="5" t="s">
        <v>16168</v>
      </c>
    </row>
    <row r="4807" spans="1:5" ht="15" customHeight="1" x14ac:dyDescent="0.25">
      <c r="A4807" s="4" t="s">
        <v>1070</v>
      </c>
      <c r="B4807" s="1">
        <v>673793</v>
      </c>
      <c r="C4807" s="4" t="s">
        <v>19</v>
      </c>
      <c r="D4807" s="6" t="s">
        <v>45</v>
      </c>
      <c r="E4807" s="5" t="s">
        <v>16169</v>
      </c>
    </row>
    <row r="4808" spans="1:5" ht="15" customHeight="1" x14ac:dyDescent="0.25">
      <c r="A4808" s="4" t="s">
        <v>4141</v>
      </c>
      <c r="B4808" s="1">
        <v>674046</v>
      </c>
      <c r="C4808" s="4" t="s">
        <v>19</v>
      </c>
      <c r="D4808" s="6" t="s">
        <v>45</v>
      </c>
      <c r="E4808" s="5" t="s">
        <v>16170</v>
      </c>
    </row>
    <row r="4809" spans="1:5" ht="15" customHeight="1" x14ac:dyDescent="0.25">
      <c r="A4809" s="4" t="s">
        <v>1098</v>
      </c>
      <c r="B4809" s="1">
        <v>673805</v>
      </c>
      <c r="C4809" s="4" t="s">
        <v>19</v>
      </c>
      <c r="D4809" s="6" t="s">
        <v>45</v>
      </c>
      <c r="E4809" s="5" t="s">
        <v>16171</v>
      </c>
    </row>
    <row r="4810" spans="1:5" ht="15" customHeight="1" x14ac:dyDescent="0.25">
      <c r="A4810" s="4" t="s">
        <v>1098</v>
      </c>
      <c r="B4810" s="1">
        <v>674244</v>
      </c>
      <c r="C4810" s="4" t="s">
        <v>19</v>
      </c>
      <c r="D4810" s="6" t="s">
        <v>45</v>
      </c>
      <c r="E4810" s="5" t="s">
        <v>16172</v>
      </c>
    </row>
    <row r="4811" spans="1:5" ht="15" customHeight="1" x14ac:dyDescent="0.25">
      <c r="A4811" s="4" t="s">
        <v>4142</v>
      </c>
      <c r="B4811" s="1">
        <v>690996</v>
      </c>
      <c r="C4811" s="4" t="s">
        <v>19</v>
      </c>
      <c r="D4811" s="6" t="s">
        <v>45</v>
      </c>
      <c r="E4811" s="5" t="s">
        <v>16173</v>
      </c>
    </row>
    <row r="4812" spans="1:5" ht="15" customHeight="1" x14ac:dyDescent="0.25">
      <c r="A4812" s="4" t="s">
        <v>4143</v>
      </c>
      <c r="B4812" s="1">
        <v>673632</v>
      </c>
      <c r="C4812" s="4" t="s">
        <v>19</v>
      </c>
      <c r="D4812" s="6" t="s">
        <v>45</v>
      </c>
      <c r="E4812" s="5" t="s">
        <v>16174</v>
      </c>
    </row>
    <row r="4813" spans="1:5" ht="15" customHeight="1" x14ac:dyDescent="0.25">
      <c r="A4813" s="4" t="s">
        <v>4144</v>
      </c>
      <c r="B4813" s="1">
        <v>674063</v>
      </c>
      <c r="C4813" s="4" t="s">
        <v>19</v>
      </c>
      <c r="D4813" s="6" t="s">
        <v>45</v>
      </c>
      <c r="E4813" s="5" t="s">
        <v>16175</v>
      </c>
    </row>
    <row r="4814" spans="1:5" ht="15" customHeight="1" x14ac:dyDescent="0.25">
      <c r="A4814" s="4" t="s">
        <v>4145</v>
      </c>
      <c r="B4814" s="1">
        <v>673942</v>
      </c>
      <c r="C4814" s="4" t="s">
        <v>19</v>
      </c>
      <c r="D4814" s="6" t="s">
        <v>45</v>
      </c>
      <c r="E4814" s="5" t="s">
        <v>16176</v>
      </c>
    </row>
    <row r="4815" spans="1:5" ht="15" customHeight="1" x14ac:dyDescent="0.25">
      <c r="A4815" s="4" t="s">
        <v>4146</v>
      </c>
      <c r="B4815" s="1">
        <v>691137</v>
      </c>
      <c r="C4815" s="4" t="s">
        <v>19</v>
      </c>
      <c r="D4815" s="6" t="s">
        <v>45</v>
      </c>
      <c r="E4815" s="5" t="s">
        <v>16177</v>
      </c>
    </row>
    <row r="4816" spans="1:5" ht="15" customHeight="1" x14ac:dyDescent="0.25">
      <c r="A4816" s="4" t="s">
        <v>4147</v>
      </c>
      <c r="B4816" s="1">
        <v>674305</v>
      </c>
      <c r="C4816" s="4" t="s">
        <v>17</v>
      </c>
      <c r="D4816" s="6" t="s">
        <v>45</v>
      </c>
      <c r="E4816" s="5" t="s">
        <v>16178</v>
      </c>
    </row>
    <row r="4817" spans="1:5" ht="15" customHeight="1" x14ac:dyDescent="0.25">
      <c r="A4817" s="4" t="s">
        <v>4148</v>
      </c>
      <c r="B4817" s="1">
        <v>673742</v>
      </c>
      <c r="C4817" s="4" t="s">
        <v>17</v>
      </c>
      <c r="D4817" s="6" t="s">
        <v>45</v>
      </c>
      <c r="E4817" s="5" t="s">
        <v>16179</v>
      </c>
    </row>
    <row r="4818" spans="1:5" ht="15" customHeight="1" x14ac:dyDescent="0.25">
      <c r="A4818" s="4" t="s">
        <v>4149</v>
      </c>
      <c r="B4818" s="1">
        <v>674306</v>
      </c>
      <c r="C4818" s="4" t="s">
        <v>17</v>
      </c>
      <c r="D4818" s="6" t="s">
        <v>45</v>
      </c>
      <c r="E4818" s="5" t="s">
        <v>16180</v>
      </c>
    </row>
    <row r="4819" spans="1:5" ht="15" customHeight="1" x14ac:dyDescent="0.25">
      <c r="A4819" s="4" t="s">
        <v>4150</v>
      </c>
      <c r="B4819" s="1">
        <v>674350</v>
      </c>
      <c r="C4819" s="4" t="s">
        <v>17</v>
      </c>
      <c r="D4819" s="6" t="s">
        <v>45</v>
      </c>
      <c r="E4819" s="5" t="s">
        <v>16181</v>
      </c>
    </row>
    <row r="4820" spans="1:5" ht="15" customHeight="1" x14ac:dyDescent="0.25">
      <c r="A4820" s="4" t="s">
        <v>4151</v>
      </c>
      <c r="B4820" s="1">
        <v>674303</v>
      </c>
      <c r="C4820" s="4" t="s">
        <v>17</v>
      </c>
      <c r="D4820" s="6" t="s">
        <v>45</v>
      </c>
      <c r="E4820" s="5" t="s">
        <v>16182</v>
      </c>
    </row>
    <row r="4821" spans="1:5" ht="15" customHeight="1" x14ac:dyDescent="0.25">
      <c r="A4821" s="4" t="s">
        <v>4152</v>
      </c>
      <c r="B4821" s="1">
        <v>674304</v>
      </c>
      <c r="C4821" s="4" t="s">
        <v>17</v>
      </c>
      <c r="D4821" s="6" t="s">
        <v>45</v>
      </c>
      <c r="E4821" s="5" t="s">
        <v>16183</v>
      </c>
    </row>
    <row r="4822" spans="1:5" ht="15" customHeight="1" x14ac:dyDescent="0.25">
      <c r="A4822" s="4" t="s">
        <v>4153</v>
      </c>
      <c r="B4822" s="1">
        <v>687253</v>
      </c>
      <c r="C4822" s="4" t="s">
        <v>17</v>
      </c>
      <c r="D4822" s="7" t="s">
        <v>46</v>
      </c>
      <c r="E4822" s="5" t="s">
        <v>16184</v>
      </c>
    </row>
    <row r="4823" spans="1:5" ht="15" customHeight="1" x14ac:dyDescent="0.25">
      <c r="A4823" s="4" t="s">
        <v>4154</v>
      </c>
      <c r="B4823" s="1">
        <v>687326</v>
      </c>
      <c r="C4823" s="4" t="s">
        <v>17</v>
      </c>
      <c r="D4823" s="7" t="s">
        <v>46</v>
      </c>
      <c r="E4823" s="5" t="s">
        <v>16185</v>
      </c>
    </row>
    <row r="4824" spans="1:5" ht="15" customHeight="1" x14ac:dyDescent="0.25">
      <c r="A4824" s="4" t="s">
        <v>4155</v>
      </c>
      <c r="B4824" s="1">
        <v>687429</v>
      </c>
      <c r="C4824" s="4" t="s">
        <v>17</v>
      </c>
      <c r="D4824" s="7" t="s">
        <v>46</v>
      </c>
      <c r="E4824" s="5" t="s">
        <v>16186</v>
      </c>
    </row>
    <row r="4825" spans="1:5" ht="15" customHeight="1" x14ac:dyDescent="0.25">
      <c r="A4825" s="4" t="s">
        <v>4155</v>
      </c>
      <c r="B4825" s="1">
        <v>687451</v>
      </c>
      <c r="C4825" s="4" t="s">
        <v>17</v>
      </c>
      <c r="D4825" s="7" t="s">
        <v>46</v>
      </c>
      <c r="E4825" s="5" t="s">
        <v>16187</v>
      </c>
    </row>
    <row r="4826" spans="1:5" ht="15" customHeight="1" x14ac:dyDescent="0.25">
      <c r="A4826" s="4" t="s">
        <v>4156</v>
      </c>
      <c r="B4826" s="1">
        <v>687397</v>
      </c>
      <c r="C4826" s="4" t="s">
        <v>17</v>
      </c>
      <c r="D4826" s="7" t="s">
        <v>46</v>
      </c>
      <c r="E4826" s="5" t="s">
        <v>16188</v>
      </c>
    </row>
    <row r="4827" spans="1:5" ht="15" customHeight="1" x14ac:dyDescent="0.25">
      <c r="A4827" s="4" t="s">
        <v>4157</v>
      </c>
      <c r="B4827" s="1">
        <v>687866</v>
      </c>
      <c r="C4827" s="4" t="s">
        <v>17</v>
      </c>
      <c r="D4827" s="7" t="s">
        <v>46</v>
      </c>
      <c r="E4827" s="5" t="s">
        <v>16189</v>
      </c>
    </row>
    <row r="4828" spans="1:5" ht="15" customHeight="1" x14ac:dyDescent="0.25">
      <c r="A4828" s="4" t="s">
        <v>4158</v>
      </c>
      <c r="B4828" s="1">
        <v>687558</v>
      </c>
      <c r="C4828" s="4" t="s">
        <v>17</v>
      </c>
      <c r="D4828" s="7" t="s">
        <v>46</v>
      </c>
      <c r="E4828" s="5" t="s">
        <v>16190</v>
      </c>
    </row>
    <row r="4829" spans="1:5" ht="15" customHeight="1" x14ac:dyDescent="0.25">
      <c r="A4829" s="4" t="s">
        <v>4159</v>
      </c>
      <c r="B4829" s="1">
        <v>687214</v>
      </c>
      <c r="C4829" s="4" t="s">
        <v>17</v>
      </c>
      <c r="D4829" s="7" t="s">
        <v>46</v>
      </c>
      <c r="E4829" s="5" t="s">
        <v>16191</v>
      </c>
    </row>
    <row r="4830" spans="1:5" ht="15" customHeight="1" x14ac:dyDescent="0.25">
      <c r="A4830" s="4" t="s">
        <v>4160</v>
      </c>
      <c r="B4830" s="1">
        <v>687186</v>
      </c>
      <c r="C4830" s="4" t="s">
        <v>17</v>
      </c>
      <c r="D4830" s="7" t="s">
        <v>46</v>
      </c>
      <c r="E4830" s="5" t="s">
        <v>16192</v>
      </c>
    </row>
    <row r="4831" spans="1:5" ht="15" customHeight="1" x14ac:dyDescent="0.25">
      <c r="A4831" s="4" t="s">
        <v>4161</v>
      </c>
      <c r="B4831" s="1">
        <v>687732</v>
      </c>
      <c r="C4831" s="4" t="s">
        <v>17</v>
      </c>
      <c r="D4831" s="7" t="s">
        <v>46</v>
      </c>
      <c r="E4831" s="5" t="s">
        <v>16193</v>
      </c>
    </row>
    <row r="4832" spans="1:5" ht="15" customHeight="1" x14ac:dyDescent="0.25">
      <c r="A4832" s="4" t="s">
        <v>4162</v>
      </c>
      <c r="B4832" s="1">
        <v>688017</v>
      </c>
      <c r="C4832" s="4" t="s">
        <v>17</v>
      </c>
      <c r="D4832" s="7" t="s">
        <v>46</v>
      </c>
      <c r="E4832" s="5" t="s">
        <v>16194</v>
      </c>
    </row>
    <row r="4833" spans="1:5" ht="15" customHeight="1" x14ac:dyDescent="0.25">
      <c r="A4833" s="4" t="s">
        <v>4163</v>
      </c>
      <c r="B4833" s="1">
        <v>687371</v>
      </c>
      <c r="C4833" s="4" t="s">
        <v>17</v>
      </c>
      <c r="D4833" s="7" t="s">
        <v>46</v>
      </c>
      <c r="E4833" s="5" t="s">
        <v>16195</v>
      </c>
    </row>
    <row r="4834" spans="1:5" ht="15" customHeight="1" x14ac:dyDescent="0.25">
      <c r="A4834" s="4" t="s">
        <v>4164</v>
      </c>
      <c r="B4834" s="1">
        <v>687339</v>
      </c>
      <c r="C4834" s="4" t="s">
        <v>17</v>
      </c>
      <c r="D4834" s="7" t="s">
        <v>46</v>
      </c>
      <c r="E4834" s="5" t="s">
        <v>16196</v>
      </c>
    </row>
    <row r="4835" spans="1:5" ht="15" customHeight="1" x14ac:dyDescent="0.25">
      <c r="A4835" s="4" t="s">
        <v>4165</v>
      </c>
      <c r="B4835" s="1">
        <v>687550</v>
      </c>
      <c r="C4835" s="4" t="s">
        <v>17</v>
      </c>
      <c r="D4835" s="7" t="s">
        <v>46</v>
      </c>
      <c r="E4835" s="5" t="s">
        <v>16197</v>
      </c>
    </row>
    <row r="4836" spans="1:5" ht="15" customHeight="1" x14ac:dyDescent="0.25">
      <c r="A4836" s="4" t="s">
        <v>4166</v>
      </c>
      <c r="B4836" s="1">
        <v>687384</v>
      </c>
      <c r="C4836" s="4" t="s">
        <v>17</v>
      </c>
      <c r="D4836" s="7" t="s">
        <v>46</v>
      </c>
      <c r="E4836" s="5" t="s">
        <v>16198</v>
      </c>
    </row>
    <row r="4837" spans="1:5" ht="15" customHeight="1" x14ac:dyDescent="0.25">
      <c r="A4837" s="4" t="s">
        <v>4167</v>
      </c>
      <c r="B4837" s="1">
        <v>687683</v>
      </c>
      <c r="C4837" s="4" t="s">
        <v>17</v>
      </c>
      <c r="D4837" s="7" t="s">
        <v>46</v>
      </c>
      <c r="E4837" s="5" t="s">
        <v>16199</v>
      </c>
    </row>
    <row r="4838" spans="1:5" ht="15" customHeight="1" x14ac:dyDescent="0.25">
      <c r="A4838" s="4" t="s">
        <v>4168</v>
      </c>
      <c r="B4838" s="1">
        <v>687411</v>
      </c>
      <c r="C4838" s="4" t="s">
        <v>17</v>
      </c>
      <c r="D4838" s="7" t="s">
        <v>46</v>
      </c>
      <c r="E4838" s="5" t="s">
        <v>16200</v>
      </c>
    </row>
    <row r="4839" spans="1:5" ht="15" customHeight="1" x14ac:dyDescent="0.25">
      <c r="A4839" s="4" t="s">
        <v>4169</v>
      </c>
      <c r="B4839" s="1">
        <v>687796</v>
      </c>
      <c r="C4839" s="4" t="s">
        <v>17</v>
      </c>
      <c r="D4839" s="7" t="s">
        <v>46</v>
      </c>
      <c r="E4839" s="5" t="s">
        <v>16201</v>
      </c>
    </row>
    <row r="4840" spans="1:5" ht="15" customHeight="1" x14ac:dyDescent="0.25">
      <c r="A4840" s="4" t="s">
        <v>4170</v>
      </c>
      <c r="B4840" s="1">
        <v>687893</v>
      </c>
      <c r="C4840" s="4" t="s">
        <v>17</v>
      </c>
      <c r="D4840" s="7" t="s">
        <v>46</v>
      </c>
      <c r="E4840" s="5" t="s">
        <v>16202</v>
      </c>
    </row>
    <row r="4841" spans="1:5" ht="15" customHeight="1" x14ac:dyDescent="0.25">
      <c r="A4841" s="4" t="s">
        <v>4171</v>
      </c>
      <c r="B4841" s="1">
        <v>687497</v>
      </c>
      <c r="C4841" s="4" t="s">
        <v>17</v>
      </c>
      <c r="D4841" s="7" t="s">
        <v>46</v>
      </c>
      <c r="E4841" s="5" t="s">
        <v>16203</v>
      </c>
    </row>
    <row r="4842" spans="1:5" ht="15" customHeight="1" x14ac:dyDescent="0.25">
      <c r="A4842" s="4" t="s">
        <v>4172</v>
      </c>
      <c r="B4842" s="1">
        <v>687249</v>
      </c>
      <c r="C4842" s="4" t="s">
        <v>17</v>
      </c>
      <c r="D4842" s="7" t="s">
        <v>46</v>
      </c>
      <c r="E4842" s="5" t="s">
        <v>16204</v>
      </c>
    </row>
    <row r="4843" spans="1:5" ht="15" customHeight="1" x14ac:dyDescent="0.25">
      <c r="A4843" s="4" t="s">
        <v>4173</v>
      </c>
      <c r="B4843" s="1">
        <v>687901</v>
      </c>
      <c r="C4843" s="4" t="s">
        <v>17</v>
      </c>
      <c r="D4843" s="7" t="s">
        <v>46</v>
      </c>
      <c r="E4843" s="5" t="s">
        <v>16205</v>
      </c>
    </row>
    <row r="4844" spans="1:5" ht="15" customHeight="1" x14ac:dyDescent="0.25">
      <c r="A4844" s="4" t="s">
        <v>4174</v>
      </c>
      <c r="B4844" s="1">
        <v>687606</v>
      </c>
      <c r="C4844" s="4" t="s">
        <v>17</v>
      </c>
      <c r="D4844" s="7" t="s">
        <v>46</v>
      </c>
      <c r="E4844" s="5" t="s">
        <v>16206</v>
      </c>
    </row>
    <row r="4845" spans="1:5" ht="15" customHeight="1" x14ac:dyDescent="0.25">
      <c r="A4845" s="4" t="s">
        <v>4175</v>
      </c>
      <c r="B4845" s="1">
        <v>688037</v>
      </c>
      <c r="C4845" s="4" t="s">
        <v>17</v>
      </c>
      <c r="D4845" s="7" t="s">
        <v>46</v>
      </c>
      <c r="E4845" s="5" t="s">
        <v>16207</v>
      </c>
    </row>
    <row r="4846" spans="1:5" ht="15" customHeight="1" x14ac:dyDescent="0.25">
      <c r="A4846" s="4" t="s">
        <v>4176</v>
      </c>
      <c r="B4846" s="1">
        <v>687443</v>
      </c>
      <c r="C4846" s="4" t="s">
        <v>17</v>
      </c>
      <c r="D4846" s="7" t="s">
        <v>46</v>
      </c>
      <c r="E4846" s="5" t="s">
        <v>16208</v>
      </c>
    </row>
    <row r="4847" spans="1:5" ht="15" customHeight="1" x14ac:dyDescent="0.25">
      <c r="A4847" s="4" t="s">
        <v>4177</v>
      </c>
      <c r="B4847" s="1">
        <v>687285</v>
      </c>
      <c r="C4847" s="4" t="s">
        <v>17</v>
      </c>
      <c r="D4847" s="7" t="s">
        <v>46</v>
      </c>
      <c r="E4847" s="5" t="s">
        <v>16209</v>
      </c>
    </row>
    <row r="4848" spans="1:5" ht="15" customHeight="1" x14ac:dyDescent="0.25">
      <c r="A4848" s="4" t="s">
        <v>4178</v>
      </c>
      <c r="B4848" s="1">
        <v>687416</v>
      </c>
      <c r="C4848" s="4" t="s">
        <v>17</v>
      </c>
      <c r="D4848" s="7" t="s">
        <v>46</v>
      </c>
      <c r="E4848" s="5" t="s">
        <v>16210</v>
      </c>
    </row>
    <row r="4849" spans="1:5" ht="15" customHeight="1" x14ac:dyDescent="0.25">
      <c r="A4849" s="4" t="s">
        <v>4179</v>
      </c>
      <c r="B4849" s="1">
        <v>688114</v>
      </c>
      <c r="C4849" s="4" t="s">
        <v>17</v>
      </c>
      <c r="D4849" s="7" t="s">
        <v>46</v>
      </c>
      <c r="E4849" s="5" t="s">
        <v>16211</v>
      </c>
    </row>
    <row r="4850" spans="1:5" ht="15" customHeight="1" x14ac:dyDescent="0.25">
      <c r="A4850" s="4" t="s">
        <v>4180</v>
      </c>
      <c r="B4850" s="1">
        <v>687230</v>
      </c>
      <c r="C4850" s="4" t="s">
        <v>17</v>
      </c>
      <c r="D4850" s="7" t="s">
        <v>46</v>
      </c>
      <c r="E4850" s="5" t="s">
        <v>16212</v>
      </c>
    </row>
    <row r="4851" spans="1:5" ht="15" customHeight="1" x14ac:dyDescent="0.25">
      <c r="A4851" s="4" t="s">
        <v>4181</v>
      </c>
      <c r="B4851" s="1">
        <v>687388</v>
      </c>
      <c r="C4851" s="4" t="s">
        <v>17</v>
      </c>
      <c r="D4851" s="7" t="s">
        <v>46</v>
      </c>
      <c r="E4851" s="5" t="s">
        <v>16213</v>
      </c>
    </row>
    <row r="4852" spans="1:5" ht="15" customHeight="1" x14ac:dyDescent="0.25">
      <c r="A4852" s="4" t="s">
        <v>4182</v>
      </c>
      <c r="B4852" s="1">
        <v>687427</v>
      </c>
      <c r="C4852" s="4" t="s">
        <v>17</v>
      </c>
      <c r="D4852" s="7" t="s">
        <v>46</v>
      </c>
      <c r="E4852" s="5" t="s">
        <v>16214</v>
      </c>
    </row>
    <row r="4853" spans="1:5" ht="15" customHeight="1" x14ac:dyDescent="0.25">
      <c r="A4853" s="4" t="s">
        <v>2106</v>
      </c>
      <c r="B4853" s="1">
        <v>688032</v>
      </c>
      <c r="C4853" s="4" t="s">
        <v>17</v>
      </c>
      <c r="D4853" s="7" t="s">
        <v>46</v>
      </c>
      <c r="E4853" s="5" t="s">
        <v>16215</v>
      </c>
    </row>
    <row r="4854" spans="1:5" ht="15" customHeight="1" x14ac:dyDescent="0.25">
      <c r="A4854" s="4" t="s">
        <v>4183</v>
      </c>
      <c r="B4854" s="1">
        <v>687191</v>
      </c>
      <c r="C4854" s="4" t="s">
        <v>17</v>
      </c>
      <c r="D4854" s="7" t="s">
        <v>46</v>
      </c>
      <c r="E4854" s="5" t="s">
        <v>16216</v>
      </c>
    </row>
    <row r="4855" spans="1:5" ht="15" customHeight="1" x14ac:dyDescent="0.25">
      <c r="A4855" s="4" t="s">
        <v>1200</v>
      </c>
      <c r="B4855" s="1">
        <v>687353</v>
      </c>
      <c r="C4855" s="4" t="s">
        <v>17</v>
      </c>
      <c r="D4855" s="7" t="s">
        <v>46</v>
      </c>
      <c r="E4855" s="5" t="s">
        <v>16217</v>
      </c>
    </row>
    <row r="4856" spans="1:5" ht="15" customHeight="1" x14ac:dyDescent="0.25">
      <c r="A4856" s="4" t="s">
        <v>4184</v>
      </c>
      <c r="B4856" s="1">
        <v>687187</v>
      </c>
      <c r="C4856" s="4" t="s">
        <v>17</v>
      </c>
      <c r="D4856" s="7" t="s">
        <v>46</v>
      </c>
      <c r="E4856" s="5" t="s">
        <v>16218</v>
      </c>
    </row>
    <row r="4857" spans="1:5" ht="15" customHeight="1" x14ac:dyDescent="0.25">
      <c r="A4857" s="4" t="s">
        <v>4185</v>
      </c>
      <c r="B4857" s="1">
        <v>687515</v>
      </c>
      <c r="C4857" s="4" t="s">
        <v>17</v>
      </c>
      <c r="D4857" s="7" t="s">
        <v>46</v>
      </c>
      <c r="E4857" s="5" t="s">
        <v>16219</v>
      </c>
    </row>
    <row r="4858" spans="1:5" ht="15" customHeight="1" x14ac:dyDescent="0.25">
      <c r="A4858" s="4" t="s">
        <v>4186</v>
      </c>
      <c r="B4858" s="1">
        <v>688115</v>
      </c>
      <c r="C4858" s="4" t="s">
        <v>17</v>
      </c>
      <c r="D4858" s="7" t="s">
        <v>46</v>
      </c>
      <c r="E4858" s="5" t="s">
        <v>16220</v>
      </c>
    </row>
    <row r="4859" spans="1:5" ht="15" customHeight="1" x14ac:dyDescent="0.25">
      <c r="A4859" s="4" t="s">
        <v>4187</v>
      </c>
      <c r="B4859" s="1">
        <v>688129</v>
      </c>
      <c r="C4859" s="4" t="s">
        <v>17</v>
      </c>
      <c r="D4859" s="7" t="s">
        <v>46</v>
      </c>
      <c r="E4859" s="5" t="s">
        <v>16221</v>
      </c>
    </row>
    <row r="4860" spans="1:5" ht="15" customHeight="1" x14ac:dyDescent="0.25">
      <c r="A4860" s="4" t="s">
        <v>4188</v>
      </c>
      <c r="B4860" s="1">
        <v>687164</v>
      </c>
      <c r="C4860" s="4" t="s">
        <v>17</v>
      </c>
      <c r="D4860" s="7" t="s">
        <v>46</v>
      </c>
      <c r="E4860" s="5" t="s">
        <v>16222</v>
      </c>
    </row>
    <row r="4861" spans="1:5" ht="15" customHeight="1" x14ac:dyDescent="0.25">
      <c r="A4861" s="4" t="s">
        <v>4189</v>
      </c>
      <c r="B4861" s="1">
        <v>687801</v>
      </c>
      <c r="C4861" s="4" t="s">
        <v>17</v>
      </c>
      <c r="D4861" s="7" t="s">
        <v>46</v>
      </c>
      <c r="E4861" s="5" t="s">
        <v>16223</v>
      </c>
    </row>
    <row r="4862" spans="1:5" ht="15" customHeight="1" x14ac:dyDescent="0.25">
      <c r="A4862" s="4" t="s">
        <v>4190</v>
      </c>
      <c r="B4862" s="1">
        <v>687364</v>
      </c>
      <c r="C4862" s="4" t="s">
        <v>17</v>
      </c>
      <c r="D4862" s="7" t="s">
        <v>46</v>
      </c>
      <c r="E4862" s="5" t="s">
        <v>16224</v>
      </c>
    </row>
    <row r="4863" spans="1:5" ht="15" customHeight="1" x14ac:dyDescent="0.25">
      <c r="A4863" s="4" t="s">
        <v>4191</v>
      </c>
      <c r="B4863" s="1">
        <v>687163</v>
      </c>
      <c r="C4863" s="4" t="s">
        <v>17</v>
      </c>
      <c r="D4863" s="7" t="s">
        <v>46</v>
      </c>
      <c r="E4863" s="5" t="s">
        <v>16225</v>
      </c>
    </row>
    <row r="4864" spans="1:5" ht="15" customHeight="1" x14ac:dyDescent="0.25">
      <c r="A4864" s="4" t="s">
        <v>4192</v>
      </c>
      <c r="B4864" s="1">
        <v>688081</v>
      </c>
      <c r="C4864" s="4" t="s">
        <v>17</v>
      </c>
      <c r="D4864" s="7" t="s">
        <v>46</v>
      </c>
      <c r="E4864" s="5" t="s">
        <v>16226</v>
      </c>
    </row>
    <row r="4865" spans="1:5" ht="15" customHeight="1" x14ac:dyDescent="0.25">
      <c r="A4865" s="4" t="s">
        <v>4193</v>
      </c>
      <c r="B4865" s="1">
        <v>687277</v>
      </c>
      <c r="C4865" s="4" t="s">
        <v>17</v>
      </c>
      <c r="D4865" s="7" t="s">
        <v>46</v>
      </c>
      <c r="E4865" s="5" t="s">
        <v>16227</v>
      </c>
    </row>
    <row r="4866" spans="1:5" ht="15" customHeight="1" x14ac:dyDescent="0.25">
      <c r="A4866" s="4" t="s">
        <v>4194</v>
      </c>
      <c r="B4866" s="1">
        <v>687711</v>
      </c>
      <c r="C4866" s="4" t="s">
        <v>17</v>
      </c>
      <c r="D4866" s="7" t="s">
        <v>46</v>
      </c>
      <c r="E4866" s="5" t="s">
        <v>16228</v>
      </c>
    </row>
    <row r="4867" spans="1:5" ht="15" customHeight="1" x14ac:dyDescent="0.25">
      <c r="A4867" s="4" t="s">
        <v>4195</v>
      </c>
      <c r="B4867" s="1">
        <v>687541</v>
      </c>
      <c r="C4867" s="4" t="s">
        <v>17</v>
      </c>
      <c r="D4867" s="7" t="s">
        <v>46</v>
      </c>
      <c r="E4867" s="5" t="s">
        <v>16229</v>
      </c>
    </row>
    <row r="4868" spans="1:5" ht="15" customHeight="1" x14ac:dyDescent="0.25">
      <c r="A4868" s="4" t="s">
        <v>4196</v>
      </c>
      <c r="B4868" s="1">
        <v>687562</v>
      </c>
      <c r="C4868" s="4" t="s">
        <v>17</v>
      </c>
      <c r="D4868" s="7" t="s">
        <v>46</v>
      </c>
      <c r="E4868" s="5" t="s">
        <v>16230</v>
      </c>
    </row>
    <row r="4869" spans="1:5" ht="15" customHeight="1" x14ac:dyDescent="0.25">
      <c r="A4869" s="4" t="s">
        <v>4197</v>
      </c>
      <c r="B4869" s="1">
        <v>687239</v>
      </c>
      <c r="C4869" s="4" t="s">
        <v>17</v>
      </c>
      <c r="D4869" s="7" t="s">
        <v>46</v>
      </c>
      <c r="E4869" s="5" t="s">
        <v>16231</v>
      </c>
    </row>
    <row r="4870" spans="1:5" ht="15" customHeight="1" x14ac:dyDescent="0.25">
      <c r="A4870" s="4" t="s">
        <v>4198</v>
      </c>
      <c r="B4870" s="1">
        <v>687814</v>
      </c>
      <c r="C4870" s="4" t="s">
        <v>17</v>
      </c>
      <c r="D4870" s="7" t="s">
        <v>46</v>
      </c>
      <c r="E4870" s="5" t="s">
        <v>16232</v>
      </c>
    </row>
    <row r="4871" spans="1:5" ht="15" customHeight="1" x14ac:dyDescent="0.25">
      <c r="A4871" s="4" t="s">
        <v>4199</v>
      </c>
      <c r="B4871" s="1">
        <v>687415</v>
      </c>
      <c r="C4871" s="4" t="s">
        <v>17</v>
      </c>
      <c r="D4871" s="7" t="s">
        <v>46</v>
      </c>
      <c r="E4871" s="5" t="s">
        <v>16233</v>
      </c>
    </row>
    <row r="4872" spans="1:5" ht="15" customHeight="1" x14ac:dyDescent="0.25">
      <c r="A4872" s="4" t="s">
        <v>4200</v>
      </c>
      <c r="B4872" s="1">
        <v>687654</v>
      </c>
      <c r="C4872" s="4" t="s">
        <v>17</v>
      </c>
      <c r="D4872" s="7" t="s">
        <v>46</v>
      </c>
      <c r="E4872" s="5" t="s">
        <v>16234</v>
      </c>
    </row>
    <row r="4873" spans="1:5" ht="15" customHeight="1" x14ac:dyDescent="0.25">
      <c r="A4873" s="4" t="s">
        <v>4201</v>
      </c>
      <c r="B4873" s="1">
        <v>688069</v>
      </c>
      <c r="C4873" s="4" t="s">
        <v>17</v>
      </c>
      <c r="D4873" s="7" t="s">
        <v>46</v>
      </c>
      <c r="E4873" s="5" t="s">
        <v>16235</v>
      </c>
    </row>
    <row r="4874" spans="1:5" ht="15" customHeight="1" x14ac:dyDescent="0.25">
      <c r="A4874" s="4" t="s">
        <v>4202</v>
      </c>
      <c r="B4874" s="1">
        <v>688118</v>
      </c>
      <c r="C4874" s="4" t="s">
        <v>17</v>
      </c>
      <c r="D4874" s="7" t="s">
        <v>46</v>
      </c>
      <c r="E4874" s="5" t="s">
        <v>16236</v>
      </c>
    </row>
    <row r="4875" spans="1:5" ht="15" customHeight="1" x14ac:dyDescent="0.25">
      <c r="A4875" s="4" t="s">
        <v>4203</v>
      </c>
      <c r="B4875" s="1">
        <v>687176</v>
      </c>
      <c r="C4875" s="4" t="s">
        <v>17</v>
      </c>
      <c r="D4875" s="7" t="s">
        <v>46</v>
      </c>
      <c r="E4875" s="5" t="s">
        <v>16237</v>
      </c>
    </row>
    <row r="4876" spans="1:5" ht="15" customHeight="1" x14ac:dyDescent="0.25">
      <c r="A4876" s="4" t="s">
        <v>4204</v>
      </c>
      <c r="B4876" s="1">
        <v>687979</v>
      </c>
      <c r="C4876" s="4" t="s">
        <v>17</v>
      </c>
      <c r="D4876" s="7" t="s">
        <v>46</v>
      </c>
      <c r="E4876" s="5" t="s">
        <v>16238</v>
      </c>
    </row>
    <row r="4877" spans="1:5" ht="15" customHeight="1" x14ac:dyDescent="0.25">
      <c r="A4877" s="4" t="s">
        <v>4205</v>
      </c>
      <c r="B4877" s="1">
        <v>688084</v>
      </c>
      <c r="C4877" s="4" t="s">
        <v>17</v>
      </c>
      <c r="D4877" s="7" t="s">
        <v>46</v>
      </c>
      <c r="E4877" s="5" t="s">
        <v>16239</v>
      </c>
    </row>
    <row r="4878" spans="1:5" ht="15" customHeight="1" x14ac:dyDescent="0.25">
      <c r="A4878" s="4" t="s">
        <v>4206</v>
      </c>
      <c r="B4878" s="1">
        <v>687874</v>
      </c>
      <c r="C4878" s="4" t="s">
        <v>17</v>
      </c>
      <c r="D4878" s="7" t="s">
        <v>46</v>
      </c>
      <c r="E4878" s="5" t="s">
        <v>16240</v>
      </c>
    </row>
    <row r="4879" spans="1:5" ht="15" customHeight="1" x14ac:dyDescent="0.25">
      <c r="A4879" s="4" t="s">
        <v>4207</v>
      </c>
      <c r="B4879" s="1">
        <v>688127</v>
      </c>
      <c r="C4879" s="4" t="s">
        <v>17</v>
      </c>
      <c r="D4879" s="7" t="s">
        <v>46</v>
      </c>
      <c r="E4879" s="5" t="s">
        <v>16241</v>
      </c>
    </row>
    <row r="4880" spans="1:5" ht="15" customHeight="1" x14ac:dyDescent="0.25">
      <c r="A4880" s="4" t="s">
        <v>4208</v>
      </c>
      <c r="B4880" s="1">
        <v>687543</v>
      </c>
      <c r="C4880" s="4" t="s">
        <v>17</v>
      </c>
      <c r="D4880" s="7" t="s">
        <v>46</v>
      </c>
      <c r="E4880" s="5" t="s">
        <v>16242</v>
      </c>
    </row>
    <row r="4881" spans="1:5" ht="15" customHeight="1" x14ac:dyDescent="0.25">
      <c r="A4881" s="4" t="s">
        <v>4209</v>
      </c>
      <c r="B4881" s="1">
        <v>688031</v>
      </c>
      <c r="C4881" s="4" t="s">
        <v>17</v>
      </c>
      <c r="D4881" s="7" t="s">
        <v>46</v>
      </c>
      <c r="E4881" s="5" t="s">
        <v>16243</v>
      </c>
    </row>
    <row r="4882" spans="1:5" ht="15" customHeight="1" x14ac:dyDescent="0.25">
      <c r="A4882" s="4" t="s">
        <v>4210</v>
      </c>
      <c r="B4882" s="1">
        <v>687496</v>
      </c>
      <c r="C4882" s="4" t="s">
        <v>17</v>
      </c>
      <c r="D4882" s="7" t="s">
        <v>46</v>
      </c>
      <c r="E4882" s="5" t="s">
        <v>16244</v>
      </c>
    </row>
    <row r="4883" spans="1:5" ht="15" customHeight="1" x14ac:dyDescent="0.25">
      <c r="A4883" s="4" t="s">
        <v>4211</v>
      </c>
      <c r="B4883" s="1">
        <v>687557</v>
      </c>
      <c r="C4883" s="4" t="s">
        <v>17</v>
      </c>
      <c r="D4883" s="7" t="s">
        <v>46</v>
      </c>
      <c r="E4883" s="5" t="s">
        <v>16245</v>
      </c>
    </row>
    <row r="4884" spans="1:5" ht="15" customHeight="1" x14ac:dyDescent="0.25">
      <c r="A4884" s="4" t="s">
        <v>4212</v>
      </c>
      <c r="B4884" s="1">
        <v>687471</v>
      </c>
      <c r="C4884" s="4" t="s">
        <v>17</v>
      </c>
      <c r="D4884" s="7" t="s">
        <v>46</v>
      </c>
      <c r="E4884" s="5" t="s">
        <v>16246</v>
      </c>
    </row>
    <row r="4885" spans="1:5" ht="15" customHeight="1" x14ac:dyDescent="0.25">
      <c r="A4885" s="4" t="s">
        <v>4213</v>
      </c>
      <c r="B4885" s="1">
        <v>688033</v>
      </c>
      <c r="C4885" s="4" t="s">
        <v>17</v>
      </c>
      <c r="D4885" s="7" t="s">
        <v>46</v>
      </c>
      <c r="E4885" s="5" t="s">
        <v>16247</v>
      </c>
    </row>
    <row r="4886" spans="1:5" ht="15" customHeight="1" x14ac:dyDescent="0.25">
      <c r="A4886" s="4" t="s">
        <v>4214</v>
      </c>
      <c r="B4886" s="1">
        <v>688044</v>
      </c>
      <c r="C4886" s="4" t="s">
        <v>17</v>
      </c>
      <c r="D4886" s="7" t="s">
        <v>46</v>
      </c>
      <c r="E4886" s="5" t="s">
        <v>16248</v>
      </c>
    </row>
    <row r="4887" spans="1:5" ht="15" customHeight="1" x14ac:dyDescent="0.25">
      <c r="A4887" s="4" t="s">
        <v>4215</v>
      </c>
      <c r="B4887" s="1">
        <v>687638</v>
      </c>
      <c r="C4887" s="4" t="s">
        <v>17</v>
      </c>
      <c r="D4887" s="7" t="s">
        <v>46</v>
      </c>
      <c r="E4887" s="5" t="s">
        <v>16249</v>
      </c>
    </row>
    <row r="4888" spans="1:5" ht="15" customHeight="1" x14ac:dyDescent="0.25">
      <c r="A4888" s="4" t="s">
        <v>4216</v>
      </c>
      <c r="B4888" s="1">
        <v>688126</v>
      </c>
      <c r="C4888" s="4" t="s">
        <v>17</v>
      </c>
      <c r="D4888" s="7" t="s">
        <v>46</v>
      </c>
      <c r="E4888" s="5" t="s">
        <v>16250</v>
      </c>
    </row>
    <row r="4889" spans="1:5" ht="15" customHeight="1" x14ac:dyDescent="0.25">
      <c r="A4889" s="4" t="s">
        <v>4217</v>
      </c>
      <c r="B4889" s="1">
        <v>688108</v>
      </c>
      <c r="C4889" s="4" t="s">
        <v>17</v>
      </c>
      <c r="D4889" s="7" t="s">
        <v>46</v>
      </c>
      <c r="E4889" s="5" t="s">
        <v>16251</v>
      </c>
    </row>
    <row r="4890" spans="1:5" ht="15" customHeight="1" x14ac:dyDescent="0.25">
      <c r="A4890" s="4" t="s">
        <v>4218</v>
      </c>
      <c r="B4890" s="1">
        <v>687402</v>
      </c>
      <c r="C4890" s="4" t="s">
        <v>17</v>
      </c>
      <c r="D4890" s="7" t="s">
        <v>46</v>
      </c>
      <c r="E4890" s="5" t="s">
        <v>16252</v>
      </c>
    </row>
    <row r="4891" spans="1:5" ht="15" customHeight="1" x14ac:dyDescent="0.25">
      <c r="A4891" s="4" t="s">
        <v>4219</v>
      </c>
      <c r="B4891" s="1">
        <v>687414</v>
      </c>
      <c r="C4891" s="4" t="s">
        <v>17</v>
      </c>
      <c r="D4891" s="7" t="s">
        <v>46</v>
      </c>
      <c r="E4891" s="5" t="s">
        <v>16253</v>
      </c>
    </row>
    <row r="4892" spans="1:5" ht="15" customHeight="1" x14ac:dyDescent="0.25">
      <c r="A4892" s="4" t="s">
        <v>4220</v>
      </c>
      <c r="B4892" s="1">
        <v>687324</v>
      </c>
      <c r="C4892" s="4" t="s">
        <v>17</v>
      </c>
      <c r="D4892" s="7" t="s">
        <v>46</v>
      </c>
      <c r="E4892" s="5" t="s">
        <v>16254</v>
      </c>
    </row>
    <row r="4893" spans="1:5" ht="15" customHeight="1" x14ac:dyDescent="0.25">
      <c r="A4893" s="4" t="s">
        <v>4221</v>
      </c>
      <c r="B4893" s="1">
        <v>687175</v>
      </c>
      <c r="C4893" s="4" t="s">
        <v>17</v>
      </c>
      <c r="D4893" s="7" t="s">
        <v>46</v>
      </c>
      <c r="E4893" s="5" t="s">
        <v>16255</v>
      </c>
    </row>
    <row r="4894" spans="1:5" ht="15" customHeight="1" x14ac:dyDescent="0.25">
      <c r="A4894" s="4" t="s">
        <v>4222</v>
      </c>
      <c r="B4894" s="1">
        <v>688142</v>
      </c>
      <c r="C4894" s="4" t="s">
        <v>17</v>
      </c>
      <c r="D4894" s="7" t="s">
        <v>46</v>
      </c>
      <c r="E4894" s="5" t="s">
        <v>16256</v>
      </c>
    </row>
    <row r="4895" spans="1:5" ht="15" customHeight="1" x14ac:dyDescent="0.25">
      <c r="A4895" s="4" t="s">
        <v>4223</v>
      </c>
      <c r="B4895" s="1">
        <v>687939</v>
      </c>
      <c r="C4895" s="4" t="s">
        <v>17</v>
      </c>
      <c r="D4895" s="7" t="s">
        <v>46</v>
      </c>
      <c r="E4895" s="5" t="s">
        <v>16257</v>
      </c>
    </row>
    <row r="4896" spans="1:5" ht="15" customHeight="1" x14ac:dyDescent="0.25">
      <c r="A4896" s="4" t="s">
        <v>4224</v>
      </c>
      <c r="B4896" s="1">
        <v>687583</v>
      </c>
      <c r="C4896" s="4" t="s">
        <v>17</v>
      </c>
      <c r="D4896" s="7" t="s">
        <v>46</v>
      </c>
      <c r="E4896" s="5" t="s">
        <v>16258</v>
      </c>
    </row>
    <row r="4897" spans="1:5" ht="15" customHeight="1" x14ac:dyDescent="0.25">
      <c r="A4897" s="4" t="s">
        <v>4225</v>
      </c>
      <c r="B4897" s="1">
        <v>687737</v>
      </c>
      <c r="C4897" s="4" t="s">
        <v>17</v>
      </c>
      <c r="D4897" s="7" t="s">
        <v>46</v>
      </c>
      <c r="E4897" s="5" t="s">
        <v>16259</v>
      </c>
    </row>
    <row r="4898" spans="1:5" ht="15" customHeight="1" x14ac:dyDescent="0.25">
      <c r="A4898" s="4" t="s">
        <v>4226</v>
      </c>
      <c r="B4898" s="1">
        <v>687472</v>
      </c>
      <c r="C4898" s="4" t="s">
        <v>17</v>
      </c>
      <c r="D4898" s="7" t="s">
        <v>46</v>
      </c>
      <c r="E4898" s="5" t="s">
        <v>16260</v>
      </c>
    </row>
    <row r="4899" spans="1:5" ht="15" customHeight="1" x14ac:dyDescent="0.25">
      <c r="A4899" s="4" t="s">
        <v>4227</v>
      </c>
      <c r="B4899" s="1">
        <v>687755</v>
      </c>
      <c r="C4899" s="4" t="s">
        <v>17</v>
      </c>
      <c r="D4899" s="7" t="s">
        <v>46</v>
      </c>
      <c r="E4899" s="5" t="s">
        <v>16261</v>
      </c>
    </row>
    <row r="4900" spans="1:5" ht="15" customHeight="1" x14ac:dyDescent="0.25">
      <c r="A4900" s="4" t="s">
        <v>4228</v>
      </c>
      <c r="B4900" s="1">
        <v>687198</v>
      </c>
      <c r="C4900" s="4" t="s">
        <v>17</v>
      </c>
      <c r="D4900" s="7" t="s">
        <v>46</v>
      </c>
      <c r="E4900" s="5" t="s">
        <v>16262</v>
      </c>
    </row>
    <row r="4901" spans="1:5" ht="15" customHeight="1" x14ac:dyDescent="0.25">
      <c r="A4901" s="4" t="s">
        <v>4229</v>
      </c>
      <c r="B4901" s="1">
        <v>687486</v>
      </c>
      <c r="C4901" s="4" t="s">
        <v>17</v>
      </c>
      <c r="D4901" s="7" t="s">
        <v>46</v>
      </c>
      <c r="E4901" s="5" t="s">
        <v>16263</v>
      </c>
    </row>
    <row r="4902" spans="1:5" ht="15" customHeight="1" x14ac:dyDescent="0.25">
      <c r="A4902" s="4" t="s">
        <v>4230</v>
      </c>
      <c r="B4902" s="1">
        <v>687811</v>
      </c>
      <c r="C4902" s="4" t="s">
        <v>17</v>
      </c>
      <c r="D4902" s="7" t="s">
        <v>46</v>
      </c>
      <c r="E4902" s="5" t="s">
        <v>16264</v>
      </c>
    </row>
    <row r="4903" spans="1:5" ht="15" customHeight="1" x14ac:dyDescent="0.25">
      <c r="A4903" s="4" t="s">
        <v>4231</v>
      </c>
      <c r="B4903" s="1">
        <v>687288</v>
      </c>
      <c r="C4903" s="4" t="s">
        <v>17</v>
      </c>
      <c r="D4903" s="7" t="s">
        <v>46</v>
      </c>
      <c r="E4903" s="5" t="s">
        <v>16265</v>
      </c>
    </row>
    <row r="4904" spans="1:5" ht="15" customHeight="1" x14ac:dyDescent="0.25">
      <c r="A4904" s="4" t="s">
        <v>3295</v>
      </c>
      <c r="B4904" s="1">
        <v>687851</v>
      </c>
      <c r="C4904" s="4" t="s">
        <v>17</v>
      </c>
      <c r="D4904" s="7" t="s">
        <v>46</v>
      </c>
      <c r="E4904" s="5" t="s">
        <v>16266</v>
      </c>
    </row>
    <row r="4905" spans="1:5" ht="15" customHeight="1" x14ac:dyDescent="0.25">
      <c r="A4905" s="4" t="s">
        <v>4232</v>
      </c>
      <c r="B4905" s="1">
        <v>687386</v>
      </c>
      <c r="C4905" s="4" t="s">
        <v>17</v>
      </c>
      <c r="D4905" s="7" t="s">
        <v>46</v>
      </c>
      <c r="E4905" s="5" t="s">
        <v>16267</v>
      </c>
    </row>
    <row r="4906" spans="1:5" ht="15" customHeight="1" x14ac:dyDescent="0.25">
      <c r="A4906" s="4" t="s">
        <v>603</v>
      </c>
      <c r="B4906" s="1">
        <v>687822</v>
      </c>
      <c r="C4906" s="4" t="s">
        <v>17</v>
      </c>
      <c r="D4906" s="7" t="s">
        <v>46</v>
      </c>
      <c r="E4906" s="5" t="s">
        <v>16268</v>
      </c>
    </row>
    <row r="4907" spans="1:5" ht="15" customHeight="1" x14ac:dyDescent="0.25">
      <c r="A4907" s="4" t="s">
        <v>4233</v>
      </c>
      <c r="B4907" s="1">
        <v>687898</v>
      </c>
      <c r="C4907" s="4" t="s">
        <v>17</v>
      </c>
      <c r="D4907" s="7" t="s">
        <v>46</v>
      </c>
      <c r="E4907" s="5" t="s">
        <v>16269</v>
      </c>
    </row>
    <row r="4908" spans="1:5" ht="15" customHeight="1" x14ac:dyDescent="0.25">
      <c r="A4908" s="4" t="s">
        <v>4234</v>
      </c>
      <c r="B4908" s="1">
        <v>688106</v>
      </c>
      <c r="C4908" s="4" t="s">
        <v>17</v>
      </c>
      <c r="D4908" s="7" t="s">
        <v>46</v>
      </c>
      <c r="E4908" s="5" t="s">
        <v>16270</v>
      </c>
    </row>
    <row r="4909" spans="1:5" ht="15" customHeight="1" x14ac:dyDescent="0.25">
      <c r="A4909" s="4" t="s">
        <v>4235</v>
      </c>
      <c r="B4909" s="1">
        <v>687735</v>
      </c>
      <c r="C4909" s="4" t="s">
        <v>17</v>
      </c>
      <c r="D4909" s="7" t="s">
        <v>46</v>
      </c>
      <c r="E4909" s="5" t="s">
        <v>16271</v>
      </c>
    </row>
    <row r="4910" spans="1:5" ht="15" customHeight="1" x14ac:dyDescent="0.25">
      <c r="A4910" s="4" t="s">
        <v>4236</v>
      </c>
      <c r="B4910" s="1">
        <v>687637</v>
      </c>
      <c r="C4910" s="4" t="s">
        <v>17</v>
      </c>
      <c r="D4910" s="7" t="s">
        <v>46</v>
      </c>
      <c r="E4910" s="5" t="s">
        <v>16272</v>
      </c>
    </row>
    <row r="4911" spans="1:5" ht="15" customHeight="1" x14ac:dyDescent="0.25">
      <c r="A4911" s="4" t="s">
        <v>4237</v>
      </c>
      <c r="B4911" s="1">
        <v>687944</v>
      </c>
      <c r="C4911" s="4" t="s">
        <v>17</v>
      </c>
      <c r="D4911" s="7" t="s">
        <v>46</v>
      </c>
      <c r="E4911" s="5" t="s">
        <v>16273</v>
      </c>
    </row>
    <row r="4912" spans="1:5" ht="15" customHeight="1" x14ac:dyDescent="0.25">
      <c r="A4912" s="4" t="s">
        <v>4238</v>
      </c>
      <c r="B4912" s="1">
        <v>687468</v>
      </c>
      <c r="C4912" s="4" t="s">
        <v>17</v>
      </c>
      <c r="D4912" s="7" t="s">
        <v>46</v>
      </c>
      <c r="E4912" s="5" t="s">
        <v>16274</v>
      </c>
    </row>
    <row r="4913" spans="1:5" ht="15" customHeight="1" x14ac:dyDescent="0.25">
      <c r="A4913" s="4" t="s">
        <v>608</v>
      </c>
      <c r="B4913" s="1">
        <v>687758</v>
      </c>
      <c r="C4913" s="4" t="s">
        <v>17</v>
      </c>
      <c r="D4913" s="7" t="s">
        <v>46</v>
      </c>
      <c r="E4913" s="5" t="s">
        <v>16275</v>
      </c>
    </row>
    <row r="4914" spans="1:5" ht="15" customHeight="1" x14ac:dyDescent="0.25">
      <c r="A4914" s="4" t="s">
        <v>4239</v>
      </c>
      <c r="B4914" s="1">
        <v>687860</v>
      </c>
      <c r="C4914" s="4" t="s">
        <v>17</v>
      </c>
      <c r="D4914" s="7" t="s">
        <v>46</v>
      </c>
      <c r="E4914" s="5" t="s">
        <v>16276</v>
      </c>
    </row>
    <row r="4915" spans="1:5" ht="15" customHeight="1" x14ac:dyDescent="0.25">
      <c r="A4915" s="4" t="s">
        <v>4240</v>
      </c>
      <c r="B4915" s="1">
        <v>687897</v>
      </c>
      <c r="C4915" s="4" t="s">
        <v>17</v>
      </c>
      <c r="D4915" s="7" t="s">
        <v>46</v>
      </c>
      <c r="E4915" s="5" t="s">
        <v>16277</v>
      </c>
    </row>
    <row r="4916" spans="1:5" ht="15" customHeight="1" x14ac:dyDescent="0.25">
      <c r="A4916" s="4" t="s">
        <v>4241</v>
      </c>
      <c r="B4916" s="1">
        <v>687222</v>
      </c>
      <c r="C4916" s="4" t="s">
        <v>17</v>
      </c>
      <c r="D4916" s="7" t="s">
        <v>46</v>
      </c>
      <c r="E4916" s="5" t="s">
        <v>16278</v>
      </c>
    </row>
    <row r="4917" spans="1:5" ht="15" customHeight="1" x14ac:dyDescent="0.25">
      <c r="A4917" s="4" t="s">
        <v>4242</v>
      </c>
      <c r="B4917" s="1">
        <v>687832</v>
      </c>
      <c r="C4917" s="4" t="s">
        <v>17</v>
      </c>
      <c r="D4917" s="7" t="s">
        <v>46</v>
      </c>
      <c r="E4917" s="5" t="s">
        <v>16279</v>
      </c>
    </row>
    <row r="4918" spans="1:5" ht="15" customHeight="1" x14ac:dyDescent="0.25">
      <c r="A4918" s="4" t="s">
        <v>4243</v>
      </c>
      <c r="B4918" s="1">
        <v>687639</v>
      </c>
      <c r="C4918" s="4" t="s">
        <v>17</v>
      </c>
      <c r="D4918" s="7" t="s">
        <v>46</v>
      </c>
      <c r="E4918" s="5" t="s">
        <v>16280</v>
      </c>
    </row>
    <row r="4919" spans="1:5" ht="15" customHeight="1" x14ac:dyDescent="0.25">
      <c r="A4919" s="4" t="s">
        <v>4244</v>
      </c>
      <c r="B4919" s="1">
        <v>687334</v>
      </c>
      <c r="C4919" s="4" t="s">
        <v>17</v>
      </c>
      <c r="D4919" s="7" t="s">
        <v>46</v>
      </c>
      <c r="E4919" s="5" t="s">
        <v>16281</v>
      </c>
    </row>
    <row r="4920" spans="1:5" ht="15" customHeight="1" x14ac:dyDescent="0.25">
      <c r="A4920" s="4" t="s">
        <v>4245</v>
      </c>
      <c r="B4920" s="1">
        <v>687759</v>
      </c>
      <c r="C4920" s="4" t="s">
        <v>17</v>
      </c>
      <c r="D4920" s="7" t="s">
        <v>46</v>
      </c>
      <c r="E4920" s="5" t="s">
        <v>16282</v>
      </c>
    </row>
    <row r="4921" spans="1:5" ht="15" customHeight="1" x14ac:dyDescent="0.25">
      <c r="A4921" s="4" t="s">
        <v>4246</v>
      </c>
      <c r="B4921" s="1">
        <v>687652</v>
      </c>
      <c r="C4921" s="4" t="s">
        <v>17</v>
      </c>
      <c r="D4921" s="7" t="s">
        <v>46</v>
      </c>
      <c r="E4921" s="5" t="s">
        <v>16283</v>
      </c>
    </row>
    <row r="4922" spans="1:5" ht="15" customHeight="1" x14ac:dyDescent="0.25">
      <c r="A4922" s="4" t="s">
        <v>4247</v>
      </c>
      <c r="B4922" s="1">
        <v>687540</v>
      </c>
      <c r="C4922" s="4" t="s">
        <v>17</v>
      </c>
      <c r="D4922" s="7" t="s">
        <v>46</v>
      </c>
      <c r="E4922" s="5" t="s">
        <v>16284</v>
      </c>
    </row>
    <row r="4923" spans="1:5" ht="15" customHeight="1" x14ac:dyDescent="0.25">
      <c r="A4923" s="4" t="s">
        <v>4248</v>
      </c>
      <c r="B4923" s="1">
        <v>687704</v>
      </c>
      <c r="C4923" s="4" t="s">
        <v>17</v>
      </c>
      <c r="D4923" s="7" t="s">
        <v>46</v>
      </c>
      <c r="E4923" s="5" t="s">
        <v>16285</v>
      </c>
    </row>
    <row r="4924" spans="1:5" ht="15" customHeight="1" x14ac:dyDescent="0.25">
      <c r="A4924" s="4" t="s">
        <v>4249</v>
      </c>
      <c r="B4924" s="1">
        <v>688107</v>
      </c>
      <c r="C4924" s="4" t="s">
        <v>17</v>
      </c>
      <c r="D4924" s="7" t="s">
        <v>46</v>
      </c>
      <c r="E4924" s="5" t="s">
        <v>16286</v>
      </c>
    </row>
    <row r="4925" spans="1:5" ht="15" customHeight="1" x14ac:dyDescent="0.25">
      <c r="A4925" s="4" t="s">
        <v>4250</v>
      </c>
      <c r="B4925" s="1">
        <v>687889</v>
      </c>
      <c r="C4925" s="4" t="s">
        <v>17</v>
      </c>
      <c r="D4925" s="7" t="s">
        <v>46</v>
      </c>
      <c r="E4925" s="5" t="s">
        <v>16287</v>
      </c>
    </row>
    <row r="4926" spans="1:5" ht="15" customHeight="1" x14ac:dyDescent="0.25">
      <c r="A4926" s="4" t="s">
        <v>4251</v>
      </c>
      <c r="B4926" s="1">
        <v>687665</v>
      </c>
      <c r="C4926" s="4" t="s">
        <v>17</v>
      </c>
      <c r="D4926" s="7" t="s">
        <v>46</v>
      </c>
      <c r="E4926" s="5" t="s">
        <v>16288</v>
      </c>
    </row>
    <row r="4927" spans="1:5" ht="15" customHeight="1" x14ac:dyDescent="0.25">
      <c r="A4927" s="4" t="s">
        <v>4252</v>
      </c>
      <c r="B4927" s="1">
        <v>687189</v>
      </c>
      <c r="C4927" s="4" t="s">
        <v>17</v>
      </c>
      <c r="D4927" s="7" t="s">
        <v>46</v>
      </c>
      <c r="E4927" s="5" t="s">
        <v>16289</v>
      </c>
    </row>
    <row r="4928" spans="1:5" ht="15" customHeight="1" x14ac:dyDescent="0.25">
      <c r="A4928" s="4" t="s">
        <v>4253</v>
      </c>
      <c r="B4928" s="1">
        <v>687623</v>
      </c>
      <c r="C4928" s="4" t="s">
        <v>17</v>
      </c>
      <c r="D4928" s="7" t="s">
        <v>46</v>
      </c>
      <c r="E4928" s="5" t="s">
        <v>16290</v>
      </c>
    </row>
    <row r="4929" spans="1:5" ht="15" customHeight="1" x14ac:dyDescent="0.25">
      <c r="A4929" s="4" t="s">
        <v>4254</v>
      </c>
      <c r="B4929" s="1">
        <v>687392</v>
      </c>
      <c r="C4929" s="4" t="s">
        <v>17</v>
      </c>
      <c r="D4929" s="7" t="s">
        <v>46</v>
      </c>
      <c r="E4929" s="5" t="s">
        <v>16291</v>
      </c>
    </row>
    <row r="4930" spans="1:5" ht="15" customHeight="1" x14ac:dyDescent="0.25">
      <c r="A4930" s="4" t="s">
        <v>4255</v>
      </c>
      <c r="B4930" s="1">
        <v>687542</v>
      </c>
      <c r="C4930" s="4" t="s">
        <v>17</v>
      </c>
      <c r="D4930" s="7" t="s">
        <v>46</v>
      </c>
      <c r="E4930" s="5" t="s">
        <v>16292</v>
      </c>
    </row>
    <row r="4931" spans="1:5" ht="15" customHeight="1" x14ac:dyDescent="0.25">
      <c r="A4931" s="4" t="s">
        <v>4256</v>
      </c>
      <c r="B4931" s="1">
        <v>687561</v>
      </c>
      <c r="C4931" s="4" t="s">
        <v>17</v>
      </c>
      <c r="D4931" s="7" t="s">
        <v>46</v>
      </c>
      <c r="E4931" s="5" t="s">
        <v>16293</v>
      </c>
    </row>
    <row r="4932" spans="1:5" ht="15" customHeight="1" x14ac:dyDescent="0.25">
      <c r="A4932" s="4" t="s">
        <v>4257</v>
      </c>
      <c r="B4932" s="1">
        <v>688111</v>
      </c>
      <c r="C4932" s="4" t="s">
        <v>17</v>
      </c>
      <c r="D4932" s="7" t="s">
        <v>46</v>
      </c>
      <c r="E4932" s="5" t="s">
        <v>16294</v>
      </c>
    </row>
    <row r="4933" spans="1:5" ht="15" customHeight="1" x14ac:dyDescent="0.25">
      <c r="A4933" s="4" t="s">
        <v>4258</v>
      </c>
      <c r="B4933" s="1">
        <v>687688</v>
      </c>
      <c r="C4933" s="4" t="s">
        <v>17</v>
      </c>
      <c r="D4933" s="7" t="s">
        <v>46</v>
      </c>
      <c r="E4933" s="5" t="s">
        <v>16295</v>
      </c>
    </row>
    <row r="4934" spans="1:5" ht="15" customHeight="1" x14ac:dyDescent="0.25">
      <c r="A4934" s="4" t="s">
        <v>4259</v>
      </c>
      <c r="B4934" s="1">
        <v>687559</v>
      </c>
      <c r="C4934" s="4" t="s">
        <v>17</v>
      </c>
      <c r="D4934" s="7" t="s">
        <v>46</v>
      </c>
      <c r="E4934" s="5" t="s">
        <v>16296</v>
      </c>
    </row>
    <row r="4935" spans="1:5" ht="15" customHeight="1" x14ac:dyDescent="0.25">
      <c r="A4935" s="4" t="s">
        <v>4260</v>
      </c>
      <c r="B4935" s="1">
        <v>688124</v>
      </c>
      <c r="C4935" s="4" t="s">
        <v>17</v>
      </c>
      <c r="D4935" s="7" t="s">
        <v>46</v>
      </c>
      <c r="E4935" s="5" t="s">
        <v>16297</v>
      </c>
    </row>
    <row r="4936" spans="1:5" ht="15" customHeight="1" x14ac:dyDescent="0.25">
      <c r="A4936" s="4" t="s">
        <v>4261</v>
      </c>
      <c r="B4936" s="1">
        <v>687166</v>
      </c>
      <c r="C4936" s="4" t="s">
        <v>17</v>
      </c>
      <c r="D4936" s="7" t="s">
        <v>46</v>
      </c>
      <c r="E4936" s="5" t="s">
        <v>16298</v>
      </c>
    </row>
    <row r="4937" spans="1:5" ht="15" customHeight="1" x14ac:dyDescent="0.25">
      <c r="A4937" s="4" t="s">
        <v>4262</v>
      </c>
      <c r="B4937" s="1">
        <v>687890</v>
      </c>
      <c r="C4937" s="4" t="s">
        <v>17</v>
      </c>
      <c r="D4937" s="7" t="s">
        <v>46</v>
      </c>
      <c r="E4937" s="5" t="s">
        <v>16299</v>
      </c>
    </row>
    <row r="4938" spans="1:5" ht="15" customHeight="1" x14ac:dyDescent="0.25">
      <c r="A4938" s="4" t="s">
        <v>4263</v>
      </c>
      <c r="B4938" s="1">
        <v>687234</v>
      </c>
      <c r="C4938" s="4" t="s">
        <v>17</v>
      </c>
      <c r="D4938" s="7" t="s">
        <v>46</v>
      </c>
      <c r="E4938" s="5" t="s">
        <v>16300</v>
      </c>
    </row>
    <row r="4939" spans="1:5" ht="15" customHeight="1" x14ac:dyDescent="0.25">
      <c r="A4939" s="4" t="s">
        <v>4264</v>
      </c>
      <c r="B4939" s="1">
        <v>688112</v>
      </c>
      <c r="C4939" s="4" t="s">
        <v>17</v>
      </c>
      <c r="D4939" s="7" t="s">
        <v>46</v>
      </c>
      <c r="E4939" s="5" t="s">
        <v>16301</v>
      </c>
    </row>
    <row r="4940" spans="1:5" ht="15" customHeight="1" x14ac:dyDescent="0.25">
      <c r="A4940" s="4" t="s">
        <v>4265</v>
      </c>
      <c r="B4940" s="1">
        <v>687797</v>
      </c>
      <c r="C4940" s="4" t="s">
        <v>17</v>
      </c>
      <c r="D4940" s="7" t="s">
        <v>46</v>
      </c>
      <c r="E4940" s="5" t="s">
        <v>16302</v>
      </c>
    </row>
    <row r="4941" spans="1:5" ht="15" customHeight="1" x14ac:dyDescent="0.25">
      <c r="A4941" s="4" t="s">
        <v>3326</v>
      </c>
      <c r="B4941" s="1">
        <v>687309</v>
      </c>
      <c r="C4941" s="4" t="s">
        <v>17</v>
      </c>
      <c r="D4941" s="7" t="s">
        <v>46</v>
      </c>
      <c r="E4941" s="5" t="s">
        <v>16303</v>
      </c>
    </row>
    <row r="4942" spans="1:5" ht="15" customHeight="1" x14ac:dyDescent="0.25">
      <c r="A4942" s="4" t="s">
        <v>3326</v>
      </c>
      <c r="B4942" s="1">
        <v>687941</v>
      </c>
      <c r="C4942" s="4" t="s">
        <v>17</v>
      </c>
      <c r="D4942" s="7" t="s">
        <v>46</v>
      </c>
      <c r="E4942" s="5" t="s">
        <v>16304</v>
      </c>
    </row>
    <row r="4943" spans="1:5" ht="15" customHeight="1" x14ac:dyDescent="0.25">
      <c r="A4943" s="4" t="s">
        <v>4266</v>
      </c>
      <c r="B4943" s="1">
        <v>687552</v>
      </c>
      <c r="C4943" s="4" t="s">
        <v>17</v>
      </c>
      <c r="D4943" s="7" t="s">
        <v>46</v>
      </c>
      <c r="E4943" s="5" t="s">
        <v>16305</v>
      </c>
    </row>
    <row r="4944" spans="1:5" ht="15" customHeight="1" x14ac:dyDescent="0.25">
      <c r="A4944" s="4" t="s">
        <v>4267</v>
      </c>
      <c r="B4944" s="1">
        <v>687781</v>
      </c>
      <c r="C4944" s="4" t="s">
        <v>17</v>
      </c>
      <c r="D4944" s="7" t="s">
        <v>46</v>
      </c>
      <c r="E4944" s="5" t="s">
        <v>16306</v>
      </c>
    </row>
    <row r="4945" spans="1:5" ht="15" customHeight="1" x14ac:dyDescent="0.25">
      <c r="A4945" s="4" t="s">
        <v>4268</v>
      </c>
      <c r="B4945" s="1">
        <v>687474</v>
      </c>
      <c r="C4945" s="4" t="s">
        <v>17</v>
      </c>
      <c r="D4945" s="7" t="s">
        <v>46</v>
      </c>
      <c r="E4945" s="5" t="s">
        <v>16307</v>
      </c>
    </row>
    <row r="4946" spans="1:5" ht="15" customHeight="1" x14ac:dyDescent="0.25">
      <c r="A4946" s="4" t="s">
        <v>4269</v>
      </c>
      <c r="B4946" s="1">
        <v>688045</v>
      </c>
      <c r="C4946" s="4" t="s">
        <v>17</v>
      </c>
      <c r="D4946" s="7" t="s">
        <v>46</v>
      </c>
      <c r="E4946" s="5" t="s">
        <v>16308</v>
      </c>
    </row>
    <row r="4947" spans="1:5" ht="15" customHeight="1" x14ac:dyDescent="0.25">
      <c r="A4947" s="4" t="s">
        <v>320</v>
      </c>
      <c r="B4947" s="1">
        <v>687871</v>
      </c>
      <c r="C4947" s="4" t="s">
        <v>17</v>
      </c>
      <c r="D4947" s="7" t="s">
        <v>46</v>
      </c>
      <c r="E4947" s="5" t="s">
        <v>16309</v>
      </c>
    </row>
    <row r="4948" spans="1:5" ht="15" customHeight="1" x14ac:dyDescent="0.25">
      <c r="A4948" s="4" t="s">
        <v>4270</v>
      </c>
      <c r="B4948" s="1">
        <v>688128</v>
      </c>
      <c r="C4948" s="4" t="s">
        <v>17</v>
      </c>
      <c r="D4948" s="7" t="s">
        <v>46</v>
      </c>
      <c r="E4948" s="5" t="s">
        <v>16310</v>
      </c>
    </row>
    <row r="4949" spans="1:5" ht="15" customHeight="1" x14ac:dyDescent="0.25">
      <c r="A4949" s="4" t="s">
        <v>4271</v>
      </c>
      <c r="B4949" s="1">
        <v>687603</v>
      </c>
      <c r="C4949" s="4" t="s">
        <v>17</v>
      </c>
      <c r="D4949" s="7" t="s">
        <v>46</v>
      </c>
      <c r="E4949" s="5" t="s">
        <v>16311</v>
      </c>
    </row>
    <row r="4950" spans="1:5" ht="15" customHeight="1" x14ac:dyDescent="0.25">
      <c r="A4950" s="4" t="s">
        <v>4272</v>
      </c>
      <c r="B4950" s="1">
        <v>688038</v>
      </c>
      <c r="C4950" s="4" t="s">
        <v>17</v>
      </c>
      <c r="D4950" s="7" t="s">
        <v>46</v>
      </c>
      <c r="E4950" s="5" t="s">
        <v>16312</v>
      </c>
    </row>
    <row r="4951" spans="1:5" ht="15" customHeight="1" x14ac:dyDescent="0.25">
      <c r="A4951" s="4" t="s">
        <v>4273</v>
      </c>
      <c r="B4951" s="1">
        <v>688083</v>
      </c>
      <c r="C4951" s="4" t="s">
        <v>17</v>
      </c>
      <c r="D4951" s="7" t="s">
        <v>46</v>
      </c>
      <c r="E4951" s="5" t="s">
        <v>16313</v>
      </c>
    </row>
    <row r="4952" spans="1:5" ht="15" customHeight="1" x14ac:dyDescent="0.25">
      <c r="A4952" s="4" t="s">
        <v>4274</v>
      </c>
      <c r="B4952" s="1">
        <v>687808</v>
      </c>
      <c r="C4952" s="4" t="s">
        <v>17</v>
      </c>
      <c r="D4952" s="7" t="s">
        <v>46</v>
      </c>
      <c r="E4952" s="5" t="s">
        <v>16314</v>
      </c>
    </row>
    <row r="4953" spans="1:5" ht="15" customHeight="1" x14ac:dyDescent="0.25">
      <c r="A4953" s="4" t="s">
        <v>4275</v>
      </c>
      <c r="B4953" s="1">
        <v>687817</v>
      </c>
      <c r="C4953" s="4" t="s">
        <v>17</v>
      </c>
      <c r="D4953" s="7" t="s">
        <v>46</v>
      </c>
      <c r="E4953" s="5" t="s">
        <v>16315</v>
      </c>
    </row>
    <row r="4954" spans="1:5" ht="15" customHeight="1" x14ac:dyDescent="0.25">
      <c r="A4954" s="4" t="s">
        <v>4276</v>
      </c>
      <c r="B4954" s="1">
        <v>687287</v>
      </c>
      <c r="C4954" s="4" t="s">
        <v>17</v>
      </c>
      <c r="D4954" s="7" t="s">
        <v>46</v>
      </c>
      <c r="E4954" s="5" t="s">
        <v>16316</v>
      </c>
    </row>
    <row r="4955" spans="1:5" ht="15" customHeight="1" x14ac:dyDescent="0.25">
      <c r="A4955" s="4" t="s">
        <v>4277</v>
      </c>
      <c r="B4955" s="1">
        <v>688089</v>
      </c>
      <c r="C4955" s="4" t="s">
        <v>17</v>
      </c>
      <c r="D4955" s="7" t="s">
        <v>46</v>
      </c>
      <c r="E4955" s="5" t="s">
        <v>16317</v>
      </c>
    </row>
    <row r="4956" spans="1:5" ht="15" customHeight="1" x14ac:dyDescent="0.25">
      <c r="A4956" s="4" t="s">
        <v>4277</v>
      </c>
      <c r="B4956" s="1">
        <v>688089</v>
      </c>
      <c r="C4956" s="4" t="s">
        <v>17</v>
      </c>
      <c r="D4956" s="7" t="s">
        <v>46</v>
      </c>
      <c r="E4956" s="5" t="s">
        <v>16318</v>
      </c>
    </row>
    <row r="4957" spans="1:5" ht="15" customHeight="1" x14ac:dyDescent="0.25">
      <c r="A4957" s="4" t="s">
        <v>4278</v>
      </c>
      <c r="B4957" s="1">
        <v>687461</v>
      </c>
      <c r="C4957" s="4" t="s">
        <v>17</v>
      </c>
      <c r="D4957" s="7" t="s">
        <v>46</v>
      </c>
      <c r="E4957" s="5" t="s">
        <v>16319</v>
      </c>
    </row>
    <row r="4958" spans="1:5" ht="15" customHeight="1" x14ac:dyDescent="0.25">
      <c r="A4958" s="4" t="s">
        <v>4279</v>
      </c>
      <c r="B4958" s="1">
        <v>687348</v>
      </c>
      <c r="C4958" s="4" t="s">
        <v>17</v>
      </c>
      <c r="D4958" s="7" t="s">
        <v>46</v>
      </c>
      <c r="E4958" s="5" t="s">
        <v>16320</v>
      </c>
    </row>
    <row r="4959" spans="1:5" ht="15" customHeight="1" x14ac:dyDescent="0.25">
      <c r="A4959" s="4" t="s">
        <v>4280</v>
      </c>
      <c r="B4959" s="1">
        <v>687982</v>
      </c>
      <c r="C4959" s="4" t="s">
        <v>17</v>
      </c>
      <c r="D4959" s="7" t="s">
        <v>46</v>
      </c>
      <c r="E4959" s="5" t="s">
        <v>16321</v>
      </c>
    </row>
    <row r="4960" spans="1:5" ht="15" customHeight="1" x14ac:dyDescent="0.25">
      <c r="A4960" s="4" t="s">
        <v>4280</v>
      </c>
      <c r="B4960" s="1">
        <v>687967</v>
      </c>
      <c r="C4960" s="4" t="s">
        <v>17</v>
      </c>
      <c r="D4960" s="7" t="s">
        <v>46</v>
      </c>
      <c r="E4960" s="5" t="s">
        <v>16322</v>
      </c>
    </row>
    <row r="4961" spans="1:5" ht="15" customHeight="1" x14ac:dyDescent="0.25">
      <c r="A4961" s="4" t="s">
        <v>4280</v>
      </c>
      <c r="B4961" s="1">
        <v>687224</v>
      </c>
      <c r="C4961" s="4" t="s">
        <v>17</v>
      </c>
      <c r="D4961" s="7" t="s">
        <v>46</v>
      </c>
      <c r="E4961" s="5" t="s">
        <v>16323</v>
      </c>
    </row>
    <row r="4962" spans="1:5" ht="15" customHeight="1" x14ac:dyDescent="0.25">
      <c r="A4962" s="4" t="s">
        <v>4280</v>
      </c>
      <c r="B4962" s="1">
        <v>687333</v>
      </c>
      <c r="C4962" s="4" t="s">
        <v>17</v>
      </c>
      <c r="D4962" s="7" t="s">
        <v>46</v>
      </c>
      <c r="E4962" s="5" t="s">
        <v>16324</v>
      </c>
    </row>
    <row r="4963" spans="1:5" ht="15" customHeight="1" x14ac:dyDescent="0.25">
      <c r="A4963" s="4" t="s">
        <v>4281</v>
      </c>
      <c r="B4963" s="1">
        <v>687918</v>
      </c>
      <c r="C4963" s="4" t="s">
        <v>17</v>
      </c>
      <c r="D4963" s="7" t="s">
        <v>46</v>
      </c>
      <c r="E4963" s="5" t="s">
        <v>16325</v>
      </c>
    </row>
    <row r="4964" spans="1:5" ht="15" customHeight="1" x14ac:dyDescent="0.25">
      <c r="A4964" s="4" t="s">
        <v>4282</v>
      </c>
      <c r="B4964" s="1">
        <v>687192</v>
      </c>
      <c r="C4964" s="4" t="s">
        <v>17</v>
      </c>
      <c r="D4964" s="7" t="s">
        <v>46</v>
      </c>
      <c r="E4964" s="5" t="s">
        <v>16326</v>
      </c>
    </row>
    <row r="4965" spans="1:5" ht="15" customHeight="1" x14ac:dyDescent="0.25">
      <c r="A4965" s="4" t="s">
        <v>4283</v>
      </c>
      <c r="B4965" s="1">
        <v>687359</v>
      </c>
      <c r="C4965" s="4" t="s">
        <v>17</v>
      </c>
      <c r="D4965" s="7" t="s">
        <v>46</v>
      </c>
      <c r="E4965" s="5" t="s">
        <v>16327</v>
      </c>
    </row>
    <row r="4966" spans="1:5" ht="15" customHeight="1" x14ac:dyDescent="0.25">
      <c r="A4966" s="4" t="s">
        <v>2321</v>
      </c>
      <c r="B4966" s="1">
        <v>687274</v>
      </c>
      <c r="C4966" s="4" t="s">
        <v>17</v>
      </c>
      <c r="D4966" s="7" t="s">
        <v>46</v>
      </c>
      <c r="E4966" s="5" t="s">
        <v>16328</v>
      </c>
    </row>
    <row r="4967" spans="1:5" ht="15" customHeight="1" x14ac:dyDescent="0.25">
      <c r="A4967" s="4" t="s">
        <v>4284</v>
      </c>
      <c r="B4967" s="1">
        <v>687308</v>
      </c>
      <c r="C4967" s="4" t="s">
        <v>17</v>
      </c>
      <c r="D4967" s="7" t="s">
        <v>46</v>
      </c>
      <c r="E4967" s="5" t="s">
        <v>16329</v>
      </c>
    </row>
    <row r="4968" spans="1:5" ht="15" customHeight="1" x14ac:dyDescent="0.25">
      <c r="A4968" s="4" t="s">
        <v>4285</v>
      </c>
      <c r="B4968" s="1">
        <v>687252</v>
      </c>
      <c r="C4968" s="4" t="s">
        <v>17</v>
      </c>
      <c r="D4968" s="7" t="s">
        <v>46</v>
      </c>
      <c r="E4968" s="5" t="s">
        <v>16330</v>
      </c>
    </row>
    <row r="4969" spans="1:5" ht="15" customHeight="1" x14ac:dyDescent="0.25">
      <c r="A4969" s="4" t="s">
        <v>4286</v>
      </c>
      <c r="B4969" s="1">
        <v>687459</v>
      </c>
      <c r="C4969" s="4" t="s">
        <v>17</v>
      </c>
      <c r="D4969" s="7" t="s">
        <v>46</v>
      </c>
      <c r="E4969" s="5" t="s">
        <v>16331</v>
      </c>
    </row>
    <row r="4970" spans="1:5" ht="15" customHeight="1" x14ac:dyDescent="0.25">
      <c r="A4970" s="4" t="s">
        <v>4287</v>
      </c>
      <c r="B4970" s="1">
        <v>687947</v>
      </c>
      <c r="C4970" s="4" t="s">
        <v>17</v>
      </c>
      <c r="D4970" s="7" t="s">
        <v>46</v>
      </c>
      <c r="E4970" s="5" t="s">
        <v>16332</v>
      </c>
    </row>
    <row r="4971" spans="1:5" ht="15" customHeight="1" x14ac:dyDescent="0.25">
      <c r="A4971" s="4" t="s">
        <v>4288</v>
      </c>
      <c r="B4971" s="1">
        <v>687978</v>
      </c>
      <c r="C4971" s="4" t="s">
        <v>17</v>
      </c>
      <c r="D4971" s="7" t="s">
        <v>46</v>
      </c>
      <c r="E4971" s="5" t="s">
        <v>16333</v>
      </c>
    </row>
    <row r="4972" spans="1:5" ht="15" customHeight="1" x14ac:dyDescent="0.25">
      <c r="A4972" s="4" t="s">
        <v>1310</v>
      </c>
      <c r="B4972" s="1">
        <v>687551</v>
      </c>
      <c r="C4972" s="4" t="s">
        <v>17</v>
      </c>
      <c r="D4972" s="7" t="s">
        <v>46</v>
      </c>
      <c r="E4972" s="5" t="s">
        <v>16334</v>
      </c>
    </row>
    <row r="4973" spans="1:5" ht="15" customHeight="1" x14ac:dyDescent="0.25">
      <c r="A4973" s="4" t="s">
        <v>4289</v>
      </c>
      <c r="B4973" s="1">
        <v>687512</v>
      </c>
      <c r="C4973" s="4" t="s">
        <v>17</v>
      </c>
      <c r="D4973" s="7" t="s">
        <v>46</v>
      </c>
      <c r="E4973" s="5" t="s">
        <v>16335</v>
      </c>
    </row>
    <row r="4974" spans="1:5" ht="15" customHeight="1" x14ac:dyDescent="0.25">
      <c r="A4974" s="4" t="s">
        <v>4290</v>
      </c>
      <c r="B4974" s="1">
        <v>687184</v>
      </c>
      <c r="C4974" s="4" t="s">
        <v>17</v>
      </c>
      <c r="D4974" s="7" t="s">
        <v>46</v>
      </c>
      <c r="E4974" s="5" t="s">
        <v>16336</v>
      </c>
    </row>
    <row r="4975" spans="1:5" ht="15" customHeight="1" x14ac:dyDescent="0.25">
      <c r="A4975" s="4" t="s">
        <v>4291</v>
      </c>
      <c r="B4975" s="1">
        <v>687257</v>
      </c>
      <c r="C4975" s="4" t="s">
        <v>17</v>
      </c>
      <c r="D4975" s="7" t="s">
        <v>46</v>
      </c>
      <c r="E4975" s="5" t="s">
        <v>16337</v>
      </c>
    </row>
    <row r="4976" spans="1:5" ht="15" customHeight="1" x14ac:dyDescent="0.25">
      <c r="A4976" s="4" t="s">
        <v>256</v>
      </c>
      <c r="B4976" s="1">
        <v>687730</v>
      </c>
      <c r="C4976" s="4" t="s">
        <v>17</v>
      </c>
      <c r="D4976" s="7" t="s">
        <v>46</v>
      </c>
      <c r="E4976" s="5" t="s">
        <v>16338</v>
      </c>
    </row>
    <row r="4977" spans="1:5" ht="15" customHeight="1" x14ac:dyDescent="0.25">
      <c r="A4977" s="4" t="s">
        <v>4292</v>
      </c>
      <c r="B4977" s="1">
        <v>687594</v>
      </c>
      <c r="C4977" s="4" t="s">
        <v>17</v>
      </c>
      <c r="D4977" s="7" t="s">
        <v>46</v>
      </c>
      <c r="E4977" s="5" t="s">
        <v>16339</v>
      </c>
    </row>
    <row r="4978" spans="1:5" ht="15" customHeight="1" x14ac:dyDescent="0.25">
      <c r="A4978" s="4" t="s">
        <v>4293</v>
      </c>
      <c r="B4978" s="1">
        <v>687525</v>
      </c>
      <c r="C4978" s="4" t="s">
        <v>17</v>
      </c>
      <c r="D4978" s="7" t="s">
        <v>46</v>
      </c>
      <c r="E4978" s="5" t="s">
        <v>16340</v>
      </c>
    </row>
    <row r="4979" spans="1:5" ht="15" customHeight="1" x14ac:dyDescent="0.25">
      <c r="A4979" s="4" t="s">
        <v>2350</v>
      </c>
      <c r="B4979" s="1">
        <v>687375</v>
      </c>
      <c r="C4979" s="4" t="s">
        <v>17</v>
      </c>
      <c r="D4979" s="7" t="s">
        <v>46</v>
      </c>
      <c r="E4979" s="5" t="s">
        <v>16341</v>
      </c>
    </row>
    <row r="4980" spans="1:5" ht="15" customHeight="1" x14ac:dyDescent="0.25">
      <c r="A4980" s="4" t="s">
        <v>4294</v>
      </c>
      <c r="B4980" s="1">
        <v>687425</v>
      </c>
      <c r="C4980" s="4" t="s">
        <v>17</v>
      </c>
      <c r="D4980" s="7" t="s">
        <v>46</v>
      </c>
      <c r="E4980" s="5" t="s">
        <v>16342</v>
      </c>
    </row>
    <row r="4981" spans="1:5" ht="15" customHeight="1" x14ac:dyDescent="0.25">
      <c r="A4981" s="4" t="s">
        <v>4295</v>
      </c>
      <c r="B4981" s="1">
        <v>687484</v>
      </c>
      <c r="C4981" s="4" t="s">
        <v>17</v>
      </c>
      <c r="D4981" s="7" t="s">
        <v>46</v>
      </c>
      <c r="E4981" s="5" t="s">
        <v>16343</v>
      </c>
    </row>
    <row r="4982" spans="1:5" ht="15" customHeight="1" x14ac:dyDescent="0.25">
      <c r="A4982" s="4" t="s">
        <v>4296</v>
      </c>
      <c r="B4982" s="1">
        <v>687491</v>
      </c>
      <c r="C4982" s="4" t="s">
        <v>17</v>
      </c>
      <c r="D4982" s="7" t="s">
        <v>46</v>
      </c>
      <c r="E4982" s="5" t="s">
        <v>16344</v>
      </c>
    </row>
    <row r="4983" spans="1:5" ht="15" customHeight="1" x14ac:dyDescent="0.25">
      <c r="A4983" s="4" t="s">
        <v>4297</v>
      </c>
      <c r="B4983" s="1">
        <v>687685</v>
      </c>
      <c r="C4983" s="4" t="s">
        <v>17</v>
      </c>
      <c r="D4983" s="7" t="s">
        <v>46</v>
      </c>
      <c r="E4983" s="5" t="s">
        <v>16345</v>
      </c>
    </row>
    <row r="4984" spans="1:5" ht="15" customHeight="1" x14ac:dyDescent="0.25">
      <c r="A4984" s="4" t="s">
        <v>4298</v>
      </c>
      <c r="B4984" s="1">
        <v>687883</v>
      </c>
      <c r="C4984" s="4" t="s">
        <v>17</v>
      </c>
      <c r="D4984" s="7" t="s">
        <v>46</v>
      </c>
      <c r="E4984" s="5" t="s">
        <v>16346</v>
      </c>
    </row>
    <row r="4985" spans="1:5" ht="15" customHeight="1" x14ac:dyDescent="0.25">
      <c r="A4985" s="4" t="s">
        <v>4299</v>
      </c>
      <c r="B4985" s="1">
        <v>688001</v>
      </c>
      <c r="C4985" s="4" t="s">
        <v>17</v>
      </c>
      <c r="D4985" s="7" t="s">
        <v>46</v>
      </c>
      <c r="E4985" s="5" t="s">
        <v>16347</v>
      </c>
    </row>
    <row r="4986" spans="1:5" ht="15" customHeight="1" x14ac:dyDescent="0.25">
      <c r="A4986" s="4" t="s">
        <v>4300</v>
      </c>
      <c r="B4986" s="1">
        <v>687903</v>
      </c>
      <c r="C4986" s="4" t="s">
        <v>17</v>
      </c>
      <c r="D4986" s="7" t="s">
        <v>46</v>
      </c>
      <c r="E4986" s="5" t="s">
        <v>16348</v>
      </c>
    </row>
    <row r="4987" spans="1:5" ht="15" customHeight="1" x14ac:dyDescent="0.25">
      <c r="A4987" s="4" t="s">
        <v>4301</v>
      </c>
      <c r="B4987" s="1">
        <v>687369</v>
      </c>
      <c r="C4987" s="4" t="s">
        <v>17</v>
      </c>
      <c r="D4987" s="7" t="s">
        <v>46</v>
      </c>
      <c r="E4987" s="5" t="s">
        <v>16349</v>
      </c>
    </row>
    <row r="4988" spans="1:5" ht="15" customHeight="1" x14ac:dyDescent="0.25">
      <c r="A4988" s="4" t="s">
        <v>4302</v>
      </c>
      <c r="B4988" s="1">
        <v>687235</v>
      </c>
      <c r="C4988" s="4" t="s">
        <v>17</v>
      </c>
      <c r="D4988" s="7" t="s">
        <v>46</v>
      </c>
      <c r="E4988" s="5" t="s">
        <v>16350</v>
      </c>
    </row>
    <row r="4989" spans="1:5" ht="15" customHeight="1" x14ac:dyDescent="0.25">
      <c r="A4989" s="4" t="s">
        <v>4303</v>
      </c>
      <c r="B4989" s="1">
        <v>688135</v>
      </c>
      <c r="C4989" s="4" t="s">
        <v>17</v>
      </c>
      <c r="D4989" s="7" t="s">
        <v>46</v>
      </c>
      <c r="E4989" s="5" t="s">
        <v>16351</v>
      </c>
    </row>
    <row r="4990" spans="1:5" ht="15" customHeight="1" x14ac:dyDescent="0.25">
      <c r="A4990" s="4" t="s">
        <v>4304</v>
      </c>
      <c r="B4990" s="1">
        <v>687778</v>
      </c>
      <c r="C4990" s="4" t="s">
        <v>17</v>
      </c>
      <c r="D4990" s="7" t="s">
        <v>46</v>
      </c>
      <c r="E4990" s="5" t="s">
        <v>16352</v>
      </c>
    </row>
    <row r="4991" spans="1:5" ht="15" customHeight="1" x14ac:dyDescent="0.25">
      <c r="A4991" s="4" t="s">
        <v>4305</v>
      </c>
      <c r="B4991" s="1">
        <v>687296</v>
      </c>
      <c r="C4991" s="4" t="s">
        <v>17</v>
      </c>
      <c r="D4991" s="7" t="s">
        <v>46</v>
      </c>
      <c r="E4991" s="5" t="s">
        <v>16353</v>
      </c>
    </row>
    <row r="4992" spans="1:5" ht="15" customHeight="1" x14ac:dyDescent="0.25">
      <c r="A4992" s="4" t="s">
        <v>4306</v>
      </c>
      <c r="B4992" s="1">
        <v>688055</v>
      </c>
      <c r="C4992" s="4" t="s">
        <v>17</v>
      </c>
      <c r="D4992" s="7" t="s">
        <v>46</v>
      </c>
      <c r="E4992" s="5" t="s">
        <v>16354</v>
      </c>
    </row>
    <row r="4993" spans="1:5" ht="15" customHeight="1" x14ac:dyDescent="0.25">
      <c r="A4993" s="4" t="s">
        <v>4307</v>
      </c>
      <c r="B4993" s="1">
        <v>688087</v>
      </c>
      <c r="C4993" s="4" t="s">
        <v>17</v>
      </c>
      <c r="D4993" s="7" t="s">
        <v>46</v>
      </c>
      <c r="E4993" s="5" t="s">
        <v>16355</v>
      </c>
    </row>
    <row r="4994" spans="1:5" ht="15" customHeight="1" x14ac:dyDescent="0.25">
      <c r="A4994" s="4" t="s">
        <v>4308</v>
      </c>
      <c r="B4994" s="1">
        <v>688132</v>
      </c>
      <c r="C4994" s="4" t="s">
        <v>17</v>
      </c>
      <c r="D4994" s="7" t="s">
        <v>46</v>
      </c>
      <c r="E4994" s="5" t="s">
        <v>16356</v>
      </c>
    </row>
    <row r="4995" spans="1:5" ht="15" customHeight="1" x14ac:dyDescent="0.25">
      <c r="A4995" s="4" t="s">
        <v>4309</v>
      </c>
      <c r="B4995" s="1">
        <v>687869</v>
      </c>
      <c r="C4995" s="4" t="s">
        <v>17</v>
      </c>
      <c r="D4995" s="7" t="s">
        <v>46</v>
      </c>
      <c r="E4995" s="5" t="s">
        <v>16357</v>
      </c>
    </row>
    <row r="4996" spans="1:5" ht="15" customHeight="1" x14ac:dyDescent="0.25">
      <c r="A4996" s="4" t="s">
        <v>4310</v>
      </c>
      <c r="B4996" s="1">
        <v>687696</v>
      </c>
      <c r="C4996" s="4" t="s">
        <v>17</v>
      </c>
      <c r="D4996" s="7" t="s">
        <v>46</v>
      </c>
      <c r="E4996" s="5" t="s">
        <v>16358</v>
      </c>
    </row>
    <row r="4997" spans="1:5" ht="15" customHeight="1" x14ac:dyDescent="0.25">
      <c r="A4997" s="4" t="s">
        <v>2388</v>
      </c>
      <c r="B4997" s="1">
        <v>688086</v>
      </c>
      <c r="C4997" s="4" t="s">
        <v>17</v>
      </c>
      <c r="D4997" s="7" t="s">
        <v>46</v>
      </c>
      <c r="E4997" s="5" t="s">
        <v>16359</v>
      </c>
    </row>
    <row r="4998" spans="1:5" ht="15" customHeight="1" x14ac:dyDescent="0.25">
      <c r="A4998" s="4" t="s">
        <v>4311</v>
      </c>
      <c r="B4998" s="1">
        <v>687810</v>
      </c>
      <c r="C4998" s="4" t="s">
        <v>17</v>
      </c>
      <c r="D4998" s="7" t="s">
        <v>46</v>
      </c>
      <c r="E4998" s="5" t="s">
        <v>16360</v>
      </c>
    </row>
    <row r="4999" spans="1:5" ht="15" customHeight="1" x14ac:dyDescent="0.25">
      <c r="A4999" s="4" t="s">
        <v>4312</v>
      </c>
      <c r="B4999" s="1">
        <v>687323</v>
      </c>
      <c r="C4999" s="4" t="s">
        <v>17</v>
      </c>
      <c r="D4999" s="7" t="s">
        <v>46</v>
      </c>
      <c r="E4999" s="5" t="s">
        <v>16361</v>
      </c>
    </row>
    <row r="5000" spans="1:5" ht="15" customHeight="1" x14ac:dyDescent="0.25">
      <c r="A5000" s="4" t="s">
        <v>4313</v>
      </c>
      <c r="B5000" s="1">
        <v>687433</v>
      </c>
      <c r="C5000" s="4" t="s">
        <v>17</v>
      </c>
      <c r="D5000" s="7" t="s">
        <v>46</v>
      </c>
      <c r="E5000" s="5" t="s">
        <v>16362</v>
      </c>
    </row>
    <row r="5001" spans="1:5" ht="15" customHeight="1" x14ac:dyDescent="0.25">
      <c r="A5001" s="4" t="s">
        <v>4314</v>
      </c>
      <c r="B5001" s="1">
        <v>688095</v>
      </c>
      <c r="C5001" s="4" t="s">
        <v>17</v>
      </c>
      <c r="D5001" s="7" t="s">
        <v>46</v>
      </c>
      <c r="E5001" s="5" t="s">
        <v>16363</v>
      </c>
    </row>
    <row r="5002" spans="1:5" ht="15" customHeight="1" x14ac:dyDescent="0.25">
      <c r="A5002" s="4" t="s">
        <v>4314</v>
      </c>
      <c r="B5002" s="1">
        <v>688018</v>
      </c>
      <c r="C5002" s="4" t="s">
        <v>17</v>
      </c>
      <c r="D5002" s="7" t="s">
        <v>46</v>
      </c>
      <c r="E5002" s="5" t="s">
        <v>16364</v>
      </c>
    </row>
    <row r="5003" spans="1:5" ht="15" customHeight="1" x14ac:dyDescent="0.25">
      <c r="A5003" s="4" t="s">
        <v>4314</v>
      </c>
      <c r="B5003" s="1">
        <v>687981</v>
      </c>
      <c r="C5003" s="4" t="s">
        <v>17</v>
      </c>
      <c r="D5003" s="7" t="s">
        <v>46</v>
      </c>
      <c r="E5003" s="5" t="s">
        <v>16365</v>
      </c>
    </row>
    <row r="5004" spans="1:5" ht="15" customHeight="1" x14ac:dyDescent="0.25">
      <c r="A5004" s="4" t="s">
        <v>4315</v>
      </c>
      <c r="B5004" s="1">
        <v>687706</v>
      </c>
      <c r="C5004" s="4" t="s">
        <v>17</v>
      </c>
      <c r="D5004" s="7" t="s">
        <v>46</v>
      </c>
      <c r="E5004" s="5" t="s">
        <v>16366</v>
      </c>
    </row>
    <row r="5005" spans="1:5" ht="15" customHeight="1" x14ac:dyDescent="0.25">
      <c r="A5005" s="4" t="s">
        <v>4316</v>
      </c>
      <c r="B5005" s="1">
        <v>688148</v>
      </c>
      <c r="C5005" s="4" t="s">
        <v>17</v>
      </c>
      <c r="D5005" s="7" t="s">
        <v>46</v>
      </c>
      <c r="E5005" s="5" t="s">
        <v>16367</v>
      </c>
    </row>
    <row r="5006" spans="1:5" ht="15" customHeight="1" x14ac:dyDescent="0.25">
      <c r="A5006" s="4" t="s">
        <v>4317</v>
      </c>
      <c r="B5006" s="1">
        <v>687219</v>
      </c>
      <c r="C5006" s="4" t="s">
        <v>17</v>
      </c>
      <c r="D5006" s="7" t="s">
        <v>46</v>
      </c>
      <c r="E5006" s="5" t="s">
        <v>16368</v>
      </c>
    </row>
    <row r="5007" spans="1:5" ht="15" customHeight="1" x14ac:dyDescent="0.25">
      <c r="A5007" s="4" t="s">
        <v>4318</v>
      </c>
      <c r="B5007" s="1">
        <v>687848</v>
      </c>
      <c r="C5007" s="4" t="s">
        <v>17</v>
      </c>
      <c r="D5007" s="7" t="s">
        <v>46</v>
      </c>
      <c r="E5007" s="5" t="s">
        <v>16369</v>
      </c>
    </row>
    <row r="5008" spans="1:5" ht="15" customHeight="1" x14ac:dyDescent="0.25">
      <c r="A5008" s="4" t="s">
        <v>4319</v>
      </c>
      <c r="B5008" s="1">
        <v>687218</v>
      </c>
      <c r="C5008" s="4" t="s">
        <v>17</v>
      </c>
      <c r="D5008" s="7" t="s">
        <v>46</v>
      </c>
      <c r="E5008" s="5" t="s">
        <v>16370</v>
      </c>
    </row>
    <row r="5009" spans="1:5" ht="15" customHeight="1" x14ac:dyDescent="0.25">
      <c r="A5009" s="4" t="s">
        <v>3399</v>
      </c>
      <c r="B5009" s="1">
        <v>687481</v>
      </c>
      <c r="C5009" s="4" t="s">
        <v>17</v>
      </c>
      <c r="D5009" s="7" t="s">
        <v>46</v>
      </c>
      <c r="E5009" s="5" t="s">
        <v>16371</v>
      </c>
    </row>
    <row r="5010" spans="1:5" ht="15" customHeight="1" x14ac:dyDescent="0.25">
      <c r="A5010" s="4" t="s">
        <v>3399</v>
      </c>
      <c r="B5010" s="1">
        <v>688104</v>
      </c>
      <c r="C5010" s="4" t="s">
        <v>17</v>
      </c>
      <c r="D5010" s="7" t="s">
        <v>46</v>
      </c>
      <c r="E5010" s="5" t="s">
        <v>16372</v>
      </c>
    </row>
    <row r="5011" spans="1:5" ht="15" customHeight="1" x14ac:dyDescent="0.25">
      <c r="A5011" s="4" t="s">
        <v>4320</v>
      </c>
      <c r="B5011" s="1">
        <v>687553</v>
      </c>
      <c r="C5011" s="4" t="s">
        <v>17</v>
      </c>
      <c r="D5011" s="7" t="s">
        <v>46</v>
      </c>
      <c r="E5011" s="5" t="s">
        <v>16373</v>
      </c>
    </row>
    <row r="5012" spans="1:5" ht="15" customHeight="1" x14ac:dyDescent="0.25">
      <c r="A5012" s="4" t="s">
        <v>4321</v>
      </c>
      <c r="B5012" s="1">
        <v>687183</v>
      </c>
      <c r="C5012" s="4" t="s">
        <v>17</v>
      </c>
      <c r="D5012" s="7" t="s">
        <v>46</v>
      </c>
      <c r="E5012" s="5" t="s">
        <v>16374</v>
      </c>
    </row>
    <row r="5013" spans="1:5" ht="15" customHeight="1" x14ac:dyDescent="0.25">
      <c r="A5013" s="4" t="s">
        <v>4322</v>
      </c>
      <c r="B5013" s="1">
        <v>687181</v>
      </c>
      <c r="C5013" s="4" t="s">
        <v>17</v>
      </c>
      <c r="D5013" s="7" t="s">
        <v>46</v>
      </c>
      <c r="E5013" s="5" t="s">
        <v>16375</v>
      </c>
    </row>
    <row r="5014" spans="1:5" ht="15" customHeight="1" x14ac:dyDescent="0.25">
      <c r="A5014" s="4" t="s">
        <v>4323</v>
      </c>
      <c r="B5014" s="1">
        <v>687534</v>
      </c>
      <c r="C5014" s="4" t="s">
        <v>17</v>
      </c>
      <c r="D5014" s="7" t="s">
        <v>46</v>
      </c>
      <c r="E5014" s="5" t="s">
        <v>16376</v>
      </c>
    </row>
    <row r="5015" spans="1:5" ht="15" customHeight="1" x14ac:dyDescent="0.25">
      <c r="A5015" s="4" t="s">
        <v>4324</v>
      </c>
      <c r="B5015" s="1">
        <v>688152</v>
      </c>
      <c r="C5015" s="4" t="s">
        <v>17</v>
      </c>
      <c r="D5015" s="7" t="s">
        <v>46</v>
      </c>
      <c r="E5015" s="5" t="s">
        <v>16377</v>
      </c>
    </row>
    <row r="5016" spans="1:5" ht="15" customHeight="1" x14ac:dyDescent="0.25">
      <c r="A5016" s="4" t="s">
        <v>4325</v>
      </c>
      <c r="B5016" s="1">
        <v>687850</v>
      </c>
      <c r="C5016" s="4" t="s">
        <v>17</v>
      </c>
      <c r="D5016" s="7" t="s">
        <v>46</v>
      </c>
      <c r="E5016" s="5" t="s">
        <v>16378</v>
      </c>
    </row>
    <row r="5017" spans="1:5" ht="15" customHeight="1" x14ac:dyDescent="0.25">
      <c r="A5017" s="4" t="s">
        <v>4326</v>
      </c>
      <c r="B5017" s="1">
        <v>688006</v>
      </c>
      <c r="C5017" s="4" t="s">
        <v>17</v>
      </c>
      <c r="D5017" s="7" t="s">
        <v>46</v>
      </c>
      <c r="E5017" s="5" t="s">
        <v>16379</v>
      </c>
    </row>
    <row r="5018" spans="1:5" ht="15" customHeight="1" x14ac:dyDescent="0.25">
      <c r="A5018" s="4" t="s">
        <v>4327</v>
      </c>
      <c r="B5018" s="1">
        <v>687612</v>
      </c>
      <c r="C5018" s="4" t="s">
        <v>17</v>
      </c>
      <c r="D5018" s="7" t="s">
        <v>46</v>
      </c>
      <c r="E5018" s="5" t="s">
        <v>16380</v>
      </c>
    </row>
    <row r="5019" spans="1:5" ht="15" customHeight="1" x14ac:dyDescent="0.25">
      <c r="A5019" s="4" t="s">
        <v>4328</v>
      </c>
      <c r="B5019" s="1">
        <v>687232</v>
      </c>
      <c r="C5019" s="4" t="s">
        <v>17</v>
      </c>
      <c r="D5019" s="7" t="s">
        <v>46</v>
      </c>
      <c r="E5019" s="5" t="s">
        <v>16381</v>
      </c>
    </row>
    <row r="5020" spans="1:5" ht="15" customHeight="1" x14ac:dyDescent="0.25">
      <c r="A5020" s="4" t="s">
        <v>4329</v>
      </c>
      <c r="B5020" s="1">
        <v>687891</v>
      </c>
      <c r="C5020" s="4" t="s">
        <v>17</v>
      </c>
      <c r="D5020" s="7" t="s">
        <v>46</v>
      </c>
      <c r="E5020" s="5" t="s">
        <v>16382</v>
      </c>
    </row>
    <row r="5021" spans="1:5" ht="15" customHeight="1" x14ac:dyDescent="0.25">
      <c r="A5021" s="4" t="s">
        <v>4330</v>
      </c>
      <c r="B5021" s="1">
        <v>688101</v>
      </c>
      <c r="C5021" s="4" t="s">
        <v>17</v>
      </c>
      <c r="D5021" s="7" t="s">
        <v>46</v>
      </c>
      <c r="E5021" s="5" t="s">
        <v>16383</v>
      </c>
    </row>
    <row r="5022" spans="1:5" ht="15" customHeight="1" x14ac:dyDescent="0.25">
      <c r="A5022" s="4" t="s">
        <v>4331</v>
      </c>
      <c r="B5022" s="1">
        <v>687602</v>
      </c>
      <c r="C5022" s="4" t="s">
        <v>17</v>
      </c>
      <c r="D5022" s="7" t="s">
        <v>46</v>
      </c>
      <c r="E5022" s="5" t="s">
        <v>16384</v>
      </c>
    </row>
    <row r="5023" spans="1:5" ht="15" customHeight="1" x14ac:dyDescent="0.25">
      <c r="A5023" s="4" t="s">
        <v>4332</v>
      </c>
      <c r="B5023" s="1">
        <v>687802</v>
      </c>
      <c r="C5023" s="4" t="s">
        <v>17</v>
      </c>
      <c r="D5023" s="7" t="s">
        <v>46</v>
      </c>
      <c r="E5023" s="5" t="s">
        <v>16385</v>
      </c>
    </row>
    <row r="5024" spans="1:5" ht="15" customHeight="1" x14ac:dyDescent="0.25">
      <c r="A5024" s="4" t="s">
        <v>4332</v>
      </c>
      <c r="B5024" s="1">
        <v>687627</v>
      </c>
      <c r="C5024" s="4" t="s">
        <v>17</v>
      </c>
      <c r="D5024" s="7" t="s">
        <v>46</v>
      </c>
      <c r="E5024" s="5" t="s">
        <v>16386</v>
      </c>
    </row>
    <row r="5025" spans="1:5" ht="15" customHeight="1" x14ac:dyDescent="0.25">
      <c r="A5025" s="4" t="s">
        <v>4332</v>
      </c>
      <c r="B5025" s="1">
        <v>687946</v>
      </c>
      <c r="C5025" s="4" t="s">
        <v>17</v>
      </c>
      <c r="D5025" s="7" t="s">
        <v>46</v>
      </c>
      <c r="E5025" s="5" t="s">
        <v>16387</v>
      </c>
    </row>
    <row r="5026" spans="1:5" ht="15" customHeight="1" x14ac:dyDescent="0.25">
      <c r="A5026" s="4" t="s">
        <v>4333</v>
      </c>
      <c r="B5026" s="1">
        <v>687521</v>
      </c>
      <c r="C5026" s="4" t="s">
        <v>17</v>
      </c>
      <c r="D5026" s="7" t="s">
        <v>46</v>
      </c>
      <c r="E5026" s="5" t="s">
        <v>16388</v>
      </c>
    </row>
    <row r="5027" spans="1:5" ht="15" customHeight="1" x14ac:dyDescent="0.25">
      <c r="A5027" s="4" t="s">
        <v>4334</v>
      </c>
      <c r="B5027" s="1">
        <v>688036</v>
      </c>
      <c r="C5027" s="4" t="s">
        <v>17</v>
      </c>
      <c r="D5027" s="7" t="s">
        <v>46</v>
      </c>
      <c r="E5027" s="5" t="s">
        <v>16389</v>
      </c>
    </row>
    <row r="5028" spans="1:5" ht="15" customHeight="1" x14ac:dyDescent="0.25">
      <c r="A5028" s="4" t="s">
        <v>4335</v>
      </c>
      <c r="B5028" s="1">
        <v>687986</v>
      </c>
      <c r="C5028" s="4" t="s">
        <v>17</v>
      </c>
      <c r="D5028" s="7" t="s">
        <v>46</v>
      </c>
      <c r="E5028" s="5" t="s">
        <v>16390</v>
      </c>
    </row>
    <row r="5029" spans="1:5" ht="15" customHeight="1" x14ac:dyDescent="0.25">
      <c r="A5029" s="4" t="s">
        <v>4336</v>
      </c>
      <c r="B5029" s="1">
        <v>687742</v>
      </c>
      <c r="C5029" s="4" t="s">
        <v>17</v>
      </c>
      <c r="D5029" s="7" t="s">
        <v>46</v>
      </c>
      <c r="E5029" s="5" t="s">
        <v>16391</v>
      </c>
    </row>
    <row r="5030" spans="1:5" ht="15" customHeight="1" x14ac:dyDescent="0.25">
      <c r="A5030" s="4" t="s">
        <v>4337</v>
      </c>
      <c r="B5030" s="1">
        <v>687657</v>
      </c>
      <c r="C5030" s="4" t="s">
        <v>17</v>
      </c>
      <c r="D5030" s="7" t="s">
        <v>46</v>
      </c>
      <c r="E5030" s="5" t="s">
        <v>16392</v>
      </c>
    </row>
    <row r="5031" spans="1:5" ht="15" customHeight="1" x14ac:dyDescent="0.25">
      <c r="A5031" s="4" t="s">
        <v>4338</v>
      </c>
      <c r="B5031" s="1">
        <v>687446</v>
      </c>
      <c r="C5031" s="4" t="s">
        <v>17</v>
      </c>
      <c r="D5031" s="7" t="s">
        <v>46</v>
      </c>
      <c r="E5031" s="5" t="s">
        <v>16393</v>
      </c>
    </row>
    <row r="5032" spans="1:5" ht="15" customHeight="1" x14ac:dyDescent="0.25">
      <c r="A5032" s="4" t="s">
        <v>4339</v>
      </c>
      <c r="B5032" s="1">
        <v>687879</v>
      </c>
      <c r="C5032" s="4" t="s">
        <v>17</v>
      </c>
      <c r="D5032" s="7" t="s">
        <v>46</v>
      </c>
      <c r="E5032" s="5" t="s">
        <v>16394</v>
      </c>
    </row>
    <row r="5033" spans="1:5" ht="15" customHeight="1" x14ac:dyDescent="0.25">
      <c r="A5033" s="4" t="s">
        <v>4340</v>
      </c>
      <c r="B5033" s="1">
        <v>688047</v>
      </c>
      <c r="C5033" s="4" t="s">
        <v>17</v>
      </c>
      <c r="D5033" s="7" t="s">
        <v>46</v>
      </c>
      <c r="E5033" s="5" t="s">
        <v>16395</v>
      </c>
    </row>
    <row r="5034" spans="1:5" ht="15" customHeight="1" x14ac:dyDescent="0.25">
      <c r="A5034" s="4" t="s">
        <v>4341</v>
      </c>
      <c r="B5034" s="1">
        <v>687708</v>
      </c>
      <c r="C5034" s="4" t="s">
        <v>17</v>
      </c>
      <c r="D5034" s="7" t="s">
        <v>46</v>
      </c>
      <c r="E5034" s="5" t="s">
        <v>16396</v>
      </c>
    </row>
    <row r="5035" spans="1:5" ht="15" customHeight="1" x14ac:dyDescent="0.25">
      <c r="A5035" s="4" t="s">
        <v>4342</v>
      </c>
      <c r="B5035" s="1">
        <v>687777</v>
      </c>
      <c r="C5035" s="4" t="s">
        <v>17</v>
      </c>
      <c r="D5035" s="7" t="s">
        <v>46</v>
      </c>
      <c r="E5035" s="5" t="s">
        <v>16397</v>
      </c>
    </row>
    <row r="5036" spans="1:5" ht="15" customHeight="1" x14ac:dyDescent="0.25">
      <c r="A5036" s="4" t="s">
        <v>4343</v>
      </c>
      <c r="B5036" s="1">
        <v>687887</v>
      </c>
      <c r="C5036" s="4" t="s">
        <v>17</v>
      </c>
      <c r="D5036" s="7" t="s">
        <v>46</v>
      </c>
      <c r="E5036" s="5" t="s">
        <v>16398</v>
      </c>
    </row>
    <row r="5037" spans="1:5" ht="15" customHeight="1" x14ac:dyDescent="0.25">
      <c r="A5037" s="4" t="s">
        <v>4344</v>
      </c>
      <c r="B5037" s="1">
        <v>687440</v>
      </c>
      <c r="C5037" s="4" t="s">
        <v>17</v>
      </c>
      <c r="D5037" s="7" t="s">
        <v>46</v>
      </c>
      <c r="E5037" s="5" t="s">
        <v>16399</v>
      </c>
    </row>
    <row r="5038" spans="1:5" ht="15" customHeight="1" x14ac:dyDescent="0.25">
      <c r="A5038" s="4" t="s">
        <v>4345</v>
      </c>
      <c r="B5038" s="1">
        <v>687493</v>
      </c>
      <c r="C5038" s="4" t="s">
        <v>17</v>
      </c>
      <c r="D5038" s="7" t="s">
        <v>46</v>
      </c>
      <c r="E5038" s="5" t="s">
        <v>16400</v>
      </c>
    </row>
    <row r="5039" spans="1:5" ht="15" customHeight="1" x14ac:dyDescent="0.25">
      <c r="A5039" s="4" t="s">
        <v>4346</v>
      </c>
      <c r="B5039" s="1">
        <v>687572</v>
      </c>
      <c r="C5039" s="4" t="s">
        <v>17</v>
      </c>
      <c r="D5039" s="7" t="s">
        <v>46</v>
      </c>
      <c r="E5039" s="5" t="s">
        <v>16401</v>
      </c>
    </row>
    <row r="5040" spans="1:5" ht="15" customHeight="1" x14ac:dyDescent="0.25">
      <c r="A5040" s="4" t="s">
        <v>4347</v>
      </c>
      <c r="B5040" s="1">
        <v>687529</v>
      </c>
      <c r="C5040" s="4" t="s">
        <v>17</v>
      </c>
      <c r="D5040" s="7" t="s">
        <v>46</v>
      </c>
      <c r="E5040" s="5" t="s">
        <v>16402</v>
      </c>
    </row>
    <row r="5041" spans="1:5" ht="15" customHeight="1" x14ac:dyDescent="0.25">
      <c r="A5041" s="4" t="s">
        <v>4348</v>
      </c>
      <c r="B5041" s="1">
        <v>687658</v>
      </c>
      <c r="C5041" s="4" t="s">
        <v>17</v>
      </c>
      <c r="D5041" s="7" t="s">
        <v>46</v>
      </c>
      <c r="E5041" s="5" t="s">
        <v>16403</v>
      </c>
    </row>
    <row r="5042" spans="1:5" ht="15" customHeight="1" x14ac:dyDescent="0.25">
      <c r="A5042" s="4" t="s">
        <v>4349</v>
      </c>
      <c r="B5042" s="1">
        <v>687655</v>
      </c>
      <c r="C5042" s="4" t="s">
        <v>17</v>
      </c>
      <c r="D5042" s="7" t="s">
        <v>46</v>
      </c>
      <c r="E5042" s="5" t="s">
        <v>16404</v>
      </c>
    </row>
    <row r="5043" spans="1:5" ht="15" customHeight="1" x14ac:dyDescent="0.25">
      <c r="A5043" s="4" t="s">
        <v>4350</v>
      </c>
      <c r="B5043" s="1">
        <v>687754</v>
      </c>
      <c r="C5043" s="4" t="s">
        <v>17</v>
      </c>
      <c r="D5043" s="7" t="s">
        <v>46</v>
      </c>
      <c r="E5043" s="5" t="s">
        <v>16405</v>
      </c>
    </row>
    <row r="5044" spans="1:5" ht="15" customHeight="1" x14ac:dyDescent="0.25">
      <c r="A5044" s="4" t="s">
        <v>4351</v>
      </c>
      <c r="B5044" s="1">
        <v>687527</v>
      </c>
      <c r="C5044" s="4" t="s">
        <v>17</v>
      </c>
      <c r="D5044" s="7" t="s">
        <v>46</v>
      </c>
      <c r="E5044" s="5" t="s">
        <v>16406</v>
      </c>
    </row>
    <row r="5045" spans="1:5" ht="15" customHeight="1" x14ac:dyDescent="0.25">
      <c r="A5045" s="4" t="s">
        <v>4352</v>
      </c>
      <c r="B5045" s="1">
        <v>687528</v>
      </c>
      <c r="C5045" s="4" t="s">
        <v>17</v>
      </c>
      <c r="D5045" s="7" t="s">
        <v>46</v>
      </c>
      <c r="E5045" s="5" t="s">
        <v>16407</v>
      </c>
    </row>
    <row r="5046" spans="1:5" ht="15" customHeight="1" x14ac:dyDescent="0.25">
      <c r="A5046" s="4" t="s">
        <v>4353</v>
      </c>
      <c r="B5046" s="1">
        <v>687573</v>
      </c>
      <c r="C5046" s="4" t="s">
        <v>17</v>
      </c>
      <c r="D5046" s="7" t="s">
        <v>46</v>
      </c>
      <c r="E5046" s="5" t="s">
        <v>16408</v>
      </c>
    </row>
    <row r="5047" spans="1:5" ht="15" customHeight="1" x14ac:dyDescent="0.25">
      <c r="A5047" s="4" t="s">
        <v>4354</v>
      </c>
      <c r="B5047" s="1">
        <v>687574</v>
      </c>
      <c r="C5047" s="4" t="s">
        <v>17</v>
      </c>
      <c r="D5047" s="7" t="s">
        <v>46</v>
      </c>
      <c r="E5047" s="5" t="s">
        <v>16409</v>
      </c>
    </row>
    <row r="5048" spans="1:5" ht="15" customHeight="1" x14ac:dyDescent="0.25">
      <c r="A5048" s="4" t="s">
        <v>4355</v>
      </c>
      <c r="B5048" s="1">
        <v>687457</v>
      </c>
      <c r="C5048" s="4" t="s">
        <v>17</v>
      </c>
      <c r="D5048" s="7" t="s">
        <v>46</v>
      </c>
      <c r="E5048" s="5" t="s">
        <v>16410</v>
      </c>
    </row>
    <row r="5049" spans="1:5" ht="15" customHeight="1" x14ac:dyDescent="0.25">
      <c r="A5049" s="4" t="s">
        <v>4356</v>
      </c>
      <c r="B5049" s="1">
        <v>687395</v>
      </c>
      <c r="C5049" s="4" t="s">
        <v>17</v>
      </c>
      <c r="D5049" s="7" t="s">
        <v>46</v>
      </c>
      <c r="E5049" s="5" t="s">
        <v>16411</v>
      </c>
    </row>
    <row r="5050" spans="1:5" ht="15" customHeight="1" x14ac:dyDescent="0.25">
      <c r="A5050" s="4" t="s">
        <v>713</v>
      </c>
      <c r="B5050" s="1">
        <v>687914</v>
      </c>
      <c r="C5050" s="4" t="s">
        <v>17</v>
      </c>
      <c r="D5050" s="7" t="s">
        <v>46</v>
      </c>
      <c r="E5050" s="5" t="s">
        <v>16412</v>
      </c>
    </row>
    <row r="5051" spans="1:5" ht="15" customHeight="1" x14ac:dyDescent="0.25">
      <c r="A5051" s="4" t="s">
        <v>3443</v>
      </c>
      <c r="B5051" s="1">
        <v>687581</v>
      </c>
      <c r="C5051" s="4" t="s">
        <v>17</v>
      </c>
      <c r="D5051" s="7" t="s">
        <v>46</v>
      </c>
      <c r="E5051" s="5" t="s">
        <v>16413</v>
      </c>
    </row>
    <row r="5052" spans="1:5" ht="15" customHeight="1" x14ac:dyDescent="0.25">
      <c r="A5052" s="4" t="s">
        <v>716</v>
      </c>
      <c r="B5052" s="1">
        <v>687241</v>
      </c>
      <c r="C5052" s="4" t="s">
        <v>17</v>
      </c>
      <c r="D5052" s="7" t="s">
        <v>46</v>
      </c>
      <c r="E5052" s="5" t="s">
        <v>16414</v>
      </c>
    </row>
    <row r="5053" spans="1:5" ht="15" customHeight="1" x14ac:dyDescent="0.25">
      <c r="A5053" s="4" t="s">
        <v>718</v>
      </c>
      <c r="B5053" s="1">
        <v>687960</v>
      </c>
      <c r="C5053" s="4" t="s">
        <v>17</v>
      </c>
      <c r="D5053" s="7" t="s">
        <v>46</v>
      </c>
      <c r="E5053" s="5" t="s">
        <v>16415</v>
      </c>
    </row>
    <row r="5054" spans="1:5" ht="15" customHeight="1" x14ac:dyDescent="0.25">
      <c r="A5054" s="4" t="s">
        <v>718</v>
      </c>
      <c r="B5054" s="1">
        <v>687447</v>
      </c>
      <c r="C5054" s="4" t="s">
        <v>17</v>
      </c>
      <c r="D5054" s="7" t="s">
        <v>46</v>
      </c>
      <c r="E5054" s="5" t="s">
        <v>16416</v>
      </c>
    </row>
    <row r="5055" spans="1:5" ht="15" customHeight="1" x14ac:dyDescent="0.25">
      <c r="A5055" s="4" t="s">
        <v>718</v>
      </c>
      <c r="B5055" s="1">
        <v>687600</v>
      </c>
      <c r="C5055" s="4" t="s">
        <v>17</v>
      </c>
      <c r="D5055" s="7" t="s">
        <v>46</v>
      </c>
      <c r="E5055" s="5" t="s">
        <v>16417</v>
      </c>
    </row>
    <row r="5056" spans="1:5" ht="15" customHeight="1" x14ac:dyDescent="0.25">
      <c r="A5056" s="4" t="s">
        <v>718</v>
      </c>
      <c r="B5056" s="1">
        <v>687813</v>
      </c>
      <c r="C5056" s="4" t="s">
        <v>17</v>
      </c>
      <c r="D5056" s="7" t="s">
        <v>46</v>
      </c>
      <c r="E5056" s="5" t="s">
        <v>16418</v>
      </c>
    </row>
    <row r="5057" spans="1:5" ht="15" customHeight="1" x14ac:dyDescent="0.25">
      <c r="A5057" s="4" t="s">
        <v>718</v>
      </c>
      <c r="B5057" s="1">
        <v>688013</v>
      </c>
      <c r="C5057" s="4" t="s">
        <v>17</v>
      </c>
      <c r="D5057" s="7" t="s">
        <v>46</v>
      </c>
      <c r="E5057" s="5" t="s">
        <v>16419</v>
      </c>
    </row>
    <row r="5058" spans="1:5" ht="15" customHeight="1" x14ac:dyDescent="0.25">
      <c r="A5058" s="4" t="s">
        <v>719</v>
      </c>
      <c r="B5058" s="1">
        <v>687316</v>
      </c>
      <c r="C5058" s="4" t="s">
        <v>17</v>
      </c>
      <c r="D5058" s="7" t="s">
        <v>46</v>
      </c>
      <c r="E5058" s="5" t="s">
        <v>16420</v>
      </c>
    </row>
    <row r="5059" spans="1:5" ht="15" customHeight="1" x14ac:dyDescent="0.25">
      <c r="A5059" s="4" t="s">
        <v>720</v>
      </c>
      <c r="B5059" s="1">
        <v>688039</v>
      </c>
      <c r="C5059" s="4" t="s">
        <v>17</v>
      </c>
      <c r="D5059" s="7" t="s">
        <v>46</v>
      </c>
      <c r="E5059" s="5" t="s">
        <v>16421</v>
      </c>
    </row>
    <row r="5060" spans="1:5" ht="15" customHeight="1" x14ac:dyDescent="0.25">
      <c r="A5060" s="4" t="s">
        <v>720</v>
      </c>
      <c r="B5060" s="1">
        <v>688057</v>
      </c>
      <c r="C5060" s="4" t="s">
        <v>17</v>
      </c>
      <c r="D5060" s="7" t="s">
        <v>46</v>
      </c>
      <c r="E5060" s="5" t="s">
        <v>16422</v>
      </c>
    </row>
    <row r="5061" spans="1:5" ht="15" customHeight="1" x14ac:dyDescent="0.25">
      <c r="A5061" s="4" t="s">
        <v>1398</v>
      </c>
      <c r="B5061" s="1">
        <v>687267</v>
      </c>
      <c r="C5061" s="4" t="s">
        <v>17</v>
      </c>
      <c r="D5061" s="7" t="s">
        <v>46</v>
      </c>
      <c r="E5061" s="5" t="s">
        <v>16423</v>
      </c>
    </row>
    <row r="5062" spans="1:5" ht="15" customHeight="1" x14ac:dyDescent="0.25">
      <c r="A5062" s="4" t="s">
        <v>725</v>
      </c>
      <c r="B5062" s="1">
        <v>687381</v>
      </c>
      <c r="C5062" s="4" t="s">
        <v>17</v>
      </c>
      <c r="D5062" s="7" t="s">
        <v>46</v>
      </c>
      <c r="E5062" s="5" t="s">
        <v>16424</v>
      </c>
    </row>
    <row r="5063" spans="1:5" ht="15" customHeight="1" x14ac:dyDescent="0.25">
      <c r="A5063" s="4" t="s">
        <v>4357</v>
      </c>
      <c r="B5063" s="1">
        <v>688060</v>
      </c>
      <c r="C5063" s="4" t="s">
        <v>17</v>
      </c>
      <c r="D5063" s="7" t="s">
        <v>46</v>
      </c>
      <c r="E5063" s="5" t="s">
        <v>16425</v>
      </c>
    </row>
    <row r="5064" spans="1:5" ht="15" customHeight="1" x14ac:dyDescent="0.25">
      <c r="A5064" s="4" t="s">
        <v>728</v>
      </c>
      <c r="B5064" s="1">
        <v>687396</v>
      </c>
      <c r="C5064" s="4" t="s">
        <v>17</v>
      </c>
      <c r="D5064" s="7" t="s">
        <v>46</v>
      </c>
      <c r="E5064" s="5" t="s">
        <v>16426</v>
      </c>
    </row>
    <row r="5065" spans="1:5" ht="15" customHeight="1" x14ac:dyDescent="0.25">
      <c r="A5065" s="4" t="s">
        <v>334</v>
      </c>
      <c r="B5065" s="1">
        <v>687724</v>
      </c>
      <c r="C5065" s="4" t="s">
        <v>17</v>
      </c>
      <c r="D5065" s="7" t="s">
        <v>46</v>
      </c>
      <c r="E5065" s="5" t="s">
        <v>16427</v>
      </c>
    </row>
    <row r="5066" spans="1:5" ht="15" customHeight="1" x14ac:dyDescent="0.25">
      <c r="A5066" s="4" t="s">
        <v>3447</v>
      </c>
      <c r="B5066" s="1">
        <v>687779</v>
      </c>
      <c r="C5066" s="4" t="s">
        <v>17</v>
      </c>
      <c r="D5066" s="7" t="s">
        <v>46</v>
      </c>
      <c r="E5066" s="5" t="s">
        <v>16428</v>
      </c>
    </row>
    <row r="5067" spans="1:5" ht="15" customHeight="1" x14ac:dyDescent="0.25">
      <c r="A5067" s="4" t="s">
        <v>3447</v>
      </c>
      <c r="B5067" s="1">
        <v>687955</v>
      </c>
      <c r="C5067" s="4" t="s">
        <v>17</v>
      </c>
      <c r="D5067" s="7" t="s">
        <v>46</v>
      </c>
      <c r="E5067" s="5" t="s">
        <v>16429</v>
      </c>
    </row>
    <row r="5068" spans="1:5" ht="15" customHeight="1" x14ac:dyDescent="0.25">
      <c r="A5068" s="4" t="s">
        <v>4358</v>
      </c>
      <c r="B5068" s="1">
        <v>687373</v>
      </c>
      <c r="C5068" s="4" t="s">
        <v>17</v>
      </c>
      <c r="D5068" s="7" t="s">
        <v>46</v>
      </c>
      <c r="E5068" s="5" t="s">
        <v>16430</v>
      </c>
    </row>
    <row r="5069" spans="1:5" ht="15" customHeight="1" x14ac:dyDescent="0.25">
      <c r="A5069" s="4" t="s">
        <v>733</v>
      </c>
      <c r="B5069" s="1">
        <v>687859</v>
      </c>
      <c r="C5069" s="4" t="s">
        <v>17</v>
      </c>
      <c r="D5069" s="7" t="s">
        <v>46</v>
      </c>
      <c r="E5069" s="5" t="s">
        <v>16431</v>
      </c>
    </row>
    <row r="5070" spans="1:5" ht="15" customHeight="1" x14ac:dyDescent="0.25">
      <c r="A5070" s="4" t="s">
        <v>733</v>
      </c>
      <c r="B5070" s="1">
        <v>687598</v>
      </c>
      <c r="C5070" s="4" t="s">
        <v>17</v>
      </c>
      <c r="D5070" s="7" t="s">
        <v>46</v>
      </c>
      <c r="E5070" s="5" t="s">
        <v>16432</v>
      </c>
    </row>
    <row r="5071" spans="1:5" ht="15" customHeight="1" x14ac:dyDescent="0.25">
      <c r="A5071" s="4" t="s">
        <v>734</v>
      </c>
      <c r="B5071" s="1">
        <v>688024</v>
      </c>
      <c r="C5071" s="4" t="s">
        <v>17</v>
      </c>
      <c r="D5071" s="7" t="s">
        <v>46</v>
      </c>
      <c r="E5071" s="5" t="s">
        <v>16433</v>
      </c>
    </row>
    <row r="5072" spans="1:5" ht="15" customHeight="1" x14ac:dyDescent="0.25">
      <c r="A5072" s="4" t="s">
        <v>734</v>
      </c>
      <c r="B5072" s="1">
        <v>687438</v>
      </c>
      <c r="C5072" s="4" t="s">
        <v>17</v>
      </c>
      <c r="D5072" s="7" t="s">
        <v>46</v>
      </c>
      <c r="E5072" s="5" t="s">
        <v>16434</v>
      </c>
    </row>
    <row r="5073" spans="1:5" ht="15" customHeight="1" x14ac:dyDescent="0.25">
      <c r="A5073" s="4" t="s">
        <v>734</v>
      </c>
      <c r="B5073" s="1">
        <v>687408</v>
      </c>
      <c r="C5073" s="4" t="s">
        <v>17</v>
      </c>
      <c r="D5073" s="7" t="s">
        <v>46</v>
      </c>
      <c r="E5073" s="5" t="s">
        <v>16435</v>
      </c>
    </row>
    <row r="5074" spans="1:5" ht="15" customHeight="1" x14ac:dyDescent="0.25">
      <c r="A5074" s="4" t="s">
        <v>4359</v>
      </c>
      <c r="B5074" s="1">
        <v>687805</v>
      </c>
      <c r="C5074" s="4" t="s">
        <v>17</v>
      </c>
      <c r="D5074" s="7" t="s">
        <v>46</v>
      </c>
      <c r="E5074" s="5" t="s">
        <v>16436</v>
      </c>
    </row>
    <row r="5075" spans="1:5" ht="15" customHeight="1" x14ac:dyDescent="0.25">
      <c r="A5075" s="4" t="s">
        <v>4360</v>
      </c>
      <c r="B5075" s="1">
        <v>687856</v>
      </c>
      <c r="C5075" s="4" t="s">
        <v>17</v>
      </c>
      <c r="D5075" s="7" t="s">
        <v>46</v>
      </c>
      <c r="E5075" s="5" t="s">
        <v>16437</v>
      </c>
    </row>
    <row r="5076" spans="1:5" ht="15" customHeight="1" x14ac:dyDescent="0.25">
      <c r="A5076" s="4" t="s">
        <v>738</v>
      </c>
      <c r="B5076" s="1">
        <v>687631</v>
      </c>
      <c r="C5076" s="4" t="s">
        <v>17</v>
      </c>
      <c r="D5076" s="7" t="s">
        <v>46</v>
      </c>
      <c r="E5076" s="5" t="s">
        <v>16438</v>
      </c>
    </row>
    <row r="5077" spans="1:5" ht="15" customHeight="1" x14ac:dyDescent="0.25">
      <c r="A5077" s="4" t="s">
        <v>739</v>
      </c>
      <c r="B5077" s="1">
        <v>687398</v>
      </c>
      <c r="C5077" s="4" t="s">
        <v>17</v>
      </c>
      <c r="D5077" s="7" t="s">
        <v>46</v>
      </c>
      <c r="E5077" s="5" t="s">
        <v>16439</v>
      </c>
    </row>
    <row r="5078" spans="1:5" ht="15" customHeight="1" x14ac:dyDescent="0.25">
      <c r="A5078" s="4" t="s">
        <v>739</v>
      </c>
      <c r="B5078" s="1">
        <v>688056</v>
      </c>
      <c r="C5078" s="4" t="s">
        <v>17</v>
      </c>
      <c r="D5078" s="7" t="s">
        <v>46</v>
      </c>
      <c r="E5078" s="5" t="s">
        <v>16440</v>
      </c>
    </row>
    <row r="5079" spans="1:5" ht="15" customHeight="1" x14ac:dyDescent="0.25">
      <c r="A5079" s="4" t="s">
        <v>2481</v>
      </c>
      <c r="B5079" s="1">
        <v>687362</v>
      </c>
      <c r="C5079" s="4" t="s">
        <v>17</v>
      </c>
      <c r="D5079" s="7" t="s">
        <v>46</v>
      </c>
      <c r="E5079" s="5" t="s">
        <v>16441</v>
      </c>
    </row>
    <row r="5080" spans="1:5" ht="15" customHeight="1" x14ac:dyDescent="0.25">
      <c r="A5080" s="4" t="s">
        <v>266</v>
      </c>
      <c r="B5080" s="1">
        <v>687865</v>
      </c>
      <c r="C5080" s="4" t="s">
        <v>17</v>
      </c>
      <c r="D5080" s="7" t="s">
        <v>46</v>
      </c>
      <c r="E5080" s="5" t="s">
        <v>16442</v>
      </c>
    </row>
    <row r="5081" spans="1:5" ht="15" customHeight="1" x14ac:dyDescent="0.25">
      <c r="A5081" s="4" t="s">
        <v>1866</v>
      </c>
      <c r="B5081" s="1">
        <v>687401</v>
      </c>
      <c r="C5081" s="4" t="s">
        <v>17</v>
      </c>
      <c r="D5081" s="7" t="s">
        <v>46</v>
      </c>
      <c r="E5081" s="5" t="s">
        <v>16443</v>
      </c>
    </row>
    <row r="5082" spans="1:5" ht="15" customHeight="1" x14ac:dyDescent="0.25">
      <c r="A5082" s="4" t="s">
        <v>4361</v>
      </c>
      <c r="B5082" s="1">
        <v>687188</v>
      </c>
      <c r="C5082" s="4" t="s">
        <v>17</v>
      </c>
      <c r="D5082" s="7" t="s">
        <v>46</v>
      </c>
      <c r="E5082" s="5" t="s">
        <v>16444</v>
      </c>
    </row>
    <row r="5083" spans="1:5" ht="15" customHeight="1" x14ac:dyDescent="0.25">
      <c r="A5083" s="4" t="s">
        <v>4362</v>
      </c>
      <c r="B5083" s="1">
        <v>687314</v>
      </c>
      <c r="C5083" s="4" t="s">
        <v>17</v>
      </c>
      <c r="D5083" s="7" t="s">
        <v>46</v>
      </c>
      <c r="E5083" s="5" t="s">
        <v>16445</v>
      </c>
    </row>
    <row r="5084" spans="1:5" ht="15" customHeight="1" x14ac:dyDescent="0.25">
      <c r="A5084" s="4" t="s">
        <v>746</v>
      </c>
      <c r="B5084" s="1">
        <v>688000</v>
      </c>
      <c r="C5084" s="4" t="s">
        <v>17</v>
      </c>
      <c r="D5084" s="7" t="s">
        <v>46</v>
      </c>
      <c r="E5084" s="5" t="s">
        <v>16446</v>
      </c>
    </row>
    <row r="5085" spans="1:5" ht="15" customHeight="1" x14ac:dyDescent="0.25">
      <c r="A5085" s="4" t="s">
        <v>2483</v>
      </c>
      <c r="B5085" s="1">
        <v>687747</v>
      </c>
      <c r="C5085" s="4" t="s">
        <v>17</v>
      </c>
      <c r="D5085" s="7" t="s">
        <v>46</v>
      </c>
      <c r="E5085" s="5" t="s">
        <v>16447</v>
      </c>
    </row>
    <row r="5086" spans="1:5" ht="15" customHeight="1" x14ac:dyDescent="0.25">
      <c r="A5086" s="4" t="s">
        <v>748</v>
      </c>
      <c r="B5086" s="1">
        <v>687361</v>
      </c>
      <c r="C5086" s="4" t="s">
        <v>17</v>
      </c>
      <c r="D5086" s="7" t="s">
        <v>46</v>
      </c>
      <c r="E5086" s="5" t="s">
        <v>16448</v>
      </c>
    </row>
    <row r="5087" spans="1:5" ht="15" customHeight="1" x14ac:dyDescent="0.25">
      <c r="A5087" s="4" t="s">
        <v>748</v>
      </c>
      <c r="B5087" s="1">
        <v>687506</v>
      </c>
      <c r="C5087" s="4" t="s">
        <v>17</v>
      </c>
      <c r="D5087" s="7" t="s">
        <v>46</v>
      </c>
      <c r="E5087" s="5" t="s">
        <v>16449</v>
      </c>
    </row>
    <row r="5088" spans="1:5" ht="15" customHeight="1" x14ac:dyDescent="0.25">
      <c r="A5088" s="4" t="s">
        <v>750</v>
      </c>
      <c r="B5088" s="1">
        <v>687489</v>
      </c>
      <c r="C5088" s="4" t="s">
        <v>17</v>
      </c>
      <c r="D5088" s="7" t="s">
        <v>46</v>
      </c>
      <c r="E5088" s="5" t="s">
        <v>16450</v>
      </c>
    </row>
    <row r="5089" spans="1:5" ht="15" customHeight="1" x14ac:dyDescent="0.25">
      <c r="A5089" s="4" t="s">
        <v>4363</v>
      </c>
      <c r="B5089" s="1">
        <v>687784</v>
      </c>
      <c r="C5089" s="4" t="s">
        <v>17</v>
      </c>
      <c r="D5089" s="7" t="s">
        <v>46</v>
      </c>
      <c r="E5089" s="5" t="s">
        <v>16451</v>
      </c>
    </row>
    <row r="5090" spans="1:5" ht="15" customHeight="1" x14ac:dyDescent="0.25">
      <c r="A5090" s="4" t="s">
        <v>4364</v>
      </c>
      <c r="B5090" s="1">
        <v>687664</v>
      </c>
      <c r="C5090" s="4" t="s">
        <v>17</v>
      </c>
      <c r="D5090" s="7" t="s">
        <v>46</v>
      </c>
      <c r="E5090" s="5" t="s">
        <v>16452</v>
      </c>
    </row>
    <row r="5091" spans="1:5" ht="15" customHeight="1" x14ac:dyDescent="0.25">
      <c r="A5091" s="4" t="s">
        <v>755</v>
      </c>
      <c r="B5091" s="1">
        <v>687823</v>
      </c>
      <c r="C5091" s="4" t="s">
        <v>17</v>
      </c>
      <c r="D5091" s="7" t="s">
        <v>46</v>
      </c>
      <c r="E5091" s="5" t="s">
        <v>16453</v>
      </c>
    </row>
    <row r="5092" spans="1:5" ht="15" customHeight="1" x14ac:dyDescent="0.25">
      <c r="A5092" s="4" t="s">
        <v>3457</v>
      </c>
      <c r="B5092" s="1">
        <v>687609</v>
      </c>
      <c r="C5092" s="4" t="s">
        <v>17</v>
      </c>
      <c r="D5092" s="7" t="s">
        <v>46</v>
      </c>
      <c r="E5092" s="5" t="s">
        <v>16454</v>
      </c>
    </row>
    <row r="5093" spans="1:5" ht="15" customHeight="1" x14ac:dyDescent="0.25">
      <c r="A5093" s="4" t="s">
        <v>4365</v>
      </c>
      <c r="B5093" s="1">
        <v>687588</v>
      </c>
      <c r="C5093" s="4" t="s">
        <v>17</v>
      </c>
      <c r="D5093" s="7" t="s">
        <v>46</v>
      </c>
      <c r="E5093" s="5" t="s">
        <v>16455</v>
      </c>
    </row>
    <row r="5094" spans="1:5" ht="15" customHeight="1" x14ac:dyDescent="0.25">
      <c r="A5094" s="4" t="s">
        <v>2488</v>
      </c>
      <c r="B5094" s="1">
        <v>687782</v>
      </c>
      <c r="C5094" s="4" t="s">
        <v>17</v>
      </c>
      <c r="D5094" s="7" t="s">
        <v>46</v>
      </c>
      <c r="E5094" s="5" t="s">
        <v>16456</v>
      </c>
    </row>
    <row r="5095" spans="1:5" ht="15" customHeight="1" x14ac:dyDescent="0.25">
      <c r="A5095" s="4" t="s">
        <v>758</v>
      </c>
      <c r="B5095" s="1">
        <v>687873</v>
      </c>
      <c r="C5095" s="4" t="s">
        <v>17</v>
      </c>
      <c r="D5095" s="7" t="s">
        <v>46</v>
      </c>
      <c r="E5095" s="5" t="s">
        <v>16457</v>
      </c>
    </row>
    <row r="5096" spans="1:5" ht="15" customHeight="1" x14ac:dyDescent="0.25">
      <c r="A5096" s="4" t="s">
        <v>759</v>
      </c>
      <c r="B5096" s="1">
        <v>687717</v>
      </c>
      <c r="C5096" s="4" t="s">
        <v>17</v>
      </c>
      <c r="D5096" s="7" t="s">
        <v>46</v>
      </c>
      <c r="E5096" s="5" t="s">
        <v>16458</v>
      </c>
    </row>
    <row r="5097" spans="1:5" ht="15" customHeight="1" x14ac:dyDescent="0.25">
      <c r="A5097" s="4" t="s">
        <v>3458</v>
      </c>
      <c r="B5097" s="1">
        <v>687254</v>
      </c>
      <c r="C5097" s="4" t="s">
        <v>17</v>
      </c>
      <c r="D5097" s="7" t="s">
        <v>46</v>
      </c>
      <c r="E5097" s="5" t="s">
        <v>16459</v>
      </c>
    </row>
    <row r="5098" spans="1:5" ht="15" customHeight="1" x14ac:dyDescent="0.25">
      <c r="A5098" s="4" t="s">
        <v>1868</v>
      </c>
      <c r="B5098" s="1">
        <v>687520</v>
      </c>
      <c r="C5098" s="4" t="s">
        <v>17</v>
      </c>
      <c r="D5098" s="7" t="s">
        <v>46</v>
      </c>
      <c r="E5098" s="5" t="s">
        <v>16460</v>
      </c>
    </row>
    <row r="5099" spans="1:5" ht="15" customHeight="1" x14ac:dyDescent="0.25">
      <c r="A5099" s="4" t="s">
        <v>1868</v>
      </c>
      <c r="B5099" s="1">
        <v>687616</v>
      </c>
      <c r="C5099" s="4" t="s">
        <v>17</v>
      </c>
      <c r="D5099" s="7" t="s">
        <v>46</v>
      </c>
      <c r="E5099" s="5" t="s">
        <v>16461</v>
      </c>
    </row>
    <row r="5100" spans="1:5" ht="15" customHeight="1" x14ac:dyDescent="0.25">
      <c r="A5100" s="4" t="s">
        <v>1868</v>
      </c>
      <c r="B5100" s="1">
        <v>687445</v>
      </c>
      <c r="C5100" s="4" t="s">
        <v>17</v>
      </c>
      <c r="D5100" s="7" t="s">
        <v>46</v>
      </c>
      <c r="E5100" s="5" t="s">
        <v>16462</v>
      </c>
    </row>
    <row r="5101" spans="1:5" ht="15" customHeight="1" x14ac:dyDescent="0.25">
      <c r="A5101" s="4" t="s">
        <v>4366</v>
      </c>
      <c r="B5101" s="1">
        <v>688080</v>
      </c>
      <c r="C5101" s="4" t="s">
        <v>17</v>
      </c>
      <c r="D5101" s="7" t="s">
        <v>46</v>
      </c>
      <c r="E5101" s="5" t="s">
        <v>16463</v>
      </c>
    </row>
    <row r="5102" spans="1:5" ht="15" customHeight="1" x14ac:dyDescent="0.25">
      <c r="A5102" s="4" t="s">
        <v>336</v>
      </c>
      <c r="B5102" s="1">
        <v>687877</v>
      </c>
      <c r="C5102" s="4" t="s">
        <v>17</v>
      </c>
      <c r="D5102" s="7" t="s">
        <v>46</v>
      </c>
      <c r="E5102" s="5" t="s">
        <v>16464</v>
      </c>
    </row>
    <row r="5103" spans="1:5" ht="15" customHeight="1" x14ac:dyDescent="0.25">
      <c r="A5103" s="4" t="s">
        <v>336</v>
      </c>
      <c r="B5103" s="1">
        <v>687345</v>
      </c>
      <c r="C5103" s="4" t="s">
        <v>17</v>
      </c>
      <c r="D5103" s="7" t="s">
        <v>46</v>
      </c>
      <c r="E5103" s="5" t="s">
        <v>16465</v>
      </c>
    </row>
    <row r="5104" spans="1:5" ht="15" customHeight="1" x14ac:dyDescent="0.25">
      <c r="A5104" s="4" t="s">
        <v>336</v>
      </c>
      <c r="B5104" s="1">
        <v>688023</v>
      </c>
      <c r="C5104" s="4" t="s">
        <v>17</v>
      </c>
      <c r="D5104" s="7" t="s">
        <v>46</v>
      </c>
      <c r="E5104" s="5" t="s">
        <v>16466</v>
      </c>
    </row>
    <row r="5105" spans="1:5" ht="15" customHeight="1" x14ac:dyDescent="0.25">
      <c r="A5105" s="4" t="s">
        <v>337</v>
      </c>
      <c r="B5105" s="1">
        <v>687767</v>
      </c>
      <c r="C5105" s="4" t="s">
        <v>17</v>
      </c>
      <c r="D5105" s="7" t="s">
        <v>46</v>
      </c>
      <c r="E5105" s="5" t="s">
        <v>16467</v>
      </c>
    </row>
    <row r="5106" spans="1:5" ht="15" customHeight="1" x14ac:dyDescent="0.25">
      <c r="A5106" s="4" t="s">
        <v>337</v>
      </c>
      <c r="B5106" s="1">
        <v>687584</v>
      </c>
      <c r="C5106" s="4" t="s">
        <v>17</v>
      </c>
      <c r="D5106" s="7" t="s">
        <v>46</v>
      </c>
      <c r="E5106" s="5" t="s">
        <v>16468</v>
      </c>
    </row>
    <row r="5107" spans="1:5" ht="15" customHeight="1" x14ac:dyDescent="0.25">
      <c r="A5107" s="4" t="s">
        <v>337</v>
      </c>
      <c r="B5107" s="1">
        <v>687582</v>
      </c>
      <c r="C5107" s="4" t="s">
        <v>17</v>
      </c>
      <c r="D5107" s="7" t="s">
        <v>46</v>
      </c>
      <c r="E5107" s="5" t="s">
        <v>16469</v>
      </c>
    </row>
    <row r="5108" spans="1:5" ht="15" customHeight="1" x14ac:dyDescent="0.25">
      <c r="A5108" s="4" t="s">
        <v>765</v>
      </c>
      <c r="B5108" s="1">
        <v>687882</v>
      </c>
      <c r="C5108" s="4" t="s">
        <v>17</v>
      </c>
      <c r="D5108" s="7" t="s">
        <v>46</v>
      </c>
      <c r="E5108" s="5" t="s">
        <v>16470</v>
      </c>
    </row>
    <row r="5109" spans="1:5" ht="15" customHeight="1" x14ac:dyDescent="0.25">
      <c r="A5109" s="4" t="s">
        <v>96</v>
      </c>
      <c r="B5109" s="1">
        <v>687180</v>
      </c>
      <c r="C5109" s="4" t="s">
        <v>17</v>
      </c>
      <c r="D5109" s="7" t="s">
        <v>46</v>
      </c>
      <c r="E5109" s="5" t="s">
        <v>16471</v>
      </c>
    </row>
    <row r="5110" spans="1:5" ht="15" customHeight="1" x14ac:dyDescent="0.25">
      <c r="A5110" s="4" t="s">
        <v>96</v>
      </c>
      <c r="B5110" s="1">
        <v>687404</v>
      </c>
      <c r="C5110" s="4" t="s">
        <v>17</v>
      </c>
      <c r="D5110" s="7" t="s">
        <v>46</v>
      </c>
      <c r="E5110" s="5" t="s">
        <v>16472</v>
      </c>
    </row>
    <row r="5111" spans="1:5" ht="15" customHeight="1" x14ac:dyDescent="0.25">
      <c r="A5111" s="4" t="s">
        <v>96</v>
      </c>
      <c r="B5111" s="1">
        <v>687815</v>
      </c>
      <c r="C5111" s="4" t="s">
        <v>17</v>
      </c>
      <c r="D5111" s="7" t="s">
        <v>46</v>
      </c>
      <c r="E5111" s="5" t="s">
        <v>16473</v>
      </c>
    </row>
    <row r="5112" spans="1:5" ht="15" customHeight="1" x14ac:dyDescent="0.25">
      <c r="A5112" s="4" t="s">
        <v>4367</v>
      </c>
      <c r="B5112" s="1">
        <v>687680</v>
      </c>
      <c r="C5112" s="4" t="s">
        <v>17</v>
      </c>
      <c r="D5112" s="7" t="s">
        <v>46</v>
      </c>
      <c r="E5112" s="5" t="s">
        <v>16474</v>
      </c>
    </row>
    <row r="5113" spans="1:5" ht="15" customHeight="1" x14ac:dyDescent="0.25">
      <c r="A5113" s="4" t="s">
        <v>770</v>
      </c>
      <c r="B5113" s="1">
        <v>687973</v>
      </c>
      <c r="C5113" s="4" t="s">
        <v>17</v>
      </c>
      <c r="D5113" s="7" t="s">
        <v>46</v>
      </c>
      <c r="E5113" s="5" t="s">
        <v>16475</v>
      </c>
    </row>
    <row r="5114" spans="1:5" ht="15" customHeight="1" x14ac:dyDescent="0.25">
      <c r="A5114" s="4" t="s">
        <v>771</v>
      </c>
      <c r="B5114" s="1">
        <v>687964</v>
      </c>
      <c r="C5114" s="4" t="s">
        <v>17</v>
      </c>
      <c r="D5114" s="7" t="s">
        <v>46</v>
      </c>
      <c r="E5114" s="5" t="s">
        <v>16476</v>
      </c>
    </row>
    <row r="5115" spans="1:5" ht="15" customHeight="1" x14ac:dyDescent="0.25">
      <c r="A5115" s="4" t="s">
        <v>771</v>
      </c>
      <c r="B5115" s="1">
        <v>688096</v>
      </c>
      <c r="C5115" s="4" t="s">
        <v>17</v>
      </c>
      <c r="D5115" s="7" t="s">
        <v>46</v>
      </c>
      <c r="E5115" s="5" t="s">
        <v>16477</v>
      </c>
    </row>
    <row r="5116" spans="1:5" ht="15" customHeight="1" x14ac:dyDescent="0.25">
      <c r="A5116" s="4" t="s">
        <v>772</v>
      </c>
      <c r="B5116" s="1">
        <v>688016</v>
      </c>
      <c r="C5116" s="4" t="s">
        <v>17</v>
      </c>
      <c r="D5116" s="7" t="s">
        <v>46</v>
      </c>
      <c r="E5116" s="5" t="s">
        <v>16478</v>
      </c>
    </row>
    <row r="5117" spans="1:5" ht="15" customHeight="1" x14ac:dyDescent="0.25">
      <c r="A5117" s="4" t="s">
        <v>4368</v>
      </c>
      <c r="B5117" s="1">
        <v>687951</v>
      </c>
      <c r="C5117" s="4" t="s">
        <v>17</v>
      </c>
      <c r="D5117" s="7" t="s">
        <v>46</v>
      </c>
      <c r="E5117" s="5" t="s">
        <v>16479</v>
      </c>
    </row>
    <row r="5118" spans="1:5" ht="15" customHeight="1" x14ac:dyDescent="0.25">
      <c r="A5118" s="4" t="s">
        <v>773</v>
      </c>
      <c r="B5118" s="1">
        <v>687390</v>
      </c>
      <c r="C5118" s="4" t="s">
        <v>17</v>
      </c>
      <c r="D5118" s="7" t="s">
        <v>46</v>
      </c>
      <c r="E5118" s="5" t="s">
        <v>16480</v>
      </c>
    </row>
    <row r="5119" spans="1:5" ht="15" customHeight="1" x14ac:dyDescent="0.25">
      <c r="A5119" s="4" t="s">
        <v>1408</v>
      </c>
      <c r="B5119" s="1">
        <v>687311</v>
      </c>
      <c r="C5119" s="4" t="s">
        <v>17</v>
      </c>
      <c r="D5119" s="7" t="s">
        <v>46</v>
      </c>
      <c r="E5119" s="5" t="s">
        <v>16481</v>
      </c>
    </row>
    <row r="5120" spans="1:5" ht="15" customHeight="1" x14ac:dyDescent="0.25">
      <c r="A5120" s="4" t="s">
        <v>775</v>
      </c>
      <c r="B5120" s="1">
        <v>687494</v>
      </c>
      <c r="C5120" s="4" t="s">
        <v>17</v>
      </c>
      <c r="D5120" s="7" t="s">
        <v>46</v>
      </c>
      <c r="E5120" s="5" t="s">
        <v>16482</v>
      </c>
    </row>
    <row r="5121" spans="1:5" ht="15" customHeight="1" x14ac:dyDescent="0.25">
      <c r="A5121" s="4" t="s">
        <v>775</v>
      </c>
      <c r="B5121" s="1">
        <v>687262</v>
      </c>
      <c r="C5121" s="4" t="s">
        <v>17</v>
      </c>
      <c r="D5121" s="7" t="s">
        <v>46</v>
      </c>
      <c r="E5121" s="5" t="s">
        <v>16483</v>
      </c>
    </row>
    <row r="5122" spans="1:5" ht="15" customHeight="1" x14ac:dyDescent="0.25">
      <c r="A5122" s="4" t="s">
        <v>777</v>
      </c>
      <c r="B5122" s="1">
        <v>687428</v>
      </c>
      <c r="C5122" s="4" t="s">
        <v>17</v>
      </c>
      <c r="D5122" s="7" t="s">
        <v>46</v>
      </c>
      <c r="E5122" s="5" t="s">
        <v>16484</v>
      </c>
    </row>
    <row r="5123" spans="1:5" ht="15" customHeight="1" x14ac:dyDescent="0.25">
      <c r="A5123" s="4" t="s">
        <v>338</v>
      </c>
      <c r="B5123" s="1">
        <v>687297</v>
      </c>
      <c r="C5123" s="4" t="s">
        <v>17</v>
      </c>
      <c r="D5123" s="7" t="s">
        <v>46</v>
      </c>
      <c r="E5123" s="5" t="s">
        <v>16485</v>
      </c>
    </row>
    <row r="5124" spans="1:5" ht="15" customHeight="1" x14ac:dyDescent="0.25">
      <c r="A5124" s="4" t="s">
        <v>4369</v>
      </c>
      <c r="B5124" s="1">
        <v>687923</v>
      </c>
      <c r="C5124" s="4" t="s">
        <v>17</v>
      </c>
      <c r="D5124" s="7" t="s">
        <v>46</v>
      </c>
      <c r="E5124" s="5" t="s">
        <v>16486</v>
      </c>
    </row>
    <row r="5125" spans="1:5" ht="15" customHeight="1" x14ac:dyDescent="0.25">
      <c r="A5125" s="4" t="s">
        <v>4370</v>
      </c>
      <c r="B5125" s="1">
        <v>687597</v>
      </c>
      <c r="C5125" s="4" t="s">
        <v>17</v>
      </c>
      <c r="D5125" s="7" t="s">
        <v>46</v>
      </c>
      <c r="E5125" s="5" t="s">
        <v>16487</v>
      </c>
    </row>
    <row r="5126" spans="1:5" ht="15" customHeight="1" x14ac:dyDescent="0.25">
      <c r="A5126" s="4" t="s">
        <v>778</v>
      </c>
      <c r="B5126" s="1">
        <v>688049</v>
      </c>
      <c r="C5126" s="4" t="s">
        <v>17</v>
      </c>
      <c r="D5126" s="7" t="s">
        <v>46</v>
      </c>
      <c r="E5126" s="5" t="s">
        <v>16488</v>
      </c>
    </row>
    <row r="5127" spans="1:5" ht="15" customHeight="1" x14ac:dyDescent="0.25">
      <c r="A5127" s="4" t="s">
        <v>780</v>
      </c>
      <c r="B5127" s="1">
        <v>687673</v>
      </c>
      <c r="C5127" s="4" t="s">
        <v>17</v>
      </c>
      <c r="D5127" s="7" t="s">
        <v>46</v>
      </c>
      <c r="E5127" s="5" t="s">
        <v>16489</v>
      </c>
    </row>
    <row r="5128" spans="1:5" ht="15" customHeight="1" x14ac:dyDescent="0.25">
      <c r="A5128" s="4" t="s">
        <v>780</v>
      </c>
      <c r="B5128" s="1">
        <v>687178</v>
      </c>
      <c r="C5128" s="4" t="s">
        <v>17</v>
      </c>
      <c r="D5128" s="7" t="s">
        <v>46</v>
      </c>
      <c r="E5128" s="5" t="s">
        <v>16490</v>
      </c>
    </row>
    <row r="5129" spans="1:5" ht="15" customHeight="1" x14ac:dyDescent="0.25">
      <c r="A5129" s="4" t="s">
        <v>339</v>
      </c>
      <c r="B5129" s="1">
        <v>687216</v>
      </c>
      <c r="C5129" s="4" t="s">
        <v>17</v>
      </c>
      <c r="D5129" s="7" t="s">
        <v>46</v>
      </c>
      <c r="E5129" s="5" t="s">
        <v>16491</v>
      </c>
    </row>
    <row r="5130" spans="1:5" ht="15" customHeight="1" x14ac:dyDescent="0.25">
      <c r="A5130" s="4" t="s">
        <v>2496</v>
      </c>
      <c r="B5130" s="1">
        <v>687407</v>
      </c>
      <c r="C5130" s="4" t="s">
        <v>17</v>
      </c>
      <c r="D5130" s="7" t="s">
        <v>46</v>
      </c>
      <c r="E5130" s="5" t="s">
        <v>16492</v>
      </c>
    </row>
    <row r="5131" spans="1:5" ht="15" customHeight="1" x14ac:dyDescent="0.25">
      <c r="A5131" s="4" t="s">
        <v>2496</v>
      </c>
      <c r="B5131" s="1">
        <v>687771</v>
      </c>
      <c r="C5131" s="4" t="s">
        <v>17</v>
      </c>
      <c r="D5131" s="7" t="s">
        <v>46</v>
      </c>
      <c r="E5131" s="5" t="s">
        <v>16493</v>
      </c>
    </row>
    <row r="5132" spans="1:5" ht="15" customHeight="1" x14ac:dyDescent="0.25">
      <c r="A5132" s="4" t="s">
        <v>4371</v>
      </c>
      <c r="B5132" s="1">
        <v>687366</v>
      </c>
      <c r="C5132" s="4" t="s">
        <v>17</v>
      </c>
      <c r="D5132" s="7" t="s">
        <v>46</v>
      </c>
      <c r="E5132" s="5" t="s">
        <v>16494</v>
      </c>
    </row>
    <row r="5133" spans="1:5" ht="15" customHeight="1" x14ac:dyDescent="0.25">
      <c r="A5133" s="4" t="s">
        <v>786</v>
      </c>
      <c r="B5133" s="1">
        <v>687892</v>
      </c>
      <c r="C5133" s="4" t="s">
        <v>17</v>
      </c>
      <c r="D5133" s="7" t="s">
        <v>46</v>
      </c>
      <c r="E5133" s="5" t="s">
        <v>16495</v>
      </c>
    </row>
    <row r="5134" spans="1:5" ht="15" customHeight="1" x14ac:dyDescent="0.25">
      <c r="A5134" s="4" t="s">
        <v>786</v>
      </c>
      <c r="B5134" s="1">
        <v>687835</v>
      </c>
      <c r="C5134" s="4" t="s">
        <v>17</v>
      </c>
      <c r="D5134" s="7" t="s">
        <v>46</v>
      </c>
      <c r="E5134" s="5" t="s">
        <v>16496</v>
      </c>
    </row>
    <row r="5135" spans="1:5" ht="15" customHeight="1" x14ac:dyDescent="0.25">
      <c r="A5135" s="4" t="s">
        <v>786</v>
      </c>
      <c r="B5135" s="1">
        <v>687952</v>
      </c>
      <c r="C5135" s="4" t="s">
        <v>17</v>
      </c>
      <c r="D5135" s="7" t="s">
        <v>46</v>
      </c>
      <c r="E5135" s="5" t="s">
        <v>16497</v>
      </c>
    </row>
    <row r="5136" spans="1:5" ht="15" customHeight="1" x14ac:dyDescent="0.25">
      <c r="A5136" s="4" t="s">
        <v>268</v>
      </c>
      <c r="B5136" s="1">
        <v>688088</v>
      </c>
      <c r="C5136" s="4" t="s">
        <v>17</v>
      </c>
      <c r="D5136" s="7" t="s">
        <v>46</v>
      </c>
      <c r="E5136" s="5" t="s">
        <v>16498</v>
      </c>
    </row>
    <row r="5137" spans="1:5" ht="15" customHeight="1" x14ac:dyDescent="0.25">
      <c r="A5137" s="4" t="s">
        <v>268</v>
      </c>
      <c r="B5137" s="1">
        <v>687399</v>
      </c>
      <c r="C5137" s="4" t="s">
        <v>17</v>
      </c>
      <c r="D5137" s="7" t="s">
        <v>46</v>
      </c>
      <c r="E5137" s="5" t="s">
        <v>16499</v>
      </c>
    </row>
    <row r="5138" spans="1:5" ht="15" customHeight="1" x14ac:dyDescent="0.25">
      <c r="A5138" s="4" t="s">
        <v>268</v>
      </c>
      <c r="B5138" s="1">
        <v>687508</v>
      </c>
      <c r="C5138" s="4" t="s">
        <v>17</v>
      </c>
      <c r="D5138" s="7" t="s">
        <v>46</v>
      </c>
      <c r="E5138" s="5" t="s">
        <v>16500</v>
      </c>
    </row>
    <row r="5139" spans="1:5" ht="15" customHeight="1" x14ac:dyDescent="0.25">
      <c r="A5139" s="4" t="s">
        <v>268</v>
      </c>
      <c r="B5139" s="1">
        <v>688094</v>
      </c>
      <c r="C5139" s="4" t="s">
        <v>17</v>
      </c>
      <c r="D5139" s="7" t="s">
        <v>46</v>
      </c>
      <c r="E5139" s="5" t="s">
        <v>16501</v>
      </c>
    </row>
    <row r="5140" spans="1:5" ht="15" customHeight="1" x14ac:dyDescent="0.25">
      <c r="A5140" s="4" t="s">
        <v>268</v>
      </c>
      <c r="B5140" s="1">
        <v>687972</v>
      </c>
      <c r="C5140" s="4" t="s">
        <v>17</v>
      </c>
      <c r="D5140" s="7" t="s">
        <v>46</v>
      </c>
      <c r="E5140" s="5" t="s">
        <v>16502</v>
      </c>
    </row>
    <row r="5141" spans="1:5" ht="15" customHeight="1" x14ac:dyDescent="0.25">
      <c r="A5141" s="4" t="s">
        <v>268</v>
      </c>
      <c r="B5141" s="1">
        <v>687713</v>
      </c>
      <c r="C5141" s="4" t="s">
        <v>17</v>
      </c>
      <c r="D5141" s="7" t="s">
        <v>46</v>
      </c>
      <c r="E5141" s="5" t="s">
        <v>16503</v>
      </c>
    </row>
    <row r="5142" spans="1:5" ht="15" customHeight="1" x14ac:dyDescent="0.25">
      <c r="A5142" s="4" t="s">
        <v>4372</v>
      </c>
      <c r="B5142" s="1">
        <v>687826</v>
      </c>
      <c r="C5142" s="4" t="s">
        <v>17</v>
      </c>
      <c r="D5142" s="7" t="s">
        <v>46</v>
      </c>
      <c r="E5142" s="5" t="s">
        <v>16504</v>
      </c>
    </row>
    <row r="5143" spans="1:5" ht="15" customHeight="1" x14ac:dyDescent="0.25">
      <c r="A5143" s="4" t="s">
        <v>340</v>
      </c>
      <c r="B5143" s="1">
        <v>687243</v>
      </c>
      <c r="C5143" s="4" t="s">
        <v>17</v>
      </c>
      <c r="D5143" s="7" t="s">
        <v>46</v>
      </c>
      <c r="E5143" s="5" t="s">
        <v>16505</v>
      </c>
    </row>
    <row r="5144" spans="1:5" ht="15" customHeight="1" x14ac:dyDescent="0.25">
      <c r="A5144" s="4" t="s">
        <v>340</v>
      </c>
      <c r="B5144" s="1">
        <v>687977</v>
      </c>
      <c r="C5144" s="4" t="s">
        <v>17</v>
      </c>
      <c r="D5144" s="7" t="s">
        <v>46</v>
      </c>
      <c r="E5144" s="5" t="s">
        <v>16506</v>
      </c>
    </row>
    <row r="5145" spans="1:5" ht="15" customHeight="1" x14ac:dyDescent="0.25">
      <c r="A5145" s="4" t="s">
        <v>340</v>
      </c>
      <c r="B5145" s="1">
        <v>687303</v>
      </c>
      <c r="C5145" s="4" t="s">
        <v>17</v>
      </c>
      <c r="D5145" s="7" t="s">
        <v>46</v>
      </c>
      <c r="E5145" s="5" t="s">
        <v>16507</v>
      </c>
    </row>
    <row r="5146" spans="1:5" ht="15" customHeight="1" x14ac:dyDescent="0.25">
      <c r="A5146" s="4" t="s">
        <v>340</v>
      </c>
      <c r="B5146" s="1">
        <v>687714</v>
      </c>
      <c r="C5146" s="4" t="s">
        <v>17</v>
      </c>
      <c r="D5146" s="7" t="s">
        <v>46</v>
      </c>
      <c r="E5146" s="5" t="s">
        <v>16508</v>
      </c>
    </row>
    <row r="5147" spans="1:5" ht="15" customHeight="1" x14ac:dyDescent="0.25">
      <c r="A5147" s="4" t="s">
        <v>3211</v>
      </c>
      <c r="B5147" s="1">
        <v>688021</v>
      </c>
      <c r="C5147" s="4" t="s">
        <v>17</v>
      </c>
      <c r="D5147" s="7" t="s">
        <v>46</v>
      </c>
      <c r="E5147" s="5" t="s">
        <v>16509</v>
      </c>
    </row>
    <row r="5148" spans="1:5" ht="15" customHeight="1" x14ac:dyDescent="0.25">
      <c r="A5148" s="4" t="s">
        <v>4373</v>
      </c>
      <c r="B5148" s="1">
        <v>687236</v>
      </c>
      <c r="C5148" s="4" t="s">
        <v>17</v>
      </c>
      <c r="D5148" s="7" t="s">
        <v>46</v>
      </c>
      <c r="E5148" s="5" t="s">
        <v>16510</v>
      </c>
    </row>
    <row r="5149" spans="1:5" ht="15" customHeight="1" x14ac:dyDescent="0.25">
      <c r="A5149" s="4" t="s">
        <v>342</v>
      </c>
      <c r="B5149" s="1">
        <v>687589</v>
      </c>
      <c r="C5149" s="4" t="s">
        <v>17</v>
      </c>
      <c r="D5149" s="7" t="s">
        <v>46</v>
      </c>
      <c r="E5149" s="5" t="s">
        <v>16511</v>
      </c>
    </row>
    <row r="5150" spans="1:5" ht="15" customHeight="1" x14ac:dyDescent="0.25">
      <c r="A5150" s="4" t="s">
        <v>342</v>
      </c>
      <c r="B5150" s="1">
        <v>687495</v>
      </c>
      <c r="C5150" s="4" t="s">
        <v>17</v>
      </c>
      <c r="D5150" s="7" t="s">
        <v>46</v>
      </c>
      <c r="E5150" s="5" t="s">
        <v>16512</v>
      </c>
    </row>
    <row r="5151" spans="1:5" ht="15" customHeight="1" x14ac:dyDescent="0.25">
      <c r="A5151" s="4" t="s">
        <v>4374</v>
      </c>
      <c r="B5151" s="1">
        <v>687790</v>
      </c>
      <c r="C5151" s="4" t="s">
        <v>17</v>
      </c>
      <c r="D5151" s="7" t="s">
        <v>46</v>
      </c>
      <c r="E5151" s="5" t="s">
        <v>16513</v>
      </c>
    </row>
    <row r="5152" spans="1:5" ht="15" customHeight="1" x14ac:dyDescent="0.25">
      <c r="A5152" s="4" t="s">
        <v>794</v>
      </c>
      <c r="B5152" s="1">
        <v>687895</v>
      </c>
      <c r="C5152" s="4" t="s">
        <v>17</v>
      </c>
      <c r="D5152" s="7" t="s">
        <v>46</v>
      </c>
      <c r="E5152" s="5" t="s">
        <v>16514</v>
      </c>
    </row>
    <row r="5153" spans="1:5" ht="15" customHeight="1" x14ac:dyDescent="0.25">
      <c r="A5153" s="4" t="s">
        <v>794</v>
      </c>
      <c r="B5153" s="1">
        <v>688062</v>
      </c>
      <c r="C5153" s="4" t="s">
        <v>17</v>
      </c>
      <c r="D5153" s="7" t="s">
        <v>46</v>
      </c>
      <c r="E5153" s="5" t="s">
        <v>16515</v>
      </c>
    </row>
    <row r="5154" spans="1:5" ht="15" customHeight="1" x14ac:dyDescent="0.25">
      <c r="A5154" s="4" t="s">
        <v>794</v>
      </c>
      <c r="B5154" s="1">
        <v>687400</v>
      </c>
      <c r="C5154" s="4" t="s">
        <v>17</v>
      </c>
      <c r="D5154" s="7" t="s">
        <v>46</v>
      </c>
      <c r="E5154" s="5" t="s">
        <v>16516</v>
      </c>
    </row>
    <row r="5155" spans="1:5" ht="15" customHeight="1" x14ac:dyDescent="0.25">
      <c r="A5155" s="4" t="s">
        <v>794</v>
      </c>
      <c r="B5155" s="1">
        <v>687455</v>
      </c>
      <c r="C5155" s="4" t="s">
        <v>17</v>
      </c>
      <c r="D5155" s="7" t="s">
        <v>46</v>
      </c>
      <c r="E5155" s="5" t="s">
        <v>16517</v>
      </c>
    </row>
    <row r="5156" spans="1:5" ht="15" customHeight="1" x14ac:dyDescent="0.25">
      <c r="A5156" s="4" t="s">
        <v>794</v>
      </c>
      <c r="B5156" s="1">
        <v>688062</v>
      </c>
      <c r="C5156" s="4" t="s">
        <v>17</v>
      </c>
      <c r="D5156" s="7" t="s">
        <v>46</v>
      </c>
      <c r="E5156" s="5" t="s">
        <v>16518</v>
      </c>
    </row>
    <row r="5157" spans="1:5" ht="15" customHeight="1" x14ac:dyDescent="0.25">
      <c r="A5157" s="4" t="s">
        <v>795</v>
      </c>
      <c r="B5157" s="1">
        <v>688138</v>
      </c>
      <c r="C5157" s="4" t="s">
        <v>17</v>
      </c>
      <c r="D5157" s="7" t="s">
        <v>46</v>
      </c>
      <c r="E5157" s="5" t="s">
        <v>16519</v>
      </c>
    </row>
    <row r="5158" spans="1:5" ht="15" customHeight="1" x14ac:dyDescent="0.25">
      <c r="A5158" s="4" t="s">
        <v>4375</v>
      </c>
      <c r="B5158" s="1">
        <v>687870</v>
      </c>
      <c r="C5158" s="4" t="s">
        <v>17</v>
      </c>
      <c r="D5158" s="7" t="s">
        <v>46</v>
      </c>
      <c r="E5158" s="5" t="s">
        <v>16520</v>
      </c>
    </row>
    <row r="5159" spans="1:5" ht="15" customHeight="1" x14ac:dyDescent="0.25">
      <c r="A5159" s="4" t="s">
        <v>797</v>
      </c>
      <c r="B5159" s="1">
        <v>687881</v>
      </c>
      <c r="C5159" s="4" t="s">
        <v>17</v>
      </c>
      <c r="D5159" s="7" t="s">
        <v>46</v>
      </c>
      <c r="E5159" s="5" t="s">
        <v>16521</v>
      </c>
    </row>
    <row r="5160" spans="1:5" ht="15" customHeight="1" x14ac:dyDescent="0.25">
      <c r="A5160" s="4" t="s">
        <v>797</v>
      </c>
      <c r="B5160" s="1">
        <v>687269</v>
      </c>
      <c r="C5160" s="4" t="s">
        <v>17</v>
      </c>
      <c r="D5160" s="7" t="s">
        <v>46</v>
      </c>
      <c r="E5160" s="5" t="s">
        <v>16522</v>
      </c>
    </row>
    <row r="5161" spans="1:5" ht="15" customHeight="1" x14ac:dyDescent="0.25">
      <c r="A5161" s="4" t="s">
        <v>797</v>
      </c>
      <c r="B5161" s="1">
        <v>688040</v>
      </c>
      <c r="C5161" s="4" t="s">
        <v>17</v>
      </c>
      <c r="D5161" s="7" t="s">
        <v>46</v>
      </c>
      <c r="E5161" s="5" t="s">
        <v>16523</v>
      </c>
    </row>
    <row r="5162" spans="1:5" ht="15" customHeight="1" x14ac:dyDescent="0.25">
      <c r="A5162" s="4" t="s">
        <v>799</v>
      </c>
      <c r="B5162" s="1">
        <v>687295</v>
      </c>
      <c r="C5162" s="4" t="s">
        <v>17</v>
      </c>
      <c r="D5162" s="7" t="s">
        <v>46</v>
      </c>
      <c r="E5162" s="5" t="s">
        <v>16524</v>
      </c>
    </row>
    <row r="5163" spans="1:5" ht="15" customHeight="1" x14ac:dyDescent="0.25">
      <c r="A5163" s="4" t="s">
        <v>175</v>
      </c>
      <c r="B5163" s="1">
        <v>688041</v>
      </c>
      <c r="C5163" s="4" t="s">
        <v>17</v>
      </c>
      <c r="D5163" s="7" t="s">
        <v>46</v>
      </c>
      <c r="E5163" s="5" t="s">
        <v>16525</v>
      </c>
    </row>
    <row r="5164" spans="1:5" ht="15" customHeight="1" x14ac:dyDescent="0.25">
      <c r="A5164" s="4" t="s">
        <v>2504</v>
      </c>
      <c r="B5164" s="1">
        <v>687403</v>
      </c>
      <c r="C5164" s="4" t="s">
        <v>17</v>
      </c>
      <c r="D5164" s="7" t="s">
        <v>46</v>
      </c>
      <c r="E5164" s="5" t="s">
        <v>16526</v>
      </c>
    </row>
    <row r="5165" spans="1:5" ht="15" customHeight="1" x14ac:dyDescent="0.25">
      <c r="A5165" s="4" t="s">
        <v>97</v>
      </c>
      <c r="B5165" s="1">
        <v>688102</v>
      </c>
      <c r="C5165" s="4" t="s">
        <v>17</v>
      </c>
      <c r="D5165" s="7" t="s">
        <v>46</v>
      </c>
      <c r="E5165" s="5" t="s">
        <v>16527</v>
      </c>
    </row>
    <row r="5166" spans="1:5" ht="15" customHeight="1" x14ac:dyDescent="0.25">
      <c r="A5166" s="4" t="s">
        <v>802</v>
      </c>
      <c r="B5166" s="1">
        <v>687861</v>
      </c>
      <c r="C5166" s="4" t="s">
        <v>17</v>
      </c>
      <c r="D5166" s="7" t="s">
        <v>46</v>
      </c>
      <c r="E5166" s="5" t="s">
        <v>16528</v>
      </c>
    </row>
    <row r="5167" spans="1:5" ht="15" customHeight="1" x14ac:dyDescent="0.25">
      <c r="A5167" s="4" t="s">
        <v>802</v>
      </c>
      <c r="B5167" s="1">
        <v>687842</v>
      </c>
      <c r="C5167" s="4" t="s">
        <v>17</v>
      </c>
      <c r="D5167" s="7" t="s">
        <v>46</v>
      </c>
      <c r="E5167" s="5" t="s">
        <v>16529</v>
      </c>
    </row>
    <row r="5168" spans="1:5" ht="15" customHeight="1" x14ac:dyDescent="0.25">
      <c r="A5168" s="4" t="s">
        <v>804</v>
      </c>
      <c r="B5168" s="1">
        <v>687700</v>
      </c>
      <c r="C5168" s="4" t="s">
        <v>17</v>
      </c>
      <c r="D5168" s="7" t="s">
        <v>46</v>
      </c>
      <c r="E5168" s="5" t="s">
        <v>16530</v>
      </c>
    </row>
    <row r="5169" spans="1:5" ht="15" customHeight="1" x14ac:dyDescent="0.25">
      <c r="A5169" s="4" t="s">
        <v>804</v>
      </c>
      <c r="B5169" s="1">
        <v>687909</v>
      </c>
      <c r="C5169" s="4" t="s">
        <v>17</v>
      </c>
      <c r="D5169" s="7" t="s">
        <v>46</v>
      </c>
      <c r="E5169" s="5" t="s">
        <v>16531</v>
      </c>
    </row>
    <row r="5170" spans="1:5" ht="15" customHeight="1" x14ac:dyDescent="0.25">
      <c r="A5170" s="4" t="s">
        <v>4376</v>
      </c>
      <c r="B5170" s="1">
        <v>687266</v>
      </c>
      <c r="C5170" s="4" t="s">
        <v>17</v>
      </c>
      <c r="D5170" s="7" t="s">
        <v>46</v>
      </c>
      <c r="E5170" s="5" t="s">
        <v>16532</v>
      </c>
    </row>
    <row r="5171" spans="1:5" ht="15" customHeight="1" x14ac:dyDescent="0.25">
      <c r="A5171" s="4" t="s">
        <v>805</v>
      </c>
      <c r="B5171" s="1">
        <v>687828</v>
      </c>
      <c r="C5171" s="4" t="s">
        <v>17</v>
      </c>
      <c r="D5171" s="7" t="s">
        <v>46</v>
      </c>
      <c r="E5171" s="5" t="s">
        <v>16533</v>
      </c>
    </row>
    <row r="5172" spans="1:5" ht="15" customHeight="1" x14ac:dyDescent="0.25">
      <c r="A5172" s="4" t="s">
        <v>805</v>
      </c>
      <c r="B5172" s="1">
        <v>687259</v>
      </c>
      <c r="C5172" s="4" t="s">
        <v>17</v>
      </c>
      <c r="D5172" s="7" t="s">
        <v>46</v>
      </c>
      <c r="E5172" s="5" t="s">
        <v>16534</v>
      </c>
    </row>
    <row r="5173" spans="1:5" ht="15" customHeight="1" x14ac:dyDescent="0.25">
      <c r="A5173" s="4" t="s">
        <v>805</v>
      </c>
      <c r="B5173" s="1">
        <v>688075</v>
      </c>
      <c r="C5173" s="4" t="s">
        <v>17</v>
      </c>
      <c r="D5173" s="7" t="s">
        <v>46</v>
      </c>
      <c r="E5173" s="5" t="s">
        <v>16535</v>
      </c>
    </row>
    <row r="5174" spans="1:5" ht="15" customHeight="1" x14ac:dyDescent="0.25">
      <c r="A5174" s="4" t="s">
        <v>4377</v>
      </c>
      <c r="B5174" s="1">
        <v>687907</v>
      </c>
      <c r="C5174" s="4" t="s">
        <v>17</v>
      </c>
      <c r="D5174" s="7" t="s">
        <v>46</v>
      </c>
      <c r="E5174" s="5" t="s">
        <v>16536</v>
      </c>
    </row>
    <row r="5175" spans="1:5" ht="15" customHeight="1" x14ac:dyDescent="0.25">
      <c r="A5175" s="4" t="s">
        <v>2505</v>
      </c>
      <c r="B5175" s="1">
        <v>687453</v>
      </c>
      <c r="C5175" s="4" t="s">
        <v>17</v>
      </c>
      <c r="D5175" s="7" t="s">
        <v>46</v>
      </c>
      <c r="E5175" s="5" t="s">
        <v>16537</v>
      </c>
    </row>
    <row r="5176" spans="1:5" ht="15" customHeight="1" x14ac:dyDescent="0.25">
      <c r="A5176" s="4" t="s">
        <v>2505</v>
      </c>
      <c r="B5176" s="1">
        <v>687855</v>
      </c>
      <c r="C5176" s="4" t="s">
        <v>17</v>
      </c>
      <c r="D5176" s="7" t="s">
        <v>46</v>
      </c>
      <c r="E5176" s="5" t="s">
        <v>16538</v>
      </c>
    </row>
    <row r="5177" spans="1:5" ht="15" customHeight="1" x14ac:dyDescent="0.25">
      <c r="A5177" s="4" t="s">
        <v>4378</v>
      </c>
      <c r="B5177" s="1">
        <v>687983</v>
      </c>
      <c r="C5177" s="4" t="s">
        <v>17</v>
      </c>
      <c r="D5177" s="7" t="s">
        <v>46</v>
      </c>
      <c r="E5177" s="5" t="s">
        <v>16539</v>
      </c>
    </row>
    <row r="5178" spans="1:5" ht="15" customHeight="1" x14ac:dyDescent="0.25">
      <c r="A5178" s="4" t="s">
        <v>269</v>
      </c>
      <c r="B5178" s="1">
        <v>687791</v>
      </c>
      <c r="C5178" s="4" t="s">
        <v>17</v>
      </c>
      <c r="D5178" s="7" t="s">
        <v>46</v>
      </c>
      <c r="E5178" s="5" t="s">
        <v>16540</v>
      </c>
    </row>
    <row r="5179" spans="1:5" ht="15" customHeight="1" x14ac:dyDescent="0.25">
      <c r="A5179" s="4" t="s">
        <v>269</v>
      </c>
      <c r="B5179" s="1">
        <v>687544</v>
      </c>
      <c r="C5179" s="4" t="s">
        <v>17</v>
      </c>
      <c r="D5179" s="7" t="s">
        <v>46</v>
      </c>
      <c r="E5179" s="5" t="s">
        <v>16541</v>
      </c>
    </row>
    <row r="5180" spans="1:5" ht="15" customHeight="1" x14ac:dyDescent="0.25">
      <c r="A5180" s="4" t="s">
        <v>269</v>
      </c>
      <c r="B5180" s="1">
        <v>687450</v>
      </c>
      <c r="C5180" s="4" t="s">
        <v>17</v>
      </c>
      <c r="D5180" s="7" t="s">
        <v>46</v>
      </c>
      <c r="E5180" s="5" t="s">
        <v>16542</v>
      </c>
    </row>
    <row r="5181" spans="1:5" ht="15" customHeight="1" x14ac:dyDescent="0.25">
      <c r="A5181" s="4" t="s">
        <v>344</v>
      </c>
      <c r="B5181" s="1">
        <v>687294</v>
      </c>
      <c r="C5181" s="4" t="s">
        <v>17</v>
      </c>
      <c r="D5181" s="7" t="s">
        <v>46</v>
      </c>
      <c r="E5181" s="5" t="s">
        <v>16543</v>
      </c>
    </row>
    <row r="5182" spans="1:5" ht="15" customHeight="1" x14ac:dyDescent="0.25">
      <c r="A5182" s="4" t="s">
        <v>4379</v>
      </c>
      <c r="B5182" s="1">
        <v>687586</v>
      </c>
      <c r="C5182" s="4" t="s">
        <v>17</v>
      </c>
      <c r="D5182" s="7" t="s">
        <v>46</v>
      </c>
      <c r="E5182" s="5" t="s">
        <v>16544</v>
      </c>
    </row>
    <row r="5183" spans="1:5" ht="15" customHeight="1" x14ac:dyDescent="0.25">
      <c r="A5183" s="4" t="s">
        <v>3470</v>
      </c>
      <c r="B5183" s="1">
        <v>688025</v>
      </c>
      <c r="C5183" s="4" t="s">
        <v>17</v>
      </c>
      <c r="D5183" s="7" t="s">
        <v>46</v>
      </c>
      <c r="E5183" s="5" t="s">
        <v>16545</v>
      </c>
    </row>
    <row r="5184" spans="1:5" ht="15" customHeight="1" x14ac:dyDescent="0.25">
      <c r="A5184" s="4" t="s">
        <v>3471</v>
      </c>
      <c r="B5184" s="1">
        <v>687812</v>
      </c>
      <c r="C5184" s="4" t="s">
        <v>17</v>
      </c>
      <c r="D5184" s="7" t="s">
        <v>46</v>
      </c>
      <c r="E5184" s="5" t="s">
        <v>16546</v>
      </c>
    </row>
    <row r="5185" spans="1:5" ht="15" customHeight="1" x14ac:dyDescent="0.25">
      <c r="A5185" s="4" t="s">
        <v>4380</v>
      </c>
      <c r="B5185" s="1">
        <v>688048</v>
      </c>
      <c r="C5185" s="4" t="s">
        <v>17</v>
      </c>
      <c r="D5185" s="7" t="s">
        <v>46</v>
      </c>
      <c r="E5185" s="5" t="s">
        <v>16547</v>
      </c>
    </row>
    <row r="5186" spans="1:5" ht="15" customHeight="1" x14ac:dyDescent="0.25">
      <c r="A5186" s="4" t="s">
        <v>4381</v>
      </c>
      <c r="B5186" s="1">
        <v>687912</v>
      </c>
      <c r="C5186" s="4" t="s">
        <v>17</v>
      </c>
      <c r="D5186" s="7" t="s">
        <v>46</v>
      </c>
      <c r="E5186" s="5" t="s">
        <v>16548</v>
      </c>
    </row>
    <row r="5187" spans="1:5" ht="15" customHeight="1" x14ac:dyDescent="0.25">
      <c r="A5187" s="4" t="s">
        <v>4381</v>
      </c>
      <c r="B5187" s="1">
        <v>687168</v>
      </c>
      <c r="C5187" s="4" t="s">
        <v>17</v>
      </c>
      <c r="D5187" s="7" t="s">
        <v>46</v>
      </c>
      <c r="E5187" s="5" t="s">
        <v>16549</v>
      </c>
    </row>
    <row r="5188" spans="1:5" ht="15" customHeight="1" x14ac:dyDescent="0.25">
      <c r="A5188" s="4" t="s">
        <v>4382</v>
      </c>
      <c r="B5188" s="1">
        <v>687331</v>
      </c>
      <c r="C5188" s="4" t="s">
        <v>17</v>
      </c>
      <c r="D5188" s="7" t="s">
        <v>46</v>
      </c>
      <c r="E5188" s="5" t="s">
        <v>16550</v>
      </c>
    </row>
    <row r="5189" spans="1:5" ht="15" customHeight="1" x14ac:dyDescent="0.25">
      <c r="A5189" s="4" t="s">
        <v>811</v>
      </c>
      <c r="B5189" s="1">
        <v>687905</v>
      </c>
      <c r="C5189" s="4" t="s">
        <v>17</v>
      </c>
      <c r="D5189" s="7" t="s">
        <v>46</v>
      </c>
      <c r="E5189" s="5" t="s">
        <v>16551</v>
      </c>
    </row>
    <row r="5190" spans="1:5" ht="15" customHeight="1" x14ac:dyDescent="0.25">
      <c r="A5190" s="4" t="s">
        <v>4383</v>
      </c>
      <c r="B5190" s="1">
        <v>687806</v>
      </c>
      <c r="C5190" s="4" t="s">
        <v>17</v>
      </c>
      <c r="D5190" s="7" t="s">
        <v>46</v>
      </c>
      <c r="E5190" s="5" t="s">
        <v>16552</v>
      </c>
    </row>
    <row r="5191" spans="1:5" ht="15" customHeight="1" x14ac:dyDescent="0.25">
      <c r="A5191" s="4" t="s">
        <v>1414</v>
      </c>
      <c r="B5191" s="1">
        <v>687378</v>
      </c>
      <c r="C5191" s="4" t="s">
        <v>17</v>
      </c>
      <c r="D5191" s="7" t="s">
        <v>46</v>
      </c>
      <c r="E5191" s="5" t="s">
        <v>16553</v>
      </c>
    </row>
    <row r="5192" spans="1:5" ht="15" customHeight="1" x14ac:dyDescent="0.25">
      <c r="A5192" s="4" t="s">
        <v>813</v>
      </c>
      <c r="B5192" s="1">
        <v>687248</v>
      </c>
      <c r="C5192" s="4" t="s">
        <v>17</v>
      </c>
      <c r="D5192" s="7" t="s">
        <v>46</v>
      </c>
      <c r="E5192" s="5" t="s">
        <v>16554</v>
      </c>
    </row>
    <row r="5193" spans="1:5" ht="15" customHeight="1" x14ac:dyDescent="0.25">
      <c r="A5193" s="4" t="s">
        <v>813</v>
      </c>
      <c r="B5193" s="1">
        <v>687968</v>
      </c>
      <c r="C5193" s="4" t="s">
        <v>17</v>
      </c>
      <c r="D5193" s="7" t="s">
        <v>46</v>
      </c>
      <c r="E5193" s="5" t="s">
        <v>16555</v>
      </c>
    </row>
    <row r="5194" spans="1:5" ht="15" customHeight="1" x14ac:dyDescent="0.25">
      <c r="A5194" s="4" t="s">
        <v>813</v>
      </c>
      <c r="B5194" s="1">
        <v>687783</v>
      </c>
      <c r="C5194" s="4" t="s">
        <v>17</v>
      </c>
      <c r="D5194" s="7" t="s">
        <v>46</v>
      </c>
      <c r="E5194" s="5" t="s">
        <v>16556</v>
      </c>
    </row>
    <row r="5195" spans="1:5" ht="15" customHeight="1" x14ac:dyDescent="0.25">
      <c r="A5195" s="4" t="s">
        <v>813</v>
      </c>
      <c r="B5195" s="1">
        <v>687950</v>
      </c>
      <c r="C5195" s="4" t="s">
        <v>17</v>
      </c>
      <c r="D5195" s="7" t="s">
        <v>46</v>
      </c>
      <c r="E5195" s="5" t="s">
        <v>16557</v>
      </c>
    </row>
    <row r="5196" spans="1:5" ht="15" customHeight="1" x14ac:dyDescent="0.25">
      <c r="A5196" s="4" t="s">
        <v>814</v>
      </c>
      <c r="B5196" s="1">
        <v>687255</v>
      </c>
      <c r="C5196" s="4" t="s">
        <v>17</v>
      </c>
      <c r="D5196" s="7" t="s">
        <v>46</v>
      </c>
      <c r="E5196" s="5" t="s">
        <v>16558</v>
      </c>
    </row>
    <row r="5197" spans="1:5" ht="15" customHeight="1" x14ac:dyDescent="0.25">
      <c r="A5197" s="4" t="s">
        <v>814</v>
      </c>
      <c r="B5197" s="1">
        <v>687840</v>
      </c>
      <c r="C5197" s="4" t="s">
        <v>17</v>
      </c>
      <c r="D5197" s="7" t="s">
        <v>46</v>
      </c>
      <c r="E5197" s="5" t="s">
        <v>16559</v>
      </c>
    </row>
    <row r="5198" spans="1:5" ht="15" customHeight="1" x14ac:dyDescent="0.25">
      <c r="A5198" s="4" t="s">
        <v>119</v>
      </c>
      <c r="B5198" s="1">
        <v>687260</v>
      </c>
      <c r="C5198" s="4" t="s">
        <v>17</v>
      </c>
      <c r="D5198" s="7" t="s">
        <v>46</v>
      </c>
      <c r="E5198" s="5" t="s">
        <v>16560</v>
      </c>
    </row>
    <row r="5199" spans="1:5" ht="15" customHeight="1" x14ac:dyDescent="0.25">
      <c r="A5199" s="4" t="s">
        <v>1415</v>
      </c>
      <c r="B5199" s="1">
        <v>687613</v>
      </c>
      <c r="C5199" s="4" t="s">
        <v>17</v>
      </c>
      <c r="D5199" s="7" t="s">
        <v>46</v>
      </c>
      <c r="E5199" s="5" t="s">
        <v>16561</v>
      </c>
    </row>
    <row r="5200" spans="1:5" ht="15" customHeight="1" x14ac:dyDescent="0.25">
      <c r="A5200" s="4" t="s">
        <v>816</v>
      </c>
      <c r="B5200" s="1">
        <v>687332</v>
      </c>
      <c r="C5200" s="4" t="s">
        <v>17</v>
      </c>
      <c r="D5200" s="7" t="s">
        <v>46</v>
      </c>
      <c r="E5200" s="5" t="s">
        <v>16562</v>
      </c>
    </row>
    <row r="5201" spans="1:5" ht="15" customHeight="1" x14ac:dyDescent="0.25">
      <c r="A5201" s="4" t="s">
        <v>816</v>
      </c>
      <c r="B5201" s="1">
        <v>687954</v>
      </c>
      <c r="C5201" s="4" t="s">
        <v>17</v>
      </c>
      <c r="D5201" s="7" t="s">
        <v>46</v>
      </c>
      <c r="E5201" s="5" t="s">
        <v>16563</v>
      </c>
    </row>
    <row r="5202" spans="1:5" ht="15" customHeight="1" x14ac:dyDescent="0.25">
      <c r="A5202" s="4" t="s">
        <v>816</v>
      </c>
      <c r="B5202" s="1">
        <v>688063</v>
      </c>
      <c r="C5202" s="4" t="s">
        <v>17</v>
      </c>
      <c r="D5202" s="7" t="s">
        <v>46</v>
      </c>
      <c r="E5202" s="5" t="s">
        <v>16564</v>
      </c>
    </row>
    <row r="5203" spans="1:5" ht="15" customHeight="1" x14ac:dyDescent="0.25">
      <c r="A5203" s="4" t="s">
        <v>818</v>
      </c>
      <c r="B5203" s="1">
        <v>688059</v>
      </c>
      <c r="C5203" s="4" t="s">
        <v>17</v>
      </c>
      <c r="D5203" s="7" t="s">
        <v>46</v>
      </c>
      <c r="E5203" s="5" t="s">
        <v>16565</v>
      </c>
    </row>
    <row r="5204" spans="1:5" ht="15" customHeight="1" x14ac:dyDescent="0.25">
      <c r="A5204" s="4" t="s">
        <v>4384</v>
      </c>
      <c r="B5204" s="1">
        <v>687690</v>
      </c>
      <c r="C5204" s="4" t="s">
        <v>17</v>
      </c>
      <c r="D5204" s="7" t="s">
        <v>46</v>
      </c>
      <c r="E5204" s="5" t="s">
        <v>16566</v>
      </c>
    </row>
    <row r="5205" spans="1:5" ht="15" customHeight="1" x14ac:dyDescent="0.25">
      <c r="A5205" s="4" t="s">
        <v>4385</v>
      </c>
      <c r="B5205" s="1">
        <v>687958</v>
      </c>
      <c r="C5205" s="4" t="s">
        <v>17</v>
      </c>
      <c r="D5205" s="7" t="s">
        <v>46</v>
      </c>
      <c r="E5205" s="5" t="s">
        <v>16567</v>
      </c>
    </row>
    <row r="5206" spans="1:5" ht="15" customHeight="1" x14ac:dyDescent="0.25">
      <c r="A5206" s="4" t="s">
        <v>4386</v>
      </c>
      <c r="B5206" s="1">
        <v>687327</v>
      </c>
      <c r="C5206" s="4" t="s">
        <v>17</v>
      </c>
      <c r="D5206" s="7" t="s">
        <v>46</v>
      </c>
      <c r="E5206" s="5" t="s">
        <v>16568</v>
      </c>
    </row>
    <row r="5207" spans="1:5" ht="15" customHeight="1" x14ac:dyDescent="0.25">
      <c r="A5207" s="4" t="s">
        <v>176</v>
      </c>
      <c r="B5207" s="1">
        <v>687674</v>
      </c>
      <c r="C5207" s="4" t="s">
        <v>17</v>
      </c>
      <c r="D5207" s="7" t="s">
        <v>46</v>
      </c>
      <c r="E5207" s="5" t="s">
        <v>16569</v>
      </c>
    </row>
    <row r="5208" spans="1:5" ht="15" customHeight="1" x14ac:dyDescent="0.25">
      <c r="A5208" s="4" t="s">
        <v>176</v>
      </c>
      <c r="B5208" s="1">
        <v>688136</v>
      </c>
      <c r="C5208" s="4" t="s">
        <v>17</v>
      </c>
      <c r="D5208" s="7" t="s">
        <v>46</v>
      </c>
      <c r="E5208" s="5" t="s">
        <v>16570</v>
      </c>
    </row>
    <row r="5209" spans="1:5" ht="15" customHeight="1" x14ac:dyDescent="0.25">
      <c r="A5209" s="4" t="s">
        <v>176</v>
      </c>
      <c r="B5209" s="1">
        <v>687969</v>
      </c>
      <c r="C5209" s="4" t="s">
        <v>17</v>
      </c>
      <c r="D5209" s="7" t="s">
        <v>46</v>
      </c>
      <c r="E5209" s="5" t="s">
        <v>16571</v>
      </c>
    </row>
    <row r="5210" spans="1:5" ht="15" customHeight="1" x14ac:dyDescent="0.25">
      <c r="A5210" s="4" t="s">
        <v>176</v>
      </c>
      <c r="B5210" s="1">
        <v>687304</v>
      </c>
      <c r="C5210" s="4" t="s">
        <v>17</v>
      </c>
      <c r="D5210" s="7" t="s">
        <v>46</v>
      </c>
      <c r="E5210" s="5" t="s">
        <v>16572</v>
      </c>
    </row>
    <row r="5211" spans="1:5" ht="15" customHeight="1" x14ac:dyDescent="0.25">
      <c r="A5211" s="4" t="s">
        <v>176</v>
      </c>
      <c r="B5211" s="1">
        <v>687833</v>
      </c>
      <c r="C5211" s="4" t="s">
        <v>17</v>
      </c>
      <c r="D5211" s="7" t="s">
        <v>46</v>
      </c>
      <c r="E5211" s="5" t="s">
        <v>16573</v>
      </c>
    </row>
    <row r="5212" spans="1:5" ht="15" customHeight="1" x14ac:dyDescent="0.25">
      <c r="A5212" s="4" t="s">
        <v>819</v>
      </c>
      <c r="B5212" s="1">
        <v>688072</v>
      </c>
      <c r="C5212" s="4" t="s">
        <v>17</v>
      </c>
      <c r="D5212" s="7" t="s">
        <v>46</v>
      </c>
      <c r="E5212" s="5" t="s">
        <v>16574</v>
      </c>
    </row>
    <row r="5213" spans="1:5" ht="15" customHeight="1" x14ac:dyDescent="0.25">
      <c r="A5213" s="4" t="s">
        <v>4387</v>
      </c>
      <c r="B5213" s="1">
        <v>687945</v>
      </c>
      <c r="C5213" s="4" t="s">
        <v>17</v>
      </c>
      <c r="D5213" s="7" t="s">
        <v>46</v>
      </c>
      <c r="E5213" s="5" t="s">
        <v>16575</v>
      </c>
    </row>
    <row r="5214" spans="1:5" ht="15" customHeight="1" x14ac:dyDescent="0.25">
      <c r="A5214" s="4" t="s">
        <v>1416</v>
      </c>
      <c r="B5214" s="1">
        <v>688034</v>
      </c>
      <c r="C5214" s="4" t="s">
        <v>17</v>
      </c>
      <c r="D5214" s="7" t="s">
        <v>46</v>
      </c>
      <c r="E5214" s="5" t="s">
        <v>16576</v>
      </c>
    </row>
    <row r="5215" spans="1:5" ht="15" customHeight="1" x14ac:dyDescent="0.25">
      <c r="A5215" s="4" t="s">
        <v>1416</v>
      </c>
      <c r="B5215" s="1">
        <v>687985</v>
      </c>
      <c r="C5215" s="4" t="s">
        <v>17</v>
      </c>
      <c r="D5215" s="7" t="s">
        <v>46</v>
      </c>
      <c r="E5215" s="5" t="s">
        <v>16577</v>
      </c>
    </row>
    <row r="5216" spans="1:5" ht="15" customHeight="1" x14ac:dyDescent="0.25">
      <c r="A5216" s="4" t="s">
        <v>216</v>
      </c>
      <c r="B5216" s="1">
        <v>688085</v>
      </c>
      <c r="C5216" s="4" t="s">
        <v>17</v>
      </c>
      <c r="D5216" s="7" t="s">
        <v>46</v>
      </c>
      <c r="E5216" s="5" t="s">
        <v>16578</v>
      </c>
    </row>
    <row r="5217" spans="1:5" ht="15" customHeight="1" x14ac:dyDescent="0.25">
      <c r="A5217" s="4" t="s">
        <v>216</v>
      </c>
      <c r="B5217" s="1">
        <v>687478</v>
      </c>
      <c r="C5217" s="4" t="s">
        <v>17</v>
      </c>
      <c r="D5217" s="7" t="s">
        <v>46</v>
      </c>
      <c r="E5217" s="5" t="s">
        <v>16579</v>
      </c>
    </row>
    <row r="5218" spans="1:5" ht="15" customHeight="1" x14ac:dyDescent="0.25">
      <c r="A5218" s="4" t="s">
        <v>216</v>
      </c>
      <c r="B5218" s="1">
        <v>688028</v>
      </c>
      <c r="C5218" s="4" t="s">
        <v>17</v>
      </c>
      <c r="D5218" s="7" t="s">
        <v>46</v>
      </c>
      <c r="E5218" s="5" t="s">
        <v>16580</v>
      </c>
    </row>
    <row r="5219" spans="1:5" ht="15" customHeight="1" x14ac:dyDescent="0.25">
      <c r="A5219" s="4" t="s">
        <v>824</v>
      </c>
      <c r="B5219" s="1">
        <v>687263</v>
      </c>
      <c r="C5219" s="4" t="s">
        <v>17</v>
      </c>
      <c r="D5219" s="7" t="s">
        <v>46</v>
      </c>
      <c r="E5219" s="5" t="s">
        <v>16581</v>
      </c>
    </row>
    <row r="5220" spans="1:5" ht="15" customHeight="1" x14ac:dyDescent="0.25">
      <c r="A5220" s="4" t="s">
        <v>347</v>
      </c>
      <c r="B5220" s="1">
        <v>687760</v>
      </c>
      <c r="C5220" s="4" t="s">
        <v>17</v>
      </c>
      <c r="D5220" s="7" t="s">
        <v>46</v>
      </c>
      <c r="E5220" s="5" t="s">
        <v>16582</v>
      </c>
    </row>
    <row r="5221" spans="1:5" ht="15" customHeight="1" x14ac:dyDescent="0.25">
      <c r="A5221" s="4" t="s">
        <v>4388</v>
      </c>
      <c r="B5221" s="1">
        <v>687694</v>
      </c>
      <c r="C5221" s="4" t="s">
        <v>17</v>
      </c>
      <c r="D5221" s="7" t="s">
        <v>46</v>
      </c>
      <c r="E5221" s="5" t="s">
        <v>16583</v>
      </c>
    </row>
    <row r="5222" spans="1:5" ht="15" customHeight="1" x14ac:dyDescent="0.25">
      <c r="A5222" s="4" t="s">
        <v>4389</v>
      </c>
      <c r="B5222" s="1">
        <v>687647</v>
      </c>
      <c r="C5222" s="4" t="s">
        <v>17</v>
      </c>
      <c r="D5222" s="7" t="s">
        <v>46</v>
      </c>
      <c r="E5222" s="5" t="s">
        <v>16584</v>
      </c>
    </row>
    <row r="5223" spans="1:5" ht="15" customHeight="1" x14ac:dyDescent="0.25">
      <c r="A5223" s="4" t="s">
        <v>2525</v>
      </c>
      <c r="B5223" s="1">
        <v>687906</v>
      </c>
      <c r="C5223" s="4" t="s">
        <v>17</v>
      </c>
      <c r="D5223" s="7" t="s">
        <v>46</v>
      </c>
      <c r="E5223" s="5" t="s">
        <v>16585</v>
      </c>
    </row>
    <row r="5224" spans="1:5" ht="15" customHeight="1" x14ac:dyDescent="0.25">
      <c r="A5224" s="4" t="s">
        <v>831</v>
      </c>
      <c r="B5224" s="1">
        <v>687374</v>
      </c>
      <c r="C5224" s="4" t="s">
        <v>17</v>
      </c>
      <c r="D5224" s="7" t="s">
        <v>46</v>
      </c>
      <c r="E5224" s="5" t="s">
        <v>16586</v>
      </c>
    </row>
    <row r="5225" spans="1:5" ht="15" customHeight="1" x14ac:dyDescent="0.25">
      <c r="A5225" s="4" t="s">
        <v>832</v>
      </c>
      <c r="B5225" s="1">
        <v>687691</v>
      </c>
      <c r="C5225" s="4" t="s">
        <v>17</v>
      </c>
      <c r="D5225" s="7" t="s">
        <v>46</v>
      </c>
      <c r="E5225" s="5" t="s">
        <v>16587</v>
      </c>
    </row>
    <row r="5226" spans="1:5" ht="15" customHeight="1" x14ac:dyDescent="0.25">
      <c r="A5226" s="4" t="s">
        <v>4390</v>
      </c>
      <c r="B5226" s="1">
        <v>687670</v>
      </c>
      <c r="C5226" s="4" t="s">
        <v>17</v>
      </c>
      <c r="D5226" s="7" t="s">
        <v>46</v>
      </c>
      <c r="E5226" s="5" t="s">
        <v>16588</v>
      </c>
    </row>
    <row r="5227" spans="1:5" ht="15" customHeight="1" x14ac:dyDescent="0.25">
      <c r="A5227" s="4" t="s">
        <v>4391</v>
      </c>
      <c r="B5227" s="1">
        <v>688050</v>
      </c>
      <c r="C5227" s="4" t="s">
        <v>17</v>
      </c>
      <c r="D5227" s="7" t="s">
        <v>46</v>
      </c>
      <c r="E5227" s="5" t="s">
        <v>16589</v>
      </c>
    </row>
    <row r="5228" spans="1:5" ht="15" customHeight="1" x14ac:dyDescent="0.25">
      <c r="A5228" s="4" t="s">
        <v>4392</v>
      </c>
      <c r="B5228" s="1">
        <v>687417</v>
      </c>
      <c r="C5228" s="4" t="s">
        <v>17</v>
      </c>
      <c r="D5228" s="7" t="s">
        <v>46</v>
      </c>
      <c r="E5228" s="5" t="s">
        <v>16590</v>
      </c>
    </row>
    <row r="5229" spans="1:5" ht="15" customHeight="1" x14ac:dyDescent="0.25">
      <c r="A5229" s="4" t="s">
        <v>4393</v>
      </c>
      <c r="B5229" s="1">
        <v>688130</v>
      </c>
      <c r="C5229" s="4" t="s">
        <v>17</v>
      </c>
      <c r="D5229" s="7" t="s">
        <v>46</v>
      </c>
      <c r="E5229" s="5" t="s">
        <v>16591</v>
      </c>
    </row>
    <row r="5230" spans="1:5" ht="15" customHeight="1" x14ac:dyDescent="0.25">
      <c r="A5230" s="4" t="s">
        <v>4393</v>
      </c>
      <c r="B5230" s="1">
        <v>688123</v>
      </c>
      <c r="C5230" s="4" t="s">
        <v>17</v>
      </c>
      <c r="D5230" s="7" t="s">
        <v>46</v>
      </c>
      <c r="E5230" s="5" t="s">
        <v>16592</v>
      </c>
    </row>
    <row r="5231" spans="1:5" ht="15" customHeight="1" x14ac:dyDescent="0.25">
      <c r="A5231" s="4" t="s">
        <v>2533</v>
      </c>
      <c r="B5231" s="1">
        <v>688061</v>
      </c>
      <c r="C5231" s="4" t="s">
        <v>17</v>
      </c>
      <c r="D5231" s="7" t="s">
        <v>46</v>
      </c>
      <c r="E5231" s="5" t="s">
        <v>16593</v>
      </c>
    </row>
    <row r="5232" spans="1:5" ht="15" customHeight="1" x14ac:dyDescent="0.25">
      <c r="A5232" s="4" t="s">
        <v>2533</v>
      </c>
      <c r="B5232" s="1">
        <v>687286</v>
      </c>
      <c r="C5232" s="4" t="s">
        <v>17</v>
      </c>
      <c r="D5232" s="7" t="s">
        <v>46</v>
      </c>
      <c r="E5232" s="5" t="s">
        <v>16594</v>
      </c>
    </row>
    <row r="5233" spans="1:5" ht="15" customHeight="1" x14ac:dyDescent="0.25">
      <c r="A5233" s="4" t="s">
        <v>2533</v>
      </c>
      <c r="B5233" s="1">
        <v>687242</v>
      </c>
      <c r="C5233" s="4" t="s">
        <v>17</v>
      </c>
      <c r="D5233" s="7" t="s">
        <v>46</v>
      </c>
      <c r="E5233" s="5" t="s">
        <v>16595</v>
      </c>
    </row>
    <row r="5234" spans="1:5" ht="15" customHeight="1" x14ac:dyDescent="0.25">
      <c r="A5234" s="4" t="s">
        <v>4394</v>
      </c>
      <c r="B5234" s="1">
        <v>687676</v>
      </c>
      <c r="C5234" s="4" t="s">
        <v>17</v>
      </c>
      <c r="D5234" s="7" t="s">
        <v>46</v>
      </c>
      <c r="E5234" s="5" t="s">
        <v>16596</v>
      </c>
    </row>
    <row r="5235" spans="1:5" ht="15" customHeight="1" x14ac:dyDescent="0.25">
      <c r="A5235" s="4" t="s">
        <v>4395</v>
      </c>
      <c r="B5235" s="1">
        <v>687701</v>
      </c>
      <c r="C5235" s="4" t="s">
        <v>17</v>
      </c>
      <c r="D5235" s="7" t="s">
        <v>46</v>
      </c>
      <c r="E5235" s="5" t="s">
        <v>16597</v>
      </c>
    </row>
    <row r="5236" spans="1:5" ht="15" customHeight="1" x14ac:dyDescent="0.25">
      <c r="A5236" s="4" t="s">
        <v>4396</v>
      </c>
      <c r="B5236" s="1">
        <v>687940</v>
      </c>
      <c r="C5236" s="4" t="s">
        <v>17</v>
      </c>
      <c r="D5236" s="7" t="s">
        <v>46</v>
      </c>
      <c r="E5236" s="5" t="s">
        <v>16598</v>
      </c>
    </row>
    <row r="5237" spans="1:5" ht="15" customHeight="1" x14ac:dyDescent="0.25">
      <c r="A5237" s="4" t="s">
        <v>4397</v>
      </c>
      <c r="B5237" s="1">
        <v>687320</v>
      </c>
      <c r="C5237" s="4" t="s">
        <v>17</v>
      </c>
      <c r="D5237" s="7" t="s">
        <v>46</v>
      </c>
      <c r="E5237" s="5" t="s">
        <v>16599</v>
      </c>
    </row>
    <row r="5238" spans="1:5" ht="15" customHeight="1" x14ac:dyDescent="0.25">
      <c r="A5238" s="4" t="s">
        <v>4398</v>
      </c>
      <c r="B5238" s="1">
        <v>687959</v>
      </c>
      <c r="C5238" s="4" t="s">
        <v>17</v>
      </c>
      <c r="D5238" s="7" t="s">
        <v>46</v>
      </c>
      <c r="E5238" s="5" t="s">
        <v>16600</v>
      </c>
    </row>
    <row r="5239" spans="1:5" ht="15" customHeight="1" x14ac:dyDescent="0.25">
      <c r="A5239" s="4" t="s">
        <v>4399</v>
      </c>
      <c r="B5239" s="1">
        <v>687275</v>
      </c>
      <c r="C5239" s="4" t="s">
        <v>17</v>
      </c>
      <c r="D5239" s="7" t="s">
        <v>46</v>
      </c>
      <c r="E5239" s="5" t="s">
        <v>16601</v>
      </c>
    </row>
    <row r="5240" spans="1:5" ht="15" customHeight="1" x14ac:dyDescent="0.25">
      <c r="A5240" s="4" t="s">
        <v>4400</v>
      </c>
      <c r="B5240" s="1">
        <v>687217</v>
      </c>
      <c r="C5240" s="4" t="s">
        <v>17</v>
      </c>
      <c r="D5240" s="7" t="s">
        <v>46</v>
      </c>
      <c r="E5240" s="5" t="s">
        <v>16602</v>
      </c>
    </row>
    <row r="5241" spans="1:5" ht="15" customHeight="1" x14ac:dyDescent="0.25">
      <c r="A5241" s="4" t="s">
        <v>4401</v>
      </c>
      <c r="B5241" s="1">
        <v>687740</v>
      </c>
      <c r="C5241" s="4" t="s">
        <v>17</v>
      </c>
      <c r="D5241" s="7" t="s">
        <v>46</v>
      </c>
      <c r="E5241" s="5" t="s">
        <v>16603</v>
      </c>
    </row>
    <row r="5242" spans="1:5" ht="15" customHeight="1" x14ac:dyDescent="0.25">
      <c r="A5242" s="4" t="s">
        <v>4402</v>
      </c>
      <c r="B5242" s="1">
        <v>687736</v>
      </c>
      <c r="C5242" s="4" t="s">
        <v>17</v>
      </c>
      <c r="D5242" s="7" t="s">
        <v>46</v>
      </c>
      <c r="E5242" s="5" t="s">
        <v>16604</v>
      </c>
    </row>
    <row r="5243" spans="1:5" ht="15" customHeight="1" x14ac:dyDescent="0.25">
      <c r="A5243" s="4" t="s">
        <v>4403</v>
      </c>
      <c r="B5243" s="1">
        <v>687172</v>
      </c>
      <c r="C5243" s="4" t="s">
        <v>17</v>
      </c>
      <c r="D5243" s="7" t="s">
        <v>46</v>
      </c>
      <c r="E5243" s="5" t="s">
        <v>16605</v>
      </c>
    </row>
    <row r="5244" spans="1:5" ht="15" customHeight="1" x14ac:dyDescent="0.25">
      <c r="A5244" s="4" t="s">
        <v>4404</v>
      </c>
      <c r="B5244" s="1">
        <v>688125</v>
      </c>
      <c r="C5244" s="4" t="s">
        <v>17</v>
      </c>
      <c r="D5244" s="7" t="s">
        <v>46</v>
      </c>
      <c r="E5244" s="5" t="s">
        <v>16606</v>
      </c>
    </row>
    <row r="5245" spans="1:5" ht="15" customHeight="1" x14ac:dyDescent="0.25">
      <c r="A5245" s="4" t="s">
        <v>4405</v>
      </c>
      <c r="B5245" s="1">
        <v>687170</v>
      </c>
      <c r="C5245" s="4" t="s">
        <v>17</v>
      </c>
      <c r="D5245" s="7" t="s">
        <v>46</v>
      </c>
      <c r="E5245" s="5" t="s">
        <v>16607</v>
      </c>
    </row>
    <row r="5246" spans="1:5" ht="15" customHeight="1" x14ac:dyDescent="0.25">
      <c r="A5246" s="4" t="s">
        <v>4406</v>
      </c>
      <c r="B5246" s="1">
        <v>687393</v>
      </c>
      <c r="C5246" s="4" t="s">
        <v>17</v>
      </c>
      <c r="D5246" s="7" t="s">
        <v>46</v>
      </c>
      <c r="E5246" s="5" t="s">
        <v>16608</v>
      </c>
    </row>
    <row r="5247" spans="1:5" ht="15" customHeight="1" x14ac:dyDescent="0.25">
      <c r="A5247" s="4" t="s">
        <v>4406</v>
      </c>
      <c r="B5247" s="1">
        <v>687902</v>
      </c>
      <c r="C5247" s="4" t="s">
        <v>17</v>
      </c>
      <c r="D5247" s="7" t="s">
        <v>46</v>
      </c>
      <c r="E5247" s="5" t="s">
        <v>16609</v>
      </c>
    </row>
    <row r="5248" spans="1:5" ht="15" customHeight="1" x14ac:dyDescent="0.25">
      <c r="A5248" s="4" t="s">
        <v>4407</v>
      </c>
      <c r="B5248" s="1">
        <v>687847</v>
      </c>
      <c r="C5248" s="4" t="s">
        <v>17</v>
      </c>
      <c r="D5248" s="7" t="s">
        <v>46</v>
      </c>
      <c r="E5248" s="5" t="s">
        <v>16610</v>
      </c>
    </row>
    <row r="5249" spans="1:5" ht="15" customHeight="1" x14ac:dyDescent="0.25">
      <c r="A5249" s="4" t="s">
        <v>4408</v>
      </c>
      <c r="B5249" s="1">
        <v>688074</v>
      </c>
      <c r="C5249" s="4" t="s">
        <v>17</v>
      </c>
      <c r="D5249" s="7" t="s">
        <v>46</v>
      </c>
      <c r="E5249" s="5" t="s">
        <v>16611</v>
      </c>
    </row>
    <row r="5250" spans="1:5" ht="15" customHeight="1" x14ac:dyDescent="0.25">
      <c r="A5250" s="4" t="s">
        <v>4408</v>
      </c>
      <c r="B5250" s="1">
        <v>687328</v>
      </c>
      <c r="C5250" s="4" t="s">
        <v>17</v>
      </c>
      <c r="D5250" s="7" t="s">
        <v>46</v>
      </c>
      <c r="E5250" s="5" t="s">
        <v>16612</v>
      </c>
    </row>
    <row r="5251" spans="1:5" ht="15" customHeight="1" x14ac:dyDescent="0.25">
      <c r="A5251" s="4" t="s">
        <v>4408</v>
      </c>
      <c r="B5251" s="1">
        <v>687312</v>
      </c>
      <c r="C5251" s="4" t="s">
        <v>17</v>
      </c>
      <c r="D5251" s="7" t="s">
        <v>46</v>
      </c>
      <c r="E5251" s="5" t="s">
        <v>16613</v>
      </c>
    </row>
    <row r="5252" spans="1:5" ht="15" customHeight="1" x14ac:dyDescent="0.25">
      <c r="A5252" s="4" t="s">
        <v>4408</v>
      </c>
      <c r="B5252" s="1">
        <v>688074</v>
      </c>
      <c r="C5252" s="4" t="s">
        <v>17</v>
      </c>
      <c r="D5252" s="7" t="s">
        <v>46</v>
      </c>
      <c r="E5252" s="5" t="s">
        <v>16614</v>
      </c>
    </row>
    <row r="5253" spans="1:5" ht="15" customHeight="1" x14ac:dyDescent="0.25">
      <c r="A5253" s="4" t="s">
        <v>4409</v>
      </c>
      <c r="B5253" s="1">
        <v>687346</v>
      </c>
      <c r="C5253" s="4" t="s">
        <v>17</v>
      </c>
      <c r="D5253" s="7" t="s">
        <v>46</v>
      </c>
      <c r="E5253" s="5" t="s">
        <v>16615</v>
      </c>
    </row>
    <row r="5254" spans="1:5" ht="15" customHeight="1" x14ac:dyDescent="0.25">
      <c r="A5254" s="4" t="s">
        <v>4410</v>
      </c>
      <c r="B5254" s="1">
        <v>687518</v>
      </c>
      <c r="C5254" s="4" t="s">
        <v>17</v>
      </c>
      <c r="D5254" s="7" t="s">
        <v>46</v>
      </c>
      <c r="E5254" s="5" t="s">
        <v>16616</v>
      </c>
    </row>
    <row r="5255" spans="1:5" ht="15" customHeight="1" x14ac:dyDescent="0.25">
      <c r="A5255" s="4" t="s">
        <v>4411</v>
      </c>
      <c r="B5255" s="1">
        <v>687885</v>
      </c>
      <c r="C5255" s="4" t="s">
        <v>17</v>
      </c>
      <c r="D5255" s="7" t="s">
        <v>46</v>
      </c>
      <c r="E5255" s="5" t="s">
        <v>16617</v>
      </c>
    </row>
    <row r="5256" spans="1:5" ht="15" customHeight="1" x14ac:dyDescent="0.25">
      <c r="A5256" s="4" t="s">
        <v>4412</v>
      </c>
      <c r="B5256" s="1">
        <v>687347</v>
      </c>
      <c r="C5256" s="4" t="s">
        <v>17</v>
      </c>
      <c r="D5256" s="7" t="s">
        <v>46</v>
      </c>
      <c r="E5256" s="5" t="s">
        <v>16618</v>
      </c>
    </row>
    <row r="5257" spans="1:5" ht="15" customHeight="1" x14ac:dyDescent="0.25">
      <c r="A5257" s="4" t="s">
        <v>4413</v>
      </c>
      <c r="B5257" s="1">
        <v>687256</v>
      </c>
      <c r="C5257" s="4" t="s">
        <v>17</v>
      </c>
      <c r="D5257" s="7" t="s">
        <v>46</v>
      </c>
      <c r="E5257" s="5" t="s">
        <v>16619</v>
      </c>
    </row>
    <row r="5258" spans="1:5" ht="15" customHeight="1" x14ac:dyDescent="0.25">
      <c r="A5258" s="4" t="s">
        <v>4414</v>
      </c>
      <c r="B5258" s="1">
        <v>687233</v>
      </c>
      <c r="C5258" s="4" t="s">
        <v>17</v>
      </c>
      <c r="D5258" s="7" t="s">
        <v>46</v>
      </c>
      <c r="E5258" s="5" t="s">
        <v>16620</v>
      </c>
    </row>
    <row r="5259" spans="1:5" ht="15" customHeight="1" x14ac:dyDescent="0.25">
      <c r="A5259" s="4" t="s">
        <v>4415</v>
      </c>
      <c r="B5259" s="1">
        <v>687498</v>
      </c>
      <c r="C5259" s="4" t="s">
        <v>17</v>
      </c>
      <c r="D5259" s="7" t="s">
        <v>46</v>
      </c>
      <c r="E5259" s="5" t="s">
        <v>16621</v>
      </c>
    </row>
    <row r="5260" spans="1:5" ht="15" customHeight="1" x14ac:dyDescent="0.25">
      <c r="A5260" s="4" t="s">
        <v>4416</v>
      </c>
      <c r="B5260" s="1">
        <v>687780</v>
      </c>
      <c r="C5260" s="4" t="s">
        <v>17</v>
      </c>
      <c r="D5260" s="7" t="s">
        <v>46</v>
      </c>
      <c r="E5260" s="5" t="s">
        <v>16622</v>
      </c>
    </row>
    <row r="5261" spans="1:5" ht="15" customHeight="1" x14ac:dyDescent="0.25">
      <c r="A5261" s="4" t="s">
        <v>857</v>
      </c>
      <c r="B5261" s="1">
        <v>687177</v>
      </c>
      <c r="C5261" s="4" t="s">
        <v>17</v>
      </c>
      <c r="D5261" s="7" t="s">
        <v>46</v>
      </c>
      <c r="E5261" s="5" t="s">
        <v>16623</v>
      </c>
    </row>
    <row r="5262" spans="1:5" ht="15" customHeight="1" x14ac:dyDescent="0.25">
      <c r="A5262" s="4" t="s">
        <v>4417</v>
      </c>
      <c r="B5262" s="1">
        <v>687799</v>
      </c>
      <c r="C5262" s="4" t="s">
        <v>17</v>
      </c>
      <c r="D5262" s="7" t="s">
        <v>46</v>
      </c>
      <c r="E5262" s="5" t="s">
        <v>16624</v>
      </c>
    </row>
    <row r="5263" spans="1:5" ht="15" customHeight="1" x14ac:dyDescent="0.25">
      <c r="A5263" s="4" t="s">
        <v>4418</v>
      </c>
      <c r="B5263" s="1">
        <v>687712</v>
      </c>
      <c r="C5263" s="4" t="s">
        <v>17</v>
      </c>
      <c r="D5263" s="7" t="s">
        <v>46</v>
      </c>
      <c r="E5263" s="5" t="s">
        <v>16625</v>
      </c>
    </row>
    <row r="5264" spans="1:5" ht="15" customHeight="1" x14ac:dyDescent="0.25">
      <c r="A5264" s="4" t="s">
        <v>4419</v>
      </c>
      <c r="B5264" s="1">
        <v>687762</v>
      </c>
      <c r="C5264" s="4" t="s">
        <v>17</v>
      </c>
      <c r="D5264" s="7" t="s">
        <v>46</v>
      </c>
      <c r="E5264" s="5" t="s">
        <v>16626</v>
      </c>
    </row>
    <row r="5265" spans="1:5" ht="15" customHeight="1" x14ac:dyDescent="0.25">
      <c r="A5265" s="4" t="s">
        <v>4420</v>
      </c>
      <c r="B5265" s="1">
        <v>687171</v>
      </c>
      <c r="C5265" s="4" t="s">
        <v>17</v>
      </c>
      <c r="D5265" s="7" t="s">
        <v>46</v>
      </c>
      <c r="E5265" s="5" t="s">
        <v>16627</v>
      </c>
    </row>
    <row r="5266" spans="1:5" ht="15" customHeight="1" x14ac:dyDescent="0.25">
      <c r="A5266" s="4" t="s">
        <v>4421</v>
      </c>
      <c r="B5266" s="1">
        <v>687642</v>
      </c>
      <c r="C5266" s="4" t="s">
        <v>17</v>
      </c>
      <c r="D5266" s="7" t="s">
        <v>46</v>
      </c>
      <c r="E5266" s="5" t="s">
        <v>16628</v>
      </c>
    </row>
    <row r="5267" spans="1:5" ht="15" customHeight="1" x14ac:dyDescent="0.25">
      <c r="A5267" s="4" t="s">
        <v>4422</v>
      </c>
      <c r="B5267" s="1">
        <v>687454</v>
      </c>
      <c r="C5267" s="4" t="s">
        <v>17</v>
      </c>
      <c r="D5267" s="7" t="s">
        <v>46</v>
      </c>
      <c r="E5267" s="5" t="s">
        <v>16629</v>
      </c>
    </row>
    <row r="5268" spans="1:5" ht="15" customHeight="1" x14ac:dyDescent="0.25">
      <c r="A5268" s="4" t="s">
        <v>4423</v>
      </c>
      <c r="B5268" s="1">
        <v>687337</v>
      </c>
      <c r="C5268" s="4" t="s">
        <v>17</v>
      </c>
      <c r="D5268" s="7" t="s">
        <v>46</v>
      </c>
      <c r="E5268" s="5" t="s">
        <v>16630</v>
      </c>
    </row>
    <row r="5269" spans="1:5" ht="15" customHeight="1" x14ac:dyDescent="0.25">
      <c r="A5269" s="4" t="s">
        <v>4424</v>
      </c>
      <c r="B5269" s="1">
        <v>687167</v>
      </c>
      <c r="C5269" s="4" t="s">
        <v>17</v>
      </c>
      <c r="D5269" s="7" t="s">
        <v>46</v>
      </c>
      <c r="E5269" s="5" t="s">
        <v>16631</v>
      </c>
    </row>
    <row r="5270" spans="1:5" ht="15" customHeight="1" x14ac:dyDescent="0.25">
      <c r="A5270" s="4" t="s">
        <v>4425</v>
      </c>
      <c r="B5270" s="1">
        <v>688010</v>
      </c>
      <c r="C5270" s="4" t="s">
        <v>17</v>
      </c>
      <c r="D5270" s="7" t="s">
        <v>46</v>
      </c>
      <c r="E5270" s="5" t="s">
        <v>16632</v>
      </c>
    </row>
    <row r="5271" spans="1:5" ht="15" customHeight="1" x14ac:dyDescent="0.25">
      <c r="A5271" s="4" t="s">
        <v>4426</v>
      </c>
      <c r="B5271" s="1">
        <v>687965</v>
      </c>
      <c r="C5271" s="4" t="s">
        <v>17</v>
      </c>
      <c r="D5271" s="7" t="s">
        <v>46</v>
      </c>
      <c r="E5271" s="5" t="s">
        <v>16633</v>
      </c>
    </row>
    <row r="5272" spans="1:5" ht="15" customHeight="1" x14ac:dyDescent="0.25">
      <c r="A5272" s="4" t="s">
        <v>4427</v>
      </c>
      <c r="B5272" s="1">
        <v>687336</v>
      </c>
      <c r="C5272" s="4" t="s">
        <v>17</v>
      </c>
      <c r="D5272" s="7" t="s">
        <v>46</v>
      </c>
      <c r="E5272" s="5" t="s">
        <v>16634</v>
      </c>
    </row>
    <row r="5273" spans="1:5" ht="15" customHeight="1" x14ac:dyDescent="0.25">
      <c r="A5273" s="4" t="s">
        <v>4428</v>
      </c>
      <c r="B5273" s="1">
        <v>687618</v>
      </c>
      <c r="C5273" s="4" t="s">
        <v>17</v>
      </c>
      <c r="D5273" s="7" t="s">
        <v>46</v>
      </c>
      <c r="E5273" s="5" t="s">
        <v>16635</v>
      </c>
    </row>
    <row r="5274" spans="1:5" ht="15" customHeight="1" x14ac:dyDescent="0.25">
      <c r="A5274" s="4" t="s">
        <v>4429</v>
      </c>
      <c r="B5274" s="1">
        <v>687344</v>
      </c>
      <c r="C5274" s="4" t="s">
        <v>17</v>
      </c>
      <c r="D5274" s="7" t="s">
        <v>46</v>
      </c>
      <c r="E5274" s="5" t="s">
        <v>16636</v>
      </c>
    </row>
    <row r="5275" spans="1:5" ht="15" customHeight="1" x14ac:dyDescent="0.25">
      <c r="A5275" s="4" t="s">
        <v>4430</v>
      </c>
      <c r="B5275" s="1">
        <v>687307</v>
      </c>
      <c r="C5275" s="4" t="s">
        <v>17</v>
      </c>
      <c r="D5275" s="7" t="s">
        <v>46</v>
      </c>
      <c r="E5275" s="5" t="s">
        <v>16637</v>
      </c>
    </row>
    <row r="5276" spans="1:5" ht="15" customHeight="1" x14ac:dyDescent="0.25">
      <c r="A5276" s="4" t="s">
        <v>4431</v>
      </c>
      <c r="B5276" s="1">
        <v>687878</v>
      </c>
      <c r="C5276" s="4" t="s">
        <v>17</v>
      </c>
      <c r="D5276" s="7" t="s">
        <v>46</v>
      </c>
      <c r="E5276" s="5" t="s">
        <v>16638</v>
      </c>
    </row>
    <row r="5277" spans="1:5" ht="15" customHeight="1" x14ac:dyDescent="0.25">
      <c r="A5277" s="4" t="s">
        <v>4432</v>
      </c>
      <c r="B5277" s="1">
        <v>687672</v>
      </c>
      <c r="C5277" s="4" t="s">
        <v>17</v>
      </c>
      <c r="D5277" s="7" t="s">
        <v>46</v>
      </c>
      <c r="E5277" s="5" t="s">
        <v>16639</v>
      </c>
    </row>
    <row r="5278" spans="1:5" ht="15" customHeight="1" x14ac:dyDescent="0.25">
      <c r="A5278" s="4" t="s">
        <v>4433</v>
      </c>
      <c r="B5278" s="1">
        <v>687862</v>
      </c>
      <c r="C5278" s="4" t="s">
        <v>17</v>
      </c>
      <c r="D5278" s="7" t="s">
        <v>46</v>
      </c>
      <c r="E5278" s="5" t="s">
        <v>16640</v>
      </c>
    </row>
    <row r="5279" spans="1:5" ht="15" customHeight="1" x14ac:dyDescent="0.25">
      <c r="A5279" s="4" t="s">
        <v>4434</v>
      </c>
      <c r="B5279" s="1">
        <v>687318</v>
      </c>
      <c r="C5279" s="4" t="s">
        <v>17</v>
      </c>
      <c r="D5279" s="7" t="s">
        <v>46</v>
      </c>
      <c r="E5279" s="5" t="s">
        <v>16641</v>
      </c>
    </row>
    <row r="5280" spans="1:5" ht="15" customHeight="1" x14ac:dyDescent="0.25">
      <c r="A5280" s="4" t="s">
        <v>4435</v>
      </c>
      <c r="B5280" s="1">
        <v>687391</v>
      </c>
      <c r="C5280" s="4" t="s">
        <v>17</v>
      </c>
      <c r="D5280" s="7" t="s">
        <v>46</v>
      </c>
      <c r="E5280" s="5" t="s">
        <v>16642</v>
      </c>
    </row>
    <row r="5281" spans="1:5" ht="15" customHeight="1" x14ac:dyDescent="0.25">
      <c r="A5281" s="4" t="s">
        <v>4436</v>
      </c>
      <c r="B5281" s="1">
        <v>687834</v>
      </c>
      <c r="C5281" s="4" t="s">
        <v>17</v>
      </c>
      <c r="D5281" s="7" t="s">
        <v>46</v>
      </c>
      <c r="E5281" s="5" t="s">
        <v>16643</v>
      </c>
    </row>
    <row r="5282" spans="1:5" ht="15" customHeight="1" x14ac:dyDescent="0.25">
      <c r="A5282" s="4" t="s">
        <v>4436</v>
      </c>
      <c r="B5282" s="1">
        <v>687894</v>
      </c>
      <c r="C5282" s="4" t="s">
        <v>17</v>
      </c>
      <c r="D5282" s="7" t="s">
        <v>46</v>
      </c>
      <c r="E5282" s="5" t="s">
        <v>16644</v>
      </c>
    </row>
    <row r="5283" spans="1:5" ht="15" customHeight="1" x14ac:dyDescent="0.25">
      <c r="A5283" s="4" t="s">
        <v>4437</v>
      </c>
      <c r="B5283" s="1">
        <v>688131</v>
      </c>
      <c r="C5283" s="4" t="s">
        <v>17</v>
      </c>
      <c r="D5283" s="7" t="s">
        <v>46</v>
      </c>
      <c r="E5283" s="5" t="s">
        <v>16645</v>
      </c>
    </row>
    <row r="5284" spans="1:5" ht="15" customHeight="1" x14ac:dyDescent="0.25">
      <c r="A5284" s="4" t="s">
        <v>4438</v>
      </c>
      <c r="B5284" s="1">
        <v>687179</v>
      </c>
      <c r="C5284" s="4" t="s">
        <v>17</v>
      </c>
      <c r="D5284" s="7" t="s">
        <v>46</v>
      </c>
      <c r="E5284" s="5" t="s">
        <v>16646</v>
      </c>
    </row>
    <row r="5285" spans="1:5" ht="15" customHeight="1" x14ac:dyDescent="0.25">
      <c r="A5285" s="4" t="s">
        <v>4439</v>
      </c>
      <c r="B5285" s="1">
        <v>687434</v>
      </c>
      <c r="C5285" s="4" t="s">
        <v>17</v>
      </c>
      <c r="D5285" s="7" t="s">
        <v>46</v>
      </c>
      <c r="E5285" s="5" t="s">
        <v>16647</v>
      </c>
    </row>
    <row r="5286" spans="1:5" ht="15" customHeight="1" x14ac:dyDescent="0.25">
      <c r="A5286" s="4" t="s">
        <v>4440</v>
      </c>
      <c r="B5286" s="1">
        <v>687750</v>
      </c>
      <c r="C5286" s="4" t="s">
        <v>17</v>
      </c>
      <c r="D5286" s="7" t="s">
        <v>46</v>
      </c>
      <c r="E5286" s="5" t="s">
        <v>16648</v>
      </c>
    </row>
    <row r="5287" spans="1:5" ht="15" customHeight="1" x14ac:dyDescent="0.25">
      <c r="A5287" s="4" t="s">
        <v>4441</v>
      </c>
      <c r="B5287" s="1">
        <v>687629</v>
      </c>
      <c r="C5287" s="4" t="s">
        <v>17</v>
      </c>
      <c r="D5287" s="7" t="s">
        <v>46</v>
      </c>
      <c r="E5287" s="5" t="s">
        <v>16649</v>
      </c>
    </row>
    <row r="5288" spans="1:5" ht="15" customHeight="1" x14ac:dyDescent="0.25">
      <c r="A5288" s="4" t="s">
        <v>4442</v>
      </c>
      <c r="B5288" s="1">
        <v>688105</v>
      </c>
      <c r="C5288" s="4" t="s">
        <v>17</v>
      </c>
      <c r="D5288" s="7" t="s">
        <v>46</v>
      </c>
      <c r="E5288" s="5" t="s">
        <v>16650</v>
      </c>
    </row>
    <row r="5289" spans="1:5" ht="15" customHeight="1" x14ac:dyDescent="0.25">
      <c r="A5289" s="4" t="s">
        <v>4443</v>
      </c>
      <c r="B5289" s="1">
        <v>688073</v>
      </c>
      <c r="C5289" s="4" t="s">
        <v>17</v>
      </c>
      <c r="D5289" s="7" t="s">
        <v>46</v>
      </c>
      <c r="E5289" s="5" t="s">
        <v>16651</v>
      </c>
    </row>
    <row r="5290" spans="1:5" ht="15" customHeight="1" x14ac:dyDescent="0.25">
      <c r="A5290" s="4" t="s">
        <v>4444</v>
      </c>
      <c r="B5290" s="1">
        <v>687710</v>
      </c>
      <c r="C5290" s="4" t="s">
        <v>17</v>
      </c>
      <c r="D5290" s="7" t="s">
        <v>46</v>
      </c>
      <c r="E5290" s="5" t="s">
        <v>16652</v>
      </c>
    </row>
    <row r="5291" spans="1:5" ht="15" customHeight="1" x14ac:dyDescent="0.25">
      <c r="A5291" s="4" t="s">
        <v>4445</v>
      </c>
      <c r="B5291" s="1">
        <v>687916</v>
      </c>
      <c r="C5291" s="4" t="s">
        <v>17</v>
      </c>
      <c r="D5291" s="7" t="s">
        <v>46</v>
      </c>
      <c r="E5291" s="5" t="s">
        <v>16653</v>
      </c>
    </row>
    <row r="5292" spans="1:5" ht="15" customHeight="1" x14ac:dyDescent="0.25">
      <c r="A5292" s="4" t="s">
        <v>4446</v>
      </c>
      <c r="B5292" s="1">
        <v>688070</v>
      </c>
      <c r="C5292" s="4" t="s">
        <v>17</v>
      </c>
      <c r="D5292" s="7" t="s">
        <v>46</v>
      </c>
      <c r="E5292" s="5" t="s">
        <v>16654</v>
      </c>
    </row>
    <row r="5293" spans="1:5" ht="15" customHeight="1" x14ac:dyDescent="0.25">
      <c r="A5293" s="4" t="s">
        <v>4447</v>
      </c>
      <c r="B5293" s="1">
        <v>687692</v>
      </c>
      <c r="C5293" s="4" t="s">
        <v>17</v>
      </c>
      <c r="D5293" s="7" t="s">
        <v>46</v>
      </c>
      <c r="E5293" s="5" t="s">
        <v>16655</v>
      </c>
    </row>
    <row r="5294" spans="1:5" ht="15" customHeight="1" x14ac:dyDescent="0.25">
      <c r="A5294" s="4" t="s">
        <v>4448</v>
      </c>
      <c r="B5294" s="1">
        <v>687162</v>
      </c>
      <c r="C5294" s="4" t="s">
        <v>17</v>
      </c>
      <c r="D5294" s="7" t="s">
        <v>46</v>
      </c>
      <c r="E5294" s="5" t="s">
        <v>16656</v>
      </c>
    </row>
    <row r="5295" spans="1:5" ht="15" customHeight="1" x14ac:dyDescent="0.25">
      <c r="A5295" s="4" t="s">
        <v>4449</v>
      </c>
      <c r="B5295" s="1">
        <v>687974</v>
      </c>
      <c r="C5295" s="4" t="s">
        <v>17</v>
      </c>
      <c r="D5295" s="7" t="s">
        <v>46</v>
      </c>
      <c r="E5295" s="5" t="s">
        <v>16657</v>
      </c>
    </row>
    <row r="5296" spans="1:5" ht="15" customHeight="1" x14ac:dyDescent="0.25">
      <c r="A5296" s="4" t="s">
        <v>4450</v>
      </c>
      <c r="B5296" s="1">
        <v>687524</v>
      </c>
      <c r="C5296" s="4" t="s">
        <v>17</v>
      </c>
      <c r="D5296" s="7" t="s">
        <v>46</v>
      </c>
      <c r="E5296" s="5" t="s">
        <v>16658</v>
      </c>
    </row>
    <row r="5297" spans="1:5" ht="15" customHeight="1" x14ac:dyDescent="0.25">
      <c r="A5297" s="4" t="s">
        <v>4451</v>
      </c>
      <c r="B5297" s="1">
        <v>688134</v>
      </c>
      <c r="C5297" s="4" t="s">
        <v>17</v>
      </c>
      <c r="D5297" s="7" t="s">
        <v>46</v>
      </c>
      <c r="E5297" s="5" t="s">
        <v>16659</v>
      </c>
    </row>
    <row r="5298" spans="1:5" ht="15" customHeight="1" x14ac:dyDescent="0.25">
      <c r="A5298" s="4" t="s">
        <v>4452</v>
      </c>
      <c r="B5298" s="1">
        <v>687299</v>
      </c>
      <c r="C5298" s="4" t="s">
        <v>17</v>
      </c>
      <c r="D5298" s="7" t="s">
        <v>46</v>
      </c>
      <c r="E5298" s="5" t="s">
        <v>16660</v>
      </c>
    </row>
    <row r="5299" spans="1:5" ht="15" customHeight="1" x14ac:dyDescent="0.25">
      <c r="A5299" s="4" t="s">
        <v>4453</v>
      </c>
      <c r="B5299" s="1">
        <v>687372</v>
      </c>
      <c r="C5299" s="4" t="s">
        <v>17</v>
      </c>
      <c r="D5299" s="7" t="s">
        <v>46</v>
      </c>
      <c r="E5299" s="5" t="s">
        <v>16661</v>
      </c>
    </row>
    <row r="5300" spans="1:5" ht="15" customHeight="1" x14ac:dyDescent="0.25">
      <c r="A5300" s="4" t="s">
        <v>4454</v>
      </c>
      <c r="B5300" s="1">
        <v>687343</v>
      </c>
      <c r="C5300" s="4" t="s">
        <v>17</v>
      </c>
      <c r="D5300" s="7" t="s">
        <v>46</v>
      </c>
      <c r="E5300" s="5" t="s">
        <v>16662</v>
      </c>
    </row>
    <row r="5301" spans="1:5" ht="15" customHeight="1" x14ac:dyDescent="0.25">
      <c r="A5301" s="4" t="s">
        <v>4455</v>
      </c>
      <c r="B5301" s="1">
        <v>687563</v>
      </c>
      <c r="C5301" s="4" t="s">
        <v>17</v>
      </c>
      <c r="D5301" s="7" t="s">
        <v>46</v>
      </c>
      <c r="E5301" s="5" t="s">
        <v>16663</v>
      </c>
    </row>
    <row r="5302" spans="1:5" ht="15" customHeight="1" x14ac:dyDescent="0.25">
      <c r="A5302" s="4" t="s">
        <v>4455</v>
      </c>
      <c r="B5302" s="1">
        <v>687228</v>
      </c>
      <c r="C5302" s="4" t="s">
        <v>17</v>
      </c>
      <c r="D5302" s="7" t="s">
        <v>46</v>
      </c>
      <c r="E5302" s="5" t="s">
        <v>16664</v>
      </c>
    </row>
    <row r="5303" spans="1:5" ht="15" customHeight="1" x14ac:dyDescent="0.25">
      <c r="A5303" s="4" t="s">
        <v>4456</v>
      </c>
      <c r="B5303" s="1">
        <v>687632</v>
      </c>
      <c r="C5303" s="4" t="s">
        <v>17</v>
      </c>
      <c r="D5303" s="7" t="s">
        <v>46</v>
      </c>
      <c r="E5303" s="5" t="s">
        <v>16665</v>
      </c>
    </row>
    <row r="5304" spans="1:5" ht="15" customHeight="1" x14ac:dyDescent="0.25">
      <c r="A5304" s="4" t="s">
        <v>4457</v>
      </c>
      <c r="B5304" s="1">
        <v>687488</v>
      </c>
      <c r="C5304" s="4" t="s">
        <v>17</v>
      </c>
      <c r="D5304" s="7" t="s">
        <v>46</v>
      </c>
      <c r="E5304" s="5" t="s">
        <v>16666</v>
      </c>
    </row>
    <row r="5305" spans="1:5" ht="15" customHeight="1" x14ac:dyDescent="0.25">
      <c r="A5305" s="4" t="s">
        <v>4458</v>
      </c>
      <c r="B5305" s="1">
        <v>687630</v>
      </c>
      <c r="C5305" s="4" t="s">
        <v>17</v>
      </c>
      <c r="D5305" s="7" t="s">
        <v>46</v>
      </c>
      <c r="E5305" s="5" t="s">
        <v>16667</v>
      </c>
    </row>
    <row r="5306" spans="1:5" ht="15" customHeight="1" x14ac:dyDescent="0.25">
      <c r="A5306" s="4" t="s">
        <v>4459</v>
      </c>
      <c r="B5306" s="1">
        <v>687617</v>
      </c>
      <c r="C5306" s="4" t="s">
        <v>17</v>
      </c>
      <c r="D5306" s="7" t="s">
        <v>46</v>
      </c>
      <c r="E5306" s="5" t="s">
        <v>16668</v>
      </c>
    </row>
    <row r="5307" spans="1:5" ht="15" customHeight="1" x14ac:dyDescent="0.25">
      <c r="A5307" s="4" t="s">
        <v>4460</v>
      </c>
      <c r="B5307" s="1">
        <v>687161</v>
      </c>
      <c r="C5307" s="4" t="s">
        <v>17</v>
      </c>
      <c r="D5307" s="7" t="s">
        <v>46</v>
      </c>
      <c r="E5307" s="5" t="s">
        <v>16669</v>
      </c>
    </row>
    <row r="5308" spans="1:5" ht="15" customHeight="1" x14ac:dyDescent="0.25">
      <c r="A5308" s="4" t="s">
        <v>4461</v>
      </c>
      <c r="B5308" s="1">
        <v>687492</v>
      </c>
      <c r="C5308" s="4" t="s">
        <v>17</v>
      </c>
      <c r="D5308" s="7" t="s">
        <v>46</v>
      </c>
      <c r="E5308" s="5" t="s">
        <v>16670</v>
      </c>
    </row>
    <row r="5309" spans="1:5" ht="15" customHeight="1" x14ac:dyDescent="0.25">
      <c r="A5309" s="4" t="s">
        <v>4462</v>
      </c>
      <c r="B5309" s="1">
        <v>687578</v>
      </c>
      <c r="C5309" s="4" t="s">
        <v>17</v>
      </c>
      <c r="D5309" s="7" t="s">
        <v>46</v>
      </c>
      <c r="E5309" s="5" t="s">
        <v>16671</v>
      </c>
    </row>
    <row r="5310" spans="1:5" ht="15" customHeight="1" x14ac:dyDescent="0.25">
      <c r="A5310" s="4" t="s">
        <v>4463</v>
      </c>
      <c r="B5310" s="1">
        <v>687970</v>
      </c>
      <c r="C5310" s="4" t="s">
        <v>17</v>
      </c>
      <c r="D5310" s="7" t="s">
        <v>46</v>
      </c>
      <c r="E5310" s="5" t="s">
        <v>16672</v>
      </c>
    </row>
    <row r="5311" spans="1:5" ht="15" customHeight="1" x14ac:dyDescent="0.25">
      <c r="A5311" s="4" t="s">
        <v>4464</v>
      </c>
      <c r="B5311" s="1">
        <v>687937</v>
      </c>
      <c r="C5311" s="4" t="s">
        <v>17</v>
      </c>
      <c r="D5311" s="7" t="s">
        <v>46</v>
      </c>
      <c r="E5311" s="5" t="s">
        <v>16673</v>
      </c>
    </row>
    <row r="5312" spans="1:5" ht="15" customHeight="1" x14ac:dyDescent="0.25">
      <c r="A5312" s="4" t="s">
        <v>910</v>
      </c>
      <c r="B5312" s="1">
        <v>687575</v>
      </c>
      <c r="C5312" s="4" t="s">
        <v>17</v>
      </c>
      <c r="D5312" s="7" t="s">
        <v>46</v>
      </c>
      <c r="E5312" s="5" t="s">
        <v>16674</v>
      </c>
    </row>
    <row r="5313" spans="1:5" ht="15" customHeight="1" x14ac:dyDescent="0.25">
      <c r="A5313" s="4" t="s">
        <v>4465</v>
      </c>
      <c r="B5313" s="1">
        <v>688051</v>
      </c>
      <c r="C5313" s="4" t="s">
        <v>17</v>
      </c>
      <c r="D5313" s="7" t="s">
        <v>46</v>
      </c>
      <c r="E5313" s="5" t="s">
        <v>16675</v>
      </c>
    </row>
    <row r="5314" spans="1:5" ht="15" customHeight="1" x14ac:dyDescent="0.25">
      <c r="A5314" s="4" t="s">
        <v>4466</v>
      </c>
      <c r="B5314" s="1">
        <v>688109</v>
      </c>
      <c r="C5314" s="4" t="s">
        <v>17</v>
      </c>
      <c r="D5314" s="7" t="s">
        <v>46</v>
      </c>
      <c r="E5314" s="5" t="s">
        <v>16676</v>
      </c>
    </row>
    <row r="5315" spans="1:5" ht="15" customHeight="1" x14ac:dyDescent="0.25">
      <c r="A5315" s="4" t="s">
        <v>4467</v>
      </c>
      <c r="B5315" s="1">
        <v>687590</v>
      </c>
      <c r="C5315" s="4" t="s">
        <v>17</v>
      </c>
      <c r="D5315" s="7" t="s">
        <v>46</v>
      </c>
      <c r="E5315" s="5" t="s">
        <v>16677</v>
      </c>
    </row>
    <row r="5316" spans="1:5" ht="15" customHeight="1" x14ac:dyDescent="0.25">
      <c r="A5316" s="4" t="s">
        <v>4468</v>
      </c>
      <c r="B5316" s="1">
        <v>687405</v>
      </c>
      <c r="C5316" s="4" t="s">
        <v>17</v>
      </c>
      <c r="D5316" s="7" t="s">
        <v>46</v>
      </c>
      <c r="E5316" s="5" t="s">
        <v>16678</v>
      </c>
    </row>
    <row r="5317" spans="1:5" ht="15" customHeight="1" x14ac:dyDescent="0.25">
      <c r="A5317" s="4" t="s">
        <v>4468</v>
      </c>
      <c r="B5317" s="1">
        <v>687479</v>
      </c>
      <c r="C5317" s="4" t="s">
        <v>17</v>
      </c>
      <c r="D5317" s="7" t="s">
        <v>46</v>
      </c>
      <c r="E5317" s="5" t="s">
        <v>16679</v>
      </c>
    </row>
    <row r="5318" spans="1:5" ht="15" customHeight="1" x14ac:dyDescent="0.25">
      <c r="A5318" s="4" t="s">
        <v>4468</v>
      </c>
      <c r="B5318" s="1">
        <v>688119</v>
      </c>
      <c r="C5318" s="4" t="s">
        <v>17</v>
      </c>
      <c r="D5318" s="7" t="s">
        <v>46</v>
      </c>
      <c r="E5318" s="5" t="s">
        <v>16680</v>
      </c>
    </row>
    <row r="5319" spans="1:5" ht="15" customHeight="1" x14ac:dyDescent="0.25">
      <c r="A5319" s="4" t="s">
        <v>4469</v>
      </c>
      <c r="B5319" s="1">
        <v>687442</v>
      </c>
      <c r="C5319" s="4" t="s">
        <v>17</v>
      </c>
      <c r="D5319" s="7" t="s">
        <v>46</v>
      </c>
      <c r="E5319" s="5" t="s">
        <v>16681</v>
      </c>
    </row>
    <row r="5320" spans="1:5" ht="15" customHeight="1" x14ac:dyDescent="0.25">
      <c r="A5320" s="4" t="s">
        <v>4470</v>
      </c>
      <c r="B5320" s="1">
        <v>688097</v>
      </c>
      <c r="C5320" s="4" t="s">
        <v>17</v>
      </c>
      <c r="D5320" s="7" t="s">
        <v>46</v>
      </c>
      <c r="E5320" s="5" t="s">
        <v>16682</v>
      </c>
    </row>
    <row r="5321" spans="1:5" ht="15" customHeight="1" x14ac:dyDescent="0.25">
      <c r="A5321" s="4" t="s">
        <v>4471</v>
      </c>
      <c r="B5321" s="1">
        <v>687880</v>
      </c>
      <c r="C5321" s="4" t="s">
        <v>17</v>
      </c>
      <c r="D5321" s="7" t="s">
        <v>46</v>
      </c>
      <c r="E5321" s="5" t="s">
        <v>16683</v>
      </c>
    </row>
    <row r="5322" spans="1:5" ht="15" customHeight="1" x14ac:dyDescent="0.25">
      <c r="A5322" s="4" t="s">
        <v>4472</v>
      </c>
      <c r="B5322" s="1">
        <v>687220</v>
      </c>
      <c r="C5322" s="4" t="s">
        <v>17</v>
      </c>
      <c r="D5322" s="7" t="s">
        <v>46</v>
      </c>
      <c r="E5322" s="5" t="s">
        <v>16684</v>
      </c>
    </row>
    <row r="5323" spans="1:5" ht="15" customHeight="1" x14ac:dyDescent="0.25">
      <c r="A5323" s="4" t="s">
        <v>3826</v>
      </c>
      <c r="B5323" s="1">
        <v>687628</v>
      </c>
      <c r="C5323" s="4" t="s">
        <v>17</v>
      </c>
      <c r="D5323" s="7" t="s">
        <v>46</v>
      </c>
      <c r="E5323" s="5" t="s">
        <v>16685</v>
      </c>
    </row>
    <row r="5324" spans="1:5" ht="15" customHeight="1" x14ac:dyDescent="0.25">
      <c r="A5324" s="4" t="s">
        <v>4473</v>
      </c>
      <c r="B5324" s="1">
        <v>687605</v>
      </c>
      <c r="C5324" s="4" t="s">
        <v>17</v>
      </c>
      <c r="D5324" s="7" t="s">
        <v>46</v>
      </c>
      <c r="E5324" s="5" t="s">
        <v>16686</v>
      </c>
    </row>
    <row r="5325" spans="1:5" ht="15" customHeight="1" x14ac:dyDescent="0.25">
      <c r="A5325" s="4" t="s">
        <v>4474</v>
      </c>
      <c r="B5325" s="1">
        <v>687480</v>
      </c>
      <c r="C5325" s="4" t="s">
        <v>17</v>
      </c>
      <c r="D5325" s="7" t="s">
        <v>46</v>
      </c>
      <c r="E5325" s="5" t="s">
        <v>16687</v>
      </c>
    </row>
    <row r="5326" spans="1:5" ht="15" customHeight="1" x14ac:dyDescent="0.25">
      <c r="A5326" s="4" t="s">
        <v>4475</v>
      </c>
      <c r="B5326" s="1">
        <v>687821</v>
      </c>
      <c r="C5326" s="4" t="s">
        <v>17</v>
      </c>
      <c r="D5326" s="7" t="s">
        <v>46</v>
      </c>
      <c r="E5326" s="5" t="s">
        <v>16688</v>
      </c>
    </row>
    <row r="5327" spans="1:5" ht="15" customHeight="1" x14ac:dyDescent="0.25">
      <c r="A5327" s="4" t="s">
        <v>4476</v>
      </c>
      <c r="B5327" s="1">
        <v>687641</v>
      </c>
      <c r="C5327" s="4" t="s">
        <v>17</v>
      </c>
      <c r="D5327" s="7" t="s">
        <v>46</v>
      </c>
      <c r="E5327" s="5" t="s">
        <v>16689</v>
      </c>
    </row>
    <row r="5328" spans="1:5" ht="15" customHeight="1" x14ac:dyDescent="0.25">
      <c r="A5328" s="4" t="s">
        <v>4477</v>
      </c>
      <c r="B5328" s="1">
        <v>688078</v>
      </c>
      <c r="C5328" s="4" t="s">
        <v>17</v>
      </c>
      <c r="D5328" s="7" t="s">
        <v>46</v>
      </c>
      <c r="E5328" s="5" t="s">
        <v>16690</v>
      </c>
    </row>
    <row r="5329" spans="1:5" ht="15" customHeight="1" x14ac:dyDescent="0.25">
      <c r="A5329" s="4" t="s">
        <v>4478</v>
      </c>
      <c r="B5329" s="1">
        <v>687538</v>
      </c>
      <c r="C5329" s="4" t="s">
        <v>17</v>
      </c>
      <c r="D5329" s="7" t="s">
        <v>46</v>
      </c>
      <c r="E5329" s="5" t="s">
        <v>16691</v>
      </c>
    </row>
    <row r="5330" spans="1:5" ht="15" customHeight="1" x14ac:dyDescent="0.25">
      <c r="A5330" s="4" t="s">
        <v>4479</v>
      </c>
      <c r="B5330" s="1">
        <v>687804</v>
      </c>
      <c r="C5330" s="4" t="s">
        <v>17</v>
      </c>
      <c r="D5330" s="7" t="s">
        <v>46</v>
      </c>
      <c r="E5330" s="5" t="s">
        <v>16692</v>
      </c>
    </row>
    <row r="5331" spans="1:5" ht="15" customHeight="1" x14ac:dyDescent="0.25">
      <c r="A5331" s="4" t="s">
        <v>4480</v>
      </c>
      <c r="B5331" s="1">
        <v>687556</v>
      </c>
      <c r="C5331" s="4" t="s">
        <v>17</v>
      </c>
      <c r="D5331" s="7" t="s">
        <v>46</v>
      </c>
      <c r="E5331" s="5" t="s">
        <v>16693</v>
      </c>
    </row>
    <row r="5332" spans="1:5" ht="15" customHeight="1" x14ac:dyDescent="0.25">
      <c r="A5332" s="4" t="s">
        <v>4481</v>
      </c>
      <c r="B5332" s="1">
        <v>687715</v>
      </c>
      <c r="C5332" s="4" t="s">
        <v>17</v>
      </c>
      <c r="D5332" s="7" t="s">
        <v>46</v>
      </c>
      <c r="E5332" s="5" t="s">
        <v>16694</v>
      </c>
    </row>
    <row r="5333" spans="1:5" ht="15" customHeight="1" x14ac:dyDescent="0.25">
      <c r="A5333" s="4" t="s">
        <v>4482</v>
      </c>
      <c r="B5333" s="1">
        <v>687292</v>
      </c>
      <c r="C5333" s="4" t="s">
        <v>17</v>
      </c>
      <c r="D5333" s="7" t="s">
        <v>46</v>
      </c>
      <c r="E5333" s="5" t="s">
        <v>16695</v>
      </c>
    </row>
    <row r="5334" spans="1:5" ht="15" customHeight="1" x14ac:dyDescent="0.25">
      <c r="A5334" s="4" t="s">
        <v>4483</v>
      </c>
      <c r="B5334" s="1">
        <v>687194</v>
      </c>
      <c r="C5334" s="4" t="s">
        <v>17</v>
      </c>
      <c r="D5334" s="7" t="s">
        <v>46</v>
      </c>
      <c r="E5334" s="5" t="s">
        <v>16696</v>
      </c>
    </row>
    <row r="5335" spans="1:5" ht="15" customHeight="1" x14ac:dyDescent="0.25">
      <c r="A5335" s="4" t="s">
        <v>4484</v>
      </c>
      <c r="B5335" s="1">
        <v>687693</v>
      </c>
      <c r="C5335" s="4" t="s">
        <v>17</v>
      </c>
      <c r="D5335" s="7" t="s">
        <v>46</v>
      </c>
      <c r="E5335" s="5" t="s">
        <v>16697</v>
      </c>
    </row>
    <row r="5336" spans="1:5" ht="15" customHeight="1" x14ac:dyDescent="0.25">
      <c r="A5336" s="4" t="s">
        <v>925</v>
      </c>
      <c r="B5336" s="1">
        <v>688022</v>
      </c>
      <c r="C5336" s="4" t="s">
        <v>17</v>
      </c>
      <c r="D5336" s="7" t="s">
        <v>46</v>
      </c>
      <c r="E5336" s="5" t="s">
        <v>16698</v>
      </c>
    </row>
    <row r="5337" spans="1:5" ht="15" customHeight="1" x14ac:dyDescent="0.25">
      <c r="A5337" s="4" t="s">
        <v>4485</v>
      </c>
      <c r="B5337" s="1">
        <v>687159</v>
      </c>
      <c r="C5337" s="4" t="s">
        <v>17</v>
      </c>
      <c r="D5337" s="7" t="s">
        <v>46</v>
      </c>
      <c r="E5337" s="5" t="s">
        <v>16699</v>
      </c>
    </row>
    <row r="5338" spans="1:5" ht="15" customHeight="1" x14ac:dyDescent="0.25">
      <c r="A5338" s="4" t="s">
        <v>4485</v>
      </c>
      <c r="B5338" s="1">
        <v>687774</v>
      </c>
      <c r="C5338" s="4" t="s">
        <v>17</v>
      </c>
      <c r="D5338" s="7" t="s">
        <v>46</v>
      </c>
      <c r="E5338" s="5" t="s">
        <v>16700</v>
      </c>
    </row>
    <row r="5339" spans="1:5" ht="15" customHeight="1" x14ac:dyDescent="0.25">
      <c r="A5339" s="4" t="s">
        <v>927</v>
      </c>
      <c r="B5339" s="1">
        <v>687785</v>
      </c>
      <c r="C5339" s="4" t="s">
        <v>17</v>
      </c>
      <c r="D5339" s="7" t="s">
        <v>46</v>
      </c>
      <c r="E5339" s="5" t="s">
        <v>16701</v>
      </c>
    </row>
    <row r="5340" spans="1:5" ht="15" customHeight="1" x14ac:dyDescent="0.25">
      <c r="A5340" s="4" t="s">
        <v>4486</v>
      </c>
      <c r="B5340" s="1">
        <v>687725</v>
      </c>
      <c r="C5340" s="4" t="s">
        <v>17</v>
      </c>
      <c r="D5340" s="7" t="s">
        <v>46</v>
      </c>
      <c r="E5340" s="5" t="s">
        <v>16702</v>
      </c>
    </row>
    <row r="5341" spans="1:5" ht="15" customHeight="1" x14ac:dyDescent="0.25">
      <c r="A5341" s="4" t="s">
        <v>4487</v>
      </c>
      <c r="B5341" s="1">
        <v>688015</v>
      </c>
      <c r="C5341" s="4" t="s">
        <v>17</v>
      </c>
      <c r="D5341" s="7" t="s">
        <v>46</v>
      </c>
      <c r="E5341" s="5" t="s">
        <v>16703</v>
      </c>
    </row>
    <row r="5342" spans="1:5" ht="15" customHeight="1" x14ac:dyDescent="0.25">
      <c r="A5342" s="4" t="s">
        <v>4488</v>
      </c>
      <c r="B5342" s="1">
        <v>687604</v>
      </c>
      <c r="C5342" s="4" t="s">
        <v>17</v>
      </c>
      <c r="D5342" s="7" t="s">
        <v>46</v>
      </c>
      <c r="E5342" s="5" t="s">
        <v>16704</v>
      </c>
    </row>
    <row r="5343" spans="1:5" ht="15" customHeight="1" x14ac:dyDescent="0.25">
      <c r="A5343" s="4" t="s">
        <v>4489</v>
      </c>
      <c r="B5343" s="1">
        <v>687666</v>
      </c>
      <c r="C5343" s="4" t="s">
        <v>17</v>
      </c>
      <c r="D5343" s="7" t="s">
        <v>46</v>
      </c>
      <c r="E5343" s="5" t="s">
        <v>16705</v>
      </c>
    </row>
    <row r="5344" spans="1:5" ht="15" customHeight="1" x14ac:dyDescent="0.25">
      <c r="A5344" s="4" t="s">
        <v>928</v>
      </c>
      <c r="B5344" s="1">
        <v>687853</v>
      </c>
      <c r="C5344" s="4" t="s">
        <v>17</v>
      </c>
      <c r="D5344" s="7" t="s">
        <v>46</v>
      </c>
      <c r="E5344" s="5" t="s">
        <v>16706</v>
      </c>
    </row>
    <row r="5345" spans="1:5" ht="15" customHeight="1" x14ac:dyDescent="0.25">
      <c r="A5345" s="4" t="s">
        <v>182</v>
      </c>
      <c r="B5345" s="1">
        <v>687293</v>
      </c>
      <c r="C5345" s="4" t="s">
        <v>17</v>
      </c>
      <c r="D5345" s="7" t="s">
        <v>46</v>
      </c>
      <c r="E5345" s="5" t="s">
        <v>16707</v>
      </c>
    </row>
    <row r="5346" spans="1:5" ht="15" customHeight="1" x14ac:dyDescent="0.25">
      <c r="A5346" s="4" t="s">
        <v>4490</v>
      </c>
      <c r="B5346" s="1">
        <v>687387</v>
      </c>
      <c r="C5346" s="4" t="s">
        <v>17</v>
      </c>
      <c r="D5346" s="7" t="s">
        <v>46</v>
      </c>
      <c r="E5346" s="5" t="s">
        <v>16708</v>
      </c>
    </row>
    <row r="5347" spans="1:5" ht="15" customHeight="1" x14ac:dyDescent="0.25">
      <c r="A5347" s="4" t="s">
        <v>4491</v>
      </c>
      <c r="B5347" s="1">
        <v>687514</v>
      </c>
      <c r="C5347" s="4" t="s">
        <v>17</v>
      </c>
      <c r="D5347" s="7" t="s">
        <v>46</v>
      </c>
      <c r="E5347" s="5" t="s">
        <v>16709</v>
      </c>
    </row>
    <row r="5348" spans="1:5" ht="15" customHeight="1" x14ac:dyDescent="0.25">
      <c r="A5348" s="4" t="s">
        <v>4492</v>
      </c>
      <c r="B5348" s="1">
        <v>687838</v>
      </c>
      <c r="C5348" s="4" t="s">
        <v>17</v>
      </c>
      <c r="D5348" s="7" t="s">
        <v>46</v>
      </c>
      <c r="E5348" s="5" t="s">
        <v>16710</v>
      </c>
    </row>
    <row r="5349" spans="1:5" ht="15" customHeight="1" x14ac:dyDescent="0.25">
      <c r="A5349" s="4" t="s">
        <v>1886</v>
      </c>
      <c r="B5349" s="1">
        <v>687699</v>
      </c>
      <c r="C5349" s="4" t="s">
        <v>17</v>
      </c>
      <c r="D5349" s="7" t="s">
        <v>46</v>
      </c>
      <c r="E5349" s="5" t="s">
        <v>16711</v>
      </c>
    </row>
    <row r="5350" spans="1:5" ht="15" customHeight="1" x14ac:dyDescent="0.25">
      <c r="A5350" s="4" t="s">
        <v>4493</v>
      </c>
      <c r="B5350" s="1">
        <v>687857</v>
      </c>
      <c r="C5350" s="4" t="s">
        <v>17</v>
      </c>
      <c r="D5350" s="7" t="s">
        <v>46</v>
      </c>
      <c r="E5350" s="5" t="s">
        <v>16712</v>
      </c>
    </row>
    <row r="5351" spans="1:5" ht="15" customHeight="1" x14ac:dyDescent="0.25">
      <c r="A5351" s="4" t="s">
        <v>4494</v>
      </c>
      <c r="B5351" s="1">
        <v>687360</v>
      </c>
      <c r="C5351" s="4" t="s">
        <v>17</v>
      </c>
      <c r="D5351" s="7" t="s">
        <v>46</v>
      </c>
      <c r="E5351" s="5" t="s">
        <v>16713</v>
      </c>
    </row>
    <row r="5352" spans="1:5" ht="15" customHeight="1" x14ac:dyDescent="0.25">
      <c r="A5352" s="4" t="s">
        <v>4495</v>
      </c>
      <c r="B5352" s="1">
        <v>687223</v>
      </c>
      <c r="C5352" s="4" t="s">
        <v>17</v>
      </c>
      <c r="D5352" s="7" t="s">
        <v>46</v>
      </c>
      <c r="E5352" s="5" t="s">
        <v>16714</v>
      </c>
    </row>
    <row r="5353" spans="1:5" ht="15" customHeight="1" x14ac:dyDescent="0.25">
      <c r="A5353" s="4" t="s">
        <v>4496</v>
      </c>
      <c r="B5353" s="1">
        <v>687225</v>
      </c>
      <c r="C5353" s="4" t="s">
        <v>17</v>
      </c>
      <c r="D5353" s="7" t="s">
        <v>46</v>
      </c>
      <c r="E5353" s="5" t="s">
        <v>16715</v>
      </c>
    </row>
    <row r="5354" spans="1:5" ht="15" customHeight="1" x14ac:dyDescent="0.25">
      <c r="A5354" s="4" t="s">
        <v>4497</v>
      </c>
      <c r="B5354" s="1">
        <v>688120</v>
      </c>
      <c r="C5354" s="4" t="s">
        <v>17</v>
      </c>
      <c r="D5354" s="7" t="s">
        <v>46</v>
      </c>
      <c r="E5354" s="5" t="s">
        <v>16716</v>
      </c>
    </row>
    <row r="5355" spans="1:5" ht="15" customHeight="1" x14ac:dyDescent="0.25">
      <c r="A5355" s="4" t="s">
        <v>4498</v>
      </c>
      <c r="B5355" s="1">
        <v>687409</v>
      </c>
      <c r="C5355" s="4" t="s">
        <v>17</v>
      </c>
      <c r="D5355" s="7" t="s">
        <v>46</v>
      </c>
      <c r="E5355" s="5" t="s">
        <v>16717</v>
      </c>
    </row>
    <row r="5356" spans="1:5" ht="15" customHeight="1" x14ac:dyDescent="0.25">
      <c r="A5356" s="4" t="s">
        <v>4499</v>
      </c>
      <c r="B5356" s="1">
        <v>687640</v>
      </c>
      <c r="C5356" s="4" t="s">
        <v>17</v>
      </c>
      <c r="D5356" s="7" t="s">
        <v>46</v>
      </c>
      <c r="E5356" s="5" t="s">
        <v>16718</v>
      </c>
    </row>
    <row r="5357" spans="1:5" ht="15" customHeight="1" x14ac:dyDescent="0.25">
      <c r="A5357" s="4" t="s">
        <v>4500</v>
      </c>
      <c r="B5357" s="1">
        <v>687765</v>
      </c>
      <c r="C5357" s="4" t="s">
        <v>17</v>
      </c>
      <c r="D5357" s="7" t="s">
        <v>46</v>
      </c>
      <c r="E5357" s="5" t="s">
        <v>16719</v>
      </c>
    </row>
    <row r="5358" spans="1:5" ht="15" customHeight="1" x14ac:dyDescent="0.25">
      <c r="A5358" s="4" t="s">
        <v>3845</v>
      </c>
      <c r="B5358" s="1">
        <v>687593</v>
      </c>
      <c r="C5358" s="4" t="s">
        <v>17</v>
      </c>
      <c r="D5358" s="7" t="s">
        <v>46</v>
      </c>
      <c r="E5358" s="5" t="s">
        <v>16720</v>
      </c>
    </row>
    <row r="5359" spans="1:5" ht="15" customHeight="1" x14ac:dyDescent="0.25">
      <c r="A5359" s="4" t="s">
        <v>3845</v>
      </c>
      <c r="B5359" s="1">
        <v>687462</v>
      </c>
      <c r="C5359" s="4" t="s">
        <v>17</v>
      </c>
      <c r="D5359" s="7" t="s">
        <v>46</v>
      </c>
      <c r="E5359" s="5" t="s">
        <v>16721</v>
      </c>
    </row>
    <row r="5360" spans="1:5" ht="15" customHeight="1" x14ac:dyDescent="0.25">
      <c r="A5360" s="4" t="s">
        <v>4501</v>
      </c>
      <c r="B5360" s="1">
        <v>687250</v>
      </c>
      <c r="C5360" s="4" t="s">
        <v>17</v>
      </c>
      <c r="D5360" s="7" t="s">
        <v>46</v>
      </c>
      <c r="E5360" s="5" t="s">
        <v>16722</v>
      </c>
    </row>
    <row r="5361" spans="1:5" ht="15" customHeight="1" x14ac:dyDescent="0.25">
      <c r="A5361" s="4" t="s">
        <v>4502</v>
      </c>
      <c r="B5361" s="1">
        <v>687610</v>
      </c>
      <c r="C5361" s="4" t="s">
        <v>17</v>
      </c>
      <c r="D5361" s="7" t="s">
        <v>46</v>
      </c>
      <c r="E5361" s="5" t="s">
        <v>16723</v>
      </c>
    </row>
    <row r="5362" spans="1:5" ht="15" customHeight="1" x14ac:dyDescent="0.25">
      <c r="A5362" s="4" t="s">
        <v>4503</v>
      </c>
      <c r="B5362" s="1">
        <v>687221</v>
      </c>
      <c r="C5362" s="4" t="s">
        <v>17</v>
      </c>
      <c r="D5362" s="7" t="s">
        <v>46</v>
      </c>
      <c r="E5362" s="5" t="s">
        <v>16724</v>
      </c>
    </row>
    <row r="5363" spans="1:5" ht="15" customHeight="1" x14ac:dyDescent="0.25">
      <c r="A5363" s="4" t="s">
        <v>4504</v>
      </c>
      <c r="B5363" s="1">
        <v>687226</v>
      </c>
      <c r="C5363" s="4" t="s">
        <v>17</v>
      </c>
      <c r="D5363" s="7" t="s">
        <v>46</v>
      </c>
      <c r="E5363" s="5" t="s">
        <v>16725</v>
      </c>
    </row>
    <row r="5364" spans="1:5" ht="15" customHeight="1" x14ac:dyDescent="0.25">
      <c r="A5364" s="4" t="s">
        <v>4505</v>
      </c>
      <c r="B5364" s="1">
        <v>688020</v>
      </c>
      <c r="C5364" s="4" t="s">
        <v>17</v>
      </c>
      <c r="D5364" s="7" t="s">
        <v>46</v>
      </c>
      <c r="E5364" s="5" t="s">
        <v>16726</v>
      </c>
    </row>
    <row r="5365" spans="1:5" ht="15" customHeight="1" x14ac:dyDescent="0.25">
      <c r="A5365" s="4" t="s">
        <v>4506</v>
      </c>
      <c r="B5365" s="1">
        <v>687915</v>
      </c>
      <c r="C5365" s="4" t="s">
        <v>17</v>
      </c>
      <c r="D5365" s="7" t="s">
        <v>46</v>
      </c>
      <c r="E5365" s="5" t="s">
        <v>16727</v>
      </c>
    </row>
    <row r="5366" spans="1:5" ht="15" customHeight="1" x14ac:dyDescent="0.25">
      <c r="A5366" s="4" t="s">
        <v>4507</v>
      </c>
      <c r="B5366" s="1">
        <v>687380</v>
      </c>
      <c r="C5366" s="4" t="s">
        <v>17</v>
      </c>
      <c r="D5366" s="7" t="s">
        <v>46</v>
      </c>
      <c r="E5366" s="5" t="s">
        <v>16728</v>
      </c>
    </row>
    <row r="5367" spans="1:5" ht="15" customHeight="1" x14ac:dyDescent="0.25">
      <c r="A5367" s="4" t="s">
        <v>4508</v>
      </c>
      <c r="B5367" s="1">
        <v>687820</v>
      </c>
      <c r="C5367" s="4" t="s">
        <v>17</v>
      </c>
      <c r="D5367" s="7" t="s">
        <v>46</v>
      </c>
      <c r="E5367" s="5" t="s">
        <v>16729</v>
      </c>
    </row>
    <row r="5368" spans="1:5" ht="15" customHeight="1" x14ac:dyDescent="0.25">
      <c r="A5368" s="4" t="s">
        <v>4508</v>
      </c>
      <c r="B5368" s="1">
        <v>687766</v>
      </c>
      <c r="C5368" s="4" t="s">
        <v>17</v>
      </c>
      <c r="D5368" s="7" t="s">
        <v>46</v>
      </c>
      <c r="E5368" s="5" t="s">
        <v>16730</v>
      </c>
    </row>
    <row r="5369" spans="1:5" ht="15" customHeight="1" x14ac:dyDescent="0.25">
      <c r="A5369" s="4" t="s">
        <v>4508</v>
      </c>
      <c r="B5369" s="1">
        <v>687789</v>
      </c>
      <c r="C5369" s="4" t="s">
        <v>17</v>
      </c>
      <c r="D5369" s="7" t="s">
        <v>46</v>
      </c>
      <c r="E5369" s="5" t="s">
        <v>16731</v>
      </c>
    </row>
    <row r="5370" spans="1:5" ht="15" customHeight="1" x14ac:dyDescent="0.25">
      <c r="A5370" s="4" t="s">
        <v>4508</v>
      </c>
      <c r="B5370" s="1">
        <v>687904</v>
      </c>
      <c r="C5370" s="4" t="s">
        <v>17</v>
      </c>
      <c r="D5370" s="7" t="s">
        <v>46</v>
      </c>
      <c r="E5370" s="5" t="s">
        <v>16732</v>
      </c>
    </row>
    <row r="5371" spans="1:5" ht="15" customHeight="1" x14ac:dyDescent="0.25">
      <c r="A5371" s="4" t="s">
        <v>4509</v>
      </c>
      <c r="B5371" s="1">
        <v>687280</v>
      </c>
      <c r="C5371" s="4" t="s">
        <v>17</v>
      </c>
      <c r="D5371" s="7" t="s">
        <v>46</v>
      </c>
      <c r="E5371" s="5" t="s">
        <v>16733</v>
      </c>
    </row>
    <row r="5372" spans="1:5" ht="15" customHeight="1" x14ac:dyDescent="0.25">
      <c r="A5372" s="4" t="s">
        <v>3854</v>
      </c>
      <c r="B5372" s="1">
        <v>688071</v>
      </c>
      <c r="C5372" s="4" t="s">
        <v>17</v>
      </c>
      <c r="D5372" s="7" t="s">
        <v>46</v>
      </c>
      <c r="E5372" s="5" t="s">
        <v>16734</v>
      </c>
    </row>
    <row r="5373" spans="1:5" ht="15" customHeight="1" x14ac:dyDescent="0.25">
      <c r="A5373" s="4" t="s">
        <v>3854</v>
      </c>
      <c r="B5373" s="1">
        <v>688092</v>
      </c>
      <c r="C5373" s="4" t="s">
        <v>17</v>
      </c>
      <c r="D5373" s="7" t="s">
        <v>46</v>
      </c>
      <c r="E5373" s="5" t="s">
        <v>16735</v>
      </c>
    </row>
    <row r="5374" spans="1:5" ht="15" customHeight="1" x14ac:dyDescent="0.25">
      <c r="A5374" s="4" t="s">
        <v>3854</v>
      </c>
      <c r="B5374" s="1">
        <v>688098</v>
      </c>
      <c r="C5374" s="4" t="s">
        <v>17</v>
      </c>
      <c r="D5374" s="7" t="s">
        <v>46</v>
      </c>
      <c r="E5374" s="5" t="s">
        <v>16736</v>
      </c>
    </row>
    <row r="5375" spans="1:5" ht="15" customHeight="1" x14ac:dyDescent="0.25">
      <c r="A5375" s="4" t="s">
        <v>3854</v>
      </c>
      <c r="B5375" s="1">
        <v>687313</v>
      </c>
      <c r="C5375" s="4" t="s">
        <v>17</v>
      </c>
      <c r="D5375" s="7" t="s">
        <v>46</v>
      </c>
      <c r="E5375" s="5" t="s">
        <v>16737</v>
      </c>
    </row>
    <row r="5376" spans="1:5" ht="15" customHeight="1" x14ac:dyDescent="0.25">
      <c r="A5376" s="4" t="s">
        <v>3855</v>
      </c>
      <c r="B5376" s="1">
        <v>687908</v>
      </c>
      <c r="C5376" s="4" t="s">
        <v>17</v>
      </c>
      <c r="D5376" s="7" t="s">
        <v>46</v>
      </c>
      <c r="E5376" s="5" t="s">
        <v>16738</v>
      </c>
    </row>
    <row r="5377" spans="1:5" ht="15" customHeight="1" x14ac:dyDescent="0.25">
      <c r="A5377" s="4" t="s">
        <v>3855</v>
      </c>
      <c r="B5377" s="1">
        <v>687356</v>
      </c>
      <c r="C5377" s="4" t="s">
        <v>17</v>
      </c>
      <c r="D5377" s="7" t="s">
        <v>46</v>
      </c>
      <c r="E5377" s="5" t="s">
        <v>16739</v>
      </c>
    </row>
    <row r="5378" spans="1:5" ht="15" customHeight="1" x14ac:dyDescent="0.25">
      <c r="A5378" s="4" t="s">
        <v>3855</v>
      </c>
      <c r="B5378" s="1">
        <v>688117</v>
      </c>
      <c r="C5378" s="4" t="s">
        <v>17</v>
      </c>
      <c r="D5378" s="7" t="s">
        <v>46</v>
      </c>
      <c r="E5378" s="5" t="s">
        <v>16740</v>
      </c>
    </row>
    <row r="5379" spans="1:5" ht="15" customHeight="1" x14ac:dyDescent="0.25">
      <c r="A5379" s="4" t="s">
        <v>4510</v>
      </c>
      <c r="B5379" s="1">
        <v>687756</v>
      </c>
      <c r="C5379" s="4" t="s">
        <v>17</v>
      </c>
      <c r="D5379" s="7" t="s">
        <v>46</v>
      </c>
      <c r="E5379" s="5" t="s">
        <v>16741</v>
      </c>
    </row>
    <row r="5380" spans="1:5" ht="15" customHeight="1" x14ac:dyDescent="0.25">
      <c r="A5380" s="4" t="s">
        <v>4511</v>
      </c>
      <c r="B5380" s="1">
        <v>687773</v>
      </c>
      <c r="C5380" s="4" t="s">
        <v>17</v>
      </c>
      <c r="D5380" s="7" t="s">
        <v>46</v>
      </c>
      <c r="E5380" s="5" t="s">
        <v>16742</v>
      </c>
    </row>
    <row r="5381" spans="1:5" ht="15" customHeight="1" x14ac:dyDescent="0.25">
      <c r="A5381" s="4" t="s">
        <v>4511</v>
      </c>
      <c r="B5381" s="1">
        <v>687769</v>
      </c>
      <c r="C5381" s="4" t="s">
        <v>17</v>
      </c>
      <c r="D5381" s="7" t="s">
        <v>46</v>
      </c>
      <c r="E5381" s="5" t="s">
        <v>16743</v>
      </c>
    </row>
    <row r="5382" spans="1:5" ht="15" customHeight="1" x14ac:dyDescent="0.25">
      <c r="A5382" s="4" t="s">
        <v>4512</v>
      </c>
      <c r="B5382" s="1">
        <v>688100</v>
      </c>
      <c r="C5382" s="4" t="s">
        <v>17</v>
      </c>
      <c r="D5382" s="7" t="s">
        <v>46</v>
      </c>
      <c r="E5382" s="5" t="s">
        <v>16744</v>
      </c>
    </row>
    <row r="5383" spans="1:5" ht="15" customHeight="1" x14ac:dyDescent="0.25">
      <c r="A5383" s="4" t="s">
        <v>4513</v>
      </c>
      <c r="B5383" s="1">
        <v>687279</v>
      </c>
      <c r="C5383" s="4" t="s">
        <v>17</v>
      </c>
      <c r="D5383" s="7" t="s">
        <v>46</v>
      </c>
      <c r="E5383" s="5" t="s">
        <v>16745</v>
      </c>
    </row>
    <row r="5384" spans="1:5" ht="15" customHeight="1" x14ac:dyDescent="0.25">
      <c r="A5384" s="4" t="s">
        <v>4514</v>
      </c>
      <c r="B5384" s="1">
        <v>687349</v>
      </c>
      <c r="C5384" s="4" t="s">
        <v>17</v>
      </c>
      <c r="D5384" s="7" t="s">
        <v>46</v>
      </c>
      <c r="E5384" s="5" t="s">
        <v>16746</v>
      </c>
    </row>
    <row r="5385" spans="1:5" ht="15" customHeight="1" x14ac:dyDescent="0.25">
      <c r="A5385" s="4" t="s">
        <v>4515</v>
      </c>
      <c r="B5385" s="1">
        <v>687888</v>
      </c>
      <c r="C5385" s="4" t="s">
        <v>17</v>
      </c>
      <c r="D5385" s="7" t="s">
        <v>46</v>
      </c>
      <c r="E5385" s="5" t="s">
        <v>16747</v>
      </c>
    </row>
    <row r="5386" spans="1:5" ht="15" customHeight="1" x14ac:dyDescent="0.25">
      <c r="A5386" s="4" t="s">
        <v>4516</v>
      </c>
      <c r="B5386" s="1">
        <v>687727</v>
      </c>
      <c r="C5386" s="4" t="s">
        <v>17</v>
      </c>
      <c r="D5386" s="7" t="s">
        <v>46</v>
      </c>
      <c r="E5386" s="5" t="s">
        <v>16748</v>
      </c>
    </row>
    <row r="5387" spans="1:5" ht="15" customHeight="1" x14ac:dyDescent="0.25">
      <c r="A5387" s="4" t="s">
        <v>953</v>
      </c>
      <c r="B5387" s="1">
        <v>687351</v>
      </c>
      <c r="C5387" s="4" t="s">
        <v>17</v>
      </c>
      <c r="D5387" s="7" t="s">
        <v>46</v>
      </c>
      <c r="E5387" s="5" t="s">
        <v>16749</v>
      </c>
    </row>
    <row r="5388" spans="1:5" ht="15" customHeight="1" x14ac:dyDescent="0.25">
      <c r="A5388" s="4" t="s">
        <v>4517</v>
      </c>
      <c r="B5388" s="1">
        <v>687809</v>
      </c>
      <c r="C5388" s="4" t="s">
        <v>17</v>
      </c>
      <c r="D5388" s="7" t="s">
        <v>46</v>
      </c>
      <c r="E5388" s="5" t="s">
        <v>16750</v>
      </c>
    </row>
    <row r="5389" spans="1:5" ht="15" customHeight="1" x14ac:dyDescent="0.25">
      <c r="A5389" s="4" t="s">
        <v>4518</v>
      </c>
      <c r="B5389" s="1">
        <v>687644</v>
      </c>
      <c r="C5389" s="4" t="s">
        <v>17</v>
      </c>
      <c r="D5389" s="7" t="s">
        <v>46</v>
      </c>
      <c r="E5389" s="5" t="s">
        <v>16751</v>
      </c>
    </row>
    <row r="5390" spans="1:5" ht="15" customHeight="1" x14ac:dyDescent="0.25">
      <c r="A5390" s="4" t="s">
        <v>4519</v>
      </c>
      <c r="B5390" s="1">
        <v>687470</v>
      </c>
      <c r="C5390" s="4" t="s">
        <v>17</v>
      </c>
      <c r="D5390" s="7" t="s">
        <v>46</v>
      </c>
      <c r="E5390" s="5" t="s">
        <v>16752</v>
      </c>
    </row>
    <row r="5391" spans="1:5" ht="15" customHeight="1" x14ac:dyDescent="0.25">
      <c r="A5391" s="4" t="s">
        <v>4520</v>
      </c>
      <c r="B5391" s="1">
        <v>688143</v>
      </c>
      <c r="C5391" s="4" t="s">
        <v>17</v>
      </c>
      <c r="D5391" s="7" t="s">
        <v>46</v>
      </c>
      <c r="E5391" s="5" t="s">
        <v>16753</v>
      </c>
    </row>
    <row r="5392" spans="1:5" ht="15" customHeight="1" x14ac:dyDescent="0.25">
      <c r="A5392" s="4" t="s">
        <v>4521</v>
      </c>
      <c r="B5392" s="1">
        <v>687731</v>
      </c>
      <c r="C5392" s="4" t="s">
        <v>17</v>
      </c>
      <c r="D5392" s="7" t="s">
        <v>46</v>
      </c>
      <c r="E5392" s="5" t="s">
        <v>16754</v>
      </c>
    </row>
    <row r="5393" spans="1:5" ht="15" customHeight="1" x14ac:dyDescent="0.25">
      <c r="A5393" s="4" t="s">
        <v>4522</v>
      </c>
      <c r="B5393" s="1">
        <v>687245</v>
      </c>
      <c r="C5393" s="4" t="s">
        <v>17</v>
      </c>
      <c r="D5393" s="7" t="s">
        <v>46</v>
      </c>
      <c r="E5393" s="5" t="s">
        <v>16755</v>
      </c>
    </row>
    <row r="5394" spans="1:5" ht="15" customHeight="1" x14ac:dyDescent="0.25">
      <c r="A5394" s="4" t="s">
        <v>4522</v>
      </c>
      <c r="B5394" s="1">
        <v>687276</v>
      </c>
      <c r="C5394" s="4" t="s">
        <v>17</v>
      </c>
      <c r="D5394" s="7" t="s">
        <v>46</v>
      </c>
      <c r="E5394" s="5" t="s">
        <v>16756</v>
      </c>
    </row>
    <row r="5395" spans="1:5" ht="15" customHeight="1" x14ac:dyDescent="0.25">
      <c r="A5395" s="4" t="s">
        <v>4523</v>
      </c>
      <c r="B5395" s="1">
        <v>687738</v>
      </c>
      <c r="C5395" s="4" t="s">
        <v>17</v>
      </c>
      <c r="D5395" s="7" t="s">
        <v>46</v>
      </c>
      <c r="E5395" s="5" t="s">
        <v>16757</v>
      </c>
    </row>
    <row r="5396" spans="1:5" ht="15" customHeight="1" x14ac:dyDescent="0.25">
      <c r="A5396" s="4" t="s">
        <v>4524</v>
      </c>
      <c r="B5396" s="1">
        <v>687357</v>
      </c>
      <c r="C5396" s="4" t="s">
        <v>17</v>
      </c>
      <c r="D5396" s="7" t="s">
        <v>46</v>
      </c>
      <c r="E5396" s="5" t="s">
        <v>16758</v>
      </c>
    </row>
    <row r="5397" spans="1:5" ht="15" customHeight="1" x14ac:dyDescent="0.25">
      <c r="A5397" s="4" t="s">
        <v>3869</v>
      </c>
      <c r="B5397" s="1">
        <v>687483</v>
      </c>
      <c r="C5397" s="4" t="s">
        <v>17</v>
      </c>
      <c r="D5397" s="7" t="s">
        <v>46</v>
      </c>
      <c r="E5397" s="5" t="s">
        <v>16759</v>
      </c>
    </row>
    <row r="5398" spans="1:5" ht="15" customHeight="1" x14ac:dyDescent="0.25">
      <c r="A5398" s="4" t="s">
        <v>4525</v>
      </c>
      <c r="B5398" s="1">
        <v>687227</v>
      </c>
      <c r="C5398" s="4" t="s">
        <v>17</v>
      </c>
      <c r="D5398" s="7" t="s">
        <v>46</v>
      </c>
      <c r="E5398" s="5" t="s">
        <v>16760</v>
      </c>
    </row>
    <row r="5399" spans="1:5" ht="15" customHeight="1" x14ac:dyDescent="0.25">
      <c r="A5399" s="4" t="s">
        <v>4526</v>
      </c>
      <c r="B5399" s="1">
        <v>687733</v>
      </c>
      <c r="C5399" s="4" t="s">
        <v>17</v>
      </c>
      <c r="D5399" s="7" t="s">
        <v>46</v>
      </c>
      <c r="E5399" s="5" t="s">
        <v>16761</v>
      </c>
    </row>
    <row r="5400" spans="1:5" ht="15" customHeight="1" x14ac:dyDescent="0.25">
      <c r="A5400" s="4" t="s">
        <v>4527</v>
      </c>
      <c r="B5400" s="1">
        <v>687158</v>
      </c>
      <c r="C5400" s="4" t="s">
        <v>17</v>
      </c>
      <c r="D5400" s="7" t="s">
        <v>46</v>
      </c>
      <c r="E5400" s="5" t="s">
        <v>16762</v>
      </c>
    </row>
    <row r="5401" spans="1:5" ht="15" customHeight="1" x14ac:dyDescent="0.25">
      <c r="A5401" s="4" t="s">
        <v>4528</v>
      </c>
      <c r="B5401" s="1">
        <v>687818</v>
      </c>
      <c r="C5401" s="4" t="s">
        <v>17</v>
      </c>
      <c r="D5401" s="7" t="s">
        <v>46</v>
      </c>
      <c r="E5401" s="5" t="s">
        <v>16763</v>
      </c>
    </row>
    <row r="5402" spans="1:5" ht="15" customHeight="1" x14ac:dyDescent="0.25">
      <c r="A5402" s="4" t="s">
        <v>4529</v>
      </c>
      <c r="B5402" s="1">
        <v>687246</v>
      </c>
      <c r="C5402" s="4" t="s">
        <v>17</v>
      </c>
      <c r="D5402" s="7" t="s">
        <v>46</v>
      </c>
      <c r="E5402" s="5" t="s">
        <v>16764</v>
      </c>
    </row>
    <row r="5403" spans="1:5" ht="15" customHeight="1" x14ac:dyDescent="0.25">
      <c r="A5403" s="4" t="s">
        <v>4530</v>
      </c>
      <c r="B5403" s="1">
        <v>687526</v>
      </c>
      <c r="C5403" s="4" t="s">
        <v>17</v>
      </c>
      <c r="D5403" s="7" t="s">
        <v>46</v>
      </c>
      <c r="E5403" s="5" t="s">
        <v>16765</v>
      </c>
    </row>
    <row r="5404" spans="1:5" ht="15" customHeight="1" x14ac:dyDescent="0.25">
      <c r="A5404" s="4" t="s">
        <v>4531</v>
      </c>
      <c r="B5404" s="1">
        <v>687761</v>
      </c>
      <c r="C5404" s="4" t="s">
        <v>17</v>
      </c>
      <c r="D5404" s="7" t="s">
        <v>46</v>
      </c>
      <c r="E5404" s="5" t="s">
        <v>16766</v>
      </c>
    </row>
    <row r="5405" spans="1:5" ht="15" customHeight="1" x14ac:dyDescent="0.25">
      <c r="A5405" s="4" t="s">
        <v>965</v>
      </c>
      <c r="B5405" s="1">
        <v>687368</v>
      </c>
      <c r="C5405" s="4" t="s">
        <v>17</v>
      </c>
      <c r="D5405" s="7" t="s">
        <v>46</v>
      </c>
      <c r="E5405" s="5" t="s">
        <v>16767</v>
      </c>
    </row>
    <row r="5406" spans="1:5" ht="15" customHeight="1" x14ac:dyDescent="0.25">
      <c r="A5406" s="4" t="s">
        <v>4532</v>
      </c>
      <c r="B5406" s="1">
        <v>687193</v>
      </c>
      <c r="C5406" s="4" t="s">
        <v>17</v>
      </c>
      <c r="D5406" s="7" t="s">
        <v>46</v>
      </c>
      <c r="E5406" s="5" t="s">
        <v>16768</v>
      </c>
    </row>
    <row r="5407" spans="1:5" ht="15" customHeight="1" x14ac:dyDescent="0.25">
      <c r="A5407" s="4" t="s">
        <v>4533</v>
      </c>
      <c r="B5407" s="1">
        <v>687265</v>
      </c>
      <c r="C5407" s="4" t="s">
        <v>17</v>
      </c>
      <c r="D5407" s="7" t="s">
        <v>46</v>
      </c>
      <c r="E5407" s="5" t="s">
        <v>16769</v>
      </c>
    </row>
    <row r="5408" spans="1:5" ht="15" customHeight="1" x14ac:dyDescent="0.25">
      <c r="A5408" s="4" t="s">
        <v>4534</v>
      </c>
      <c r="B5408" s="1">
        <v>687412</v>
      </c>
      <c r="C5408" s="4" t="s">
        <v>17</v>
      </c>
      <c r="D5408" s="7" t="s">
        <v>46</v>
      </c>
      <c r="E5408" s="5" t="s">
        <v>16770</v>
      </c>
    </row>
    <row r="5409" spans="1:5" ht="15" customHeight="1" x14ac:dyDescent="0.25">
      <c r="A5409" s="4" t="s">
        <v>4535</v>
      </c>
      <c r="B5409" s="1">
        <v>687854</v>
      </c>
      <c r="C5409" s="4" t="s">
        <v>17</v>
      </c>
      <c r="D5409" s="7" t="s">
        <v>46</v>
      </c>
      <c r="E5409" s="5" t="s">
        <v>16771</v>
      </c>
    </row>
    <row r="5410" spans="1:5" ht="15" customHeight="1" x14ac:dyDescent="0.25">
      <c r="A5410" s="4" t="s">
        <v>4536</v>
      </c>
      <c r="B5410" s="1">
        <v>687845</v>
      </c>
      <c r="C5410" s="4" t="s">
        <v>17</v>
      </c>
      <c r="D5410" s="7" t="s">
        <v>46</v>
      </c>
      <c r="E5410" s="5" t="s">
        <v>16772</v>
      </c>
    </row>
    <row r="5411" spans="1:5" ht="15" customHeight="1" x14ac:dyDescent="0.25">
      <c r="A5411" s="4" t="s">
        <v>4537</v>
      </c>
      <c r="B5411" s="1">
        <v>687533</v>
      </c>
      <c r="C5411" s="4" t="s">
        <v>17</v>
      </c>
      <c r="D5411" s="7" t="s">
        <v>46</v>
      </c>
      <c r="E5411" s="5" t="s">
        <v>16773</v>
      </c>
    </row>
    <row r="5412" spans="1:5" ht="15" customHeight="1" x14ac:dyDescent="0.25">
      <c r="A5412" s="4" t="s">
        <v>4538</v>
      </c>
      <c r="B5412" s="1">
        <v>687539</v>
      </c>
      <c r="C5412" s="4" t="s">
        <v>17</v>
      </c>
      <c r="D5412" s="7" t="s">
        <v>46</v>
      </c>
      <c r="E5412" s="5" t="s">
        <v>16774</v>
      </c>
    </row>
    <row r="5413" spans="1:5" ht="15" customHeight="1" x14ac:dyDescent="0.25">
      <c r="A5413" s="4" t="s">
        <v>4539</v>
      </c>
      <c r="B5413" s="1">
        <v>687377</v>
      </c>
      <c r="C5413" s="4" t="s">
        <v>17</v>
      </c>
      <c r="D5413" s="7" t="s">
        <v>46</v>
      </c>
      <c r="E5413" s="5" t="s">
        <v>16775</v>
      </c>
    </row>
    <row r="5414" spans="1:5" ht="15" customHeight="1" x14ac:dyDescent="0.25">
      <c r="A5414" s="4" t="s">
        <v>4540</v>
      </c>
      <c r="B5414" s="1">
        <v>687748</v>
      </c>
      <c r="C5414" s="4" t="s">
        <v>17</v>
      </c>
      <c r="D5414" s="7" t="s">
        <v>46</v>
      </c>
      <c r="E5414" s="5" t="s">
        <v>16776</v>
      </c>
    </row>
    <row r="5415" spans="1:5" ht="15" customHeight="1" x14ac:dyDescent="0.25">
      <c r="A5415" s="4" t="s">
        <v>4541</v>
      </c>
      <c r="B5415" s="1">
        <v>687633</v>
      </c>
      <c r="C5415" s="4" t="s">
        <v>17</v>
      </c>
      <c r="D5415" s="7" t="s">
        <v>46</v>
      </c>
      <c r="E5415" s="5" t="s">
        <v>16777</v>
      </c>
    </row>
    <row r="5416" spans="1:5" ht="15" customHeight="1" x14ac:dyDescent="0.25">
      <c r="A5416" s="4" t="s">
        <v>4542</v>
      </c>
      <c r="B5416" s="1">
        <v>688026</v>
      </c>
      <c r="C5416" s="4" t="s">
        <v>17</v>
      </c>
      <c r="D5416" s="7" t="s">
        <v>46</v>
      </c>
      <c r="E5416" s="5" t="s">
        <v>16778</v>
      </c>
    </row>
    <row r="5417" spans="1:5" ht="15" customHeight="1" x14ac:dyDescent="0.25">
      <c r="A5417" s="4" t="s">
        <v>4543</v>
      </c>
      <c r="B5417" s="1">
        <v>687772</v>
      </c>
      <c r="C5417" s="4" t="s">
        <v>17</v>
      </c>
      <c r="D5417" s="7" t="s">
        <v>46</v>
      </c>
      <c r="E5417" s="5" t="s">
        <v>16779</v>
      </c>
    </row>
    <row r="5418" spans="1:5" ht="15" customHeight="1" x14ac:dyDescent="0.25">
      <c r="A5418" s="4" t="s">
        <v>4544</v>
      </c>
      <c r="B5418" s="1">
        <v>687721</v>
      </c>
      <c r="C5418" s="4" t="s">
        <v>17</v>
      </c>
      <c r="D5418" s="7" t="s">
        <v>46</v>
      </c>
      <c r="E5418" s="5" t="s">
        <v>16780</v>
      </c>
    </row>
    <row r="5419" spans="1:5" ht="15" customHeight="1" x14ac:dyDescent="0.25">
      <c r="A5419" s="4" t="s">
        <v>4545</v>
      </c>
      <c r="B5419" s="1">
        <v>687953</v>
      </c>
      <c r="C5419" s="4" t="s">
        <v>17</v>
      </c>
      <c r="D5419" s="7" t="s">
        <v>46</v>
      </c>
      <c r="E5419" s="5" t="s">
        <v>16781</v>
      </c>
    </row>
    <row r="5420" spans="1:5" ht="15" customHeight="1" x14ac:dyDescent="0.25">
      <c r="A5420" s="4" t="s">
        <v>4546</v>
      </c>
      <c r="B5420" s="1">
        <v>687841</v>
      </c>
      <c r="C5420" s="4" t="s">
        <v>17</v>
      </c>
      <c r="D5420" s="7" t="s">
        <v>46</v>
      </c>
      <c r="E5420" s="5" t="s">
        <v>16782</v>
      </c>
    </row>
    <row r="5421" spans="1:5" ht="15" customHeight="1" x14ac:dyDescent="0.25">
      <c r="A5421" s="4" t="s">
        <v>4547</v>
      </c>
      <c r="B5421" s="1">
        <v>687383</v>
      </c>
      <c r="C5421" s="4" t="s">
        <v>17</v>
      </c>
      <c r="D5421" s="7" t="s">
        <v>46</v>
      </c>
      <c r="E5421" s="5" t="s">
        <v>16783</v>
      </c>
    </row>
    <row r="5422" spans="1:5" ht="15" customHeight="1" x14ac:dyDescent="0.25">
      <c r="A5422" s="4" t="s">
        <v>4548</v>
      </c>
      <c r="B5422" s="1">
        <v>687793</v>
      </c>
      <c r="C5422" s="4" t="s">
        <v>17</v>
      </c>
      <c r="D5422" s="7" t="s">
        <v>46</v>
      </c>
      <c r="E5422" s="5" t="s">
        <v>16784</v>
      </c>
    </row>
    <row r="5423" spans="1:5" ht="15" customHeight="1" x14ac:dyDescent="0.25">
      <c r="A5423" s="4" t="s">
        <v>4549</v>
      </c>
      <c r="B5423" s="1">
        <v>688116</v>
      </c>
      <c r="C5423" s="4" t="s">
        <v>17</v>
      </c>
      <c r="D5423" s="7" t="s">
        <v>46</v>
      </c>
      <c r="E5423" s="5" t="s">
        <v>16785</v>
      </c>
    </row>
    <row r="5424" spans="1:5" ht="15" customHeight="1" x14ac:dyDescent="0.25">
      <c r="A5424" s="4" t="s">
        <v>4550</v>
      </c>
      <c r="B5424" s="1">
        <v>687716</v>
      </c>
      <c r="C5424" s="4" t="s">
        <v>17</v>
      </c>
      <c r="D5424" s="7" t="s">
        <v>46</v>
      </c>
      <c r="E5424" s="5" t="s">
        <v>16786</v>
      </c>
    </row>
    <row r="5425" spans="1:5" ht="15" customHeight="1" x14ac:dyDescent="0.25">
      <c r="A5425" s="4" t="s">
        <v>4551</v>
      </c>
      <c r="B5425" s="1">
        <v>687358</v>
      </c>
      <c r="C5425" s="4" t="s">
        <v>17</v>
      </c>
      <c r="D5425" s="7" t="s">
        <v>46</v>
      </c>
      <c r="E5425" s="5" t="s">
        <v>16787</v>
      </c>
    </row>
    <row r="5426" spans="1:5" ht="15" customHeight="1" x14ac:dyDescent="0.25">
      <c r="A5426" s="4" t="s">
        <v>4552</v>
      </c>
      <c r="B5426" s="1">
        <v>687966</v>
      </c>
      <c r="C5426" s="4" t="s">
        <v>17</v>
      </c>
      <c r="D5426" s="7" t="s">
        <v>46</v>
      </c>
      <c r="E5426" s="5" t="s">
        <v>16788</v>
      </c>
    </row>
    <row r="5427" spans="1:5" ht="15" customHeight="1" x14ac:dyDescent="0.25">
      <c r="A5427" s="4" t="s">
        <v>4553</v>
      </c>
      <c r="B5427" s="1">
        <v>687215</v>
      </c>
      <c r="C5427" s="4" t="s">
        <v>17</v>
      </c>
      <c r="D5427" s="7" t="s">
        <v>46</v>
      </c>
      <c r="E5427" s="5" t="s">
        <v>16789</v>
      </c>
    </row>
    <row r="5428" spans="1:5" ht="15" customHeight="1" x14ac:dyDescent="0.25">
      <c r="A5428" s="4" t="s">
        <v>4554</v>
      </c>
      <c r="B5428" s="1">
        <v>687490</v>
      </c>
      <c r="C5428" s="4" t="s">
        <v>17</v>
      </c>
      <c r="D5428" s="7" t="s">
        <v>46</v>
      </c>
      <c r="E5428" s="5" t="s">
        <v>16790</v>
      </c>
    </row>
    <row r="5429" spans="1:5" ht="15" customHeight="1" x14ac:dyDescent="0.25">
      <c r="A5429" s="4" t="s">
        <v>4555</v>
      </c>
      <c r="B5429" s="1">
        <v>687439</v>
      </c>
      <c r="C5429" s="4" t="s">
        <v>17</v>
      </c>
      <c r="D5429" s="7" t="s">
        <v>46</v>
      </c>
      <c r="E5429" s="5" t="s">
        <v>16791</v>
      </c>
    </row>
    <row r="5430" spans="1:5" ht="15" customHeight="1" x14ac:dyDescent="0.25">
      <c r="A5430" s="4" t="s">
        <v>4556</v>
      </c>
      <c r="B5430" s="1">
        <v>688002</v>
      </c>
      <c r="C5430" s="4" t="s">
        <v>17</v>
      </c>
      <c r="D5430" s="7" t="s">
        <v>46</v>
      </c>
      <c r="E5430" s="5" t="s">
        <v>16792</v>
      </c>
    </row>
    <row r="5431" spans="1:5" ht="15" customHeight="1" x14ac:dyDescent="0.25">
      <c r="A5431" s="4" t="s">
        <v>4557</v>
      </c>
      <c r="B5431" s="1">
        <v>687625</v>
      </c>
      <c r="C5431" s="4" t="s">
        <v>17</v>
      </c>
      <c r="D5431" s="7" t="s">
        <v>46</v>
      </c>
      <c r="E5431" s="5" t="s">
        <v>16793</v>
      </c>
    </row>
    <row r="5432" spans="1:5" ht="15" customHeight="1" x14ac:dyDescent="0.25">
      <c r="A5432" s="4" t="s">
        <v>4558</v>
      </c>
      <c r="B5432" s="1">
        <v>687516</v>
      </c>
      <c r="C5432" s="4" t="s">
        <v>17</v>
      </c>
      <c r="D5432" s="7" t="s">
        <v>46</v>
      </c>
      <c r="E5432" s="5" t="s">
        <v>16794</v>
      </c>
    </row>
    <row r="5433" spans="1:5" ht="15" customHeight="1" x14ac:dyDescent="0.25">
      <c r="A5433" s="4" t="s">
        <v>4559</v>
      </c>
      <c r="B5433" s="1">
        <v>687729</v>
      </c>
      <c r="C5433" s="4" t="s">
        <v>17</v>
      </c>
      <c r="D5433" s="7" t="s">
        <v>46</v>
      </c>
      <c r="E5433" s="5" t="s">
        <v>16795</v>
      </c>
    </row>
    <row r="5434" spans="1:5" ht="15" customHeight="1" x14ac:dyDescent="0.25">
      <c r="A5434" s="4" t="s">
        <v>4560</v>
      </c>
      <c r="B5434" s="1">
        <v>687555</v>
      </c>
      <c r="C5434" s="4" t="s">
        <v>17</v>
      </c>
      <c r="D5434" s="7" t="s">
        <v>46</v>
      </c>
      <c r="E5434" s="5" t="s">
        <v>16796</v>
      </c>
    </row>
    <row r="5435" spans="1:5" ht="15" customHeight="1" x14ac:dyDescent="0.25">
      <c r="A5435" s="4" t="s">
        <v>4561</v>
      </c>
      <c r="B5435" s="1">
        <v>687424</v>
      </c>
      <c r="C5435" s="4" t="s">
        <v>17</v>
      </c>
      <c r="D5435" s="7" t="s">
        <v>46</v>
      </c>
      <c r="E5435" s="5" t="s">
        <v>16797</v>
      </c>
    </row>
    <row r="5436" spans="1:5" ht="15" customHeight="1" x14ac:dyDescent="0.25">
      <c r="A5436" s="4" t="s">
        <v>4562</v>
      </c>
      <c r="B5436" s="1">
        <v>687437</v>
      </c>
      <c r="C5436" s="4" t="s">
        <v>17</v>
      </c>
      <c r="D5436" s="7" t="s">
        <v>46</v>
      </c>
      <c r="E5436" s="5" t="s">
        <v>16798</v>
      </c>
    </row>
    <row r="5437" spans="1:5" ht="15" customHeight="1" x14ac:dyDescent="0.25">
      <c r="A5437" s="4" t="s">
        <v>4563</v>
      </c>
      <c r="B5437" s="1">
        <v>687626</v>
      </c>
      <c r="C5437" s="4" t="s">
        <v>17</v>
      </c>
      <c r="D5437" s="7" t="s">
        <v>46</v>
      </c>
      <c r="E5437" s="5" t="s">
        <v>16799</v>
      </c>
    </row>
    <row r="5438" spans="1:5" ht="15" customHeight="1" x14ac:dyDescent="0.25">
      <c r="A5438" s="4" t="s">
        <v>4564</v>
      </c>
      <c r="B5438" s="1">
        <v>688058</v>
      </c>
      <c r="C5438" s="4" t="s">
        <v>17</v>
      </c>
      <c r="D5438" s="7" t="s">
        <v>46</v>
      </c>
      <c r="E5438" s="5" t="s">
        <v>16800</v>
      </c>
    </row>
    <row r="5439" spans="1:5" ht="15" customHeight="1" x14ac:dyDescent="0.25">
      <c r="A5439" s="4" t="s">
        <v>4565</v>
      </c>
      <c r="B5439" s="1">
        <v>687350</v>
      </c>
      <c r="C5439" s="4" t="s">
        <v>17</v>
      </c>
      <c r="D5439" s="7" t="s">
        <v>46</v>
      </c>
      <c r="E5439" s="5" t="s">
        <v>16801</v>
      </c>
    </row>
    <row r="5440" spans="1:5" ht="15" customHeight="1" x14ac:dyDescent="0.25">
      <c r="A5440" s="4" t="s">
        <v>4566</v>
      </c>
      <c r="B5440" s="1">
        <v>687722</v>
      </c>
      <c r="C5440" s="4" t="s">
        <v>17</v>
      </c>
      <c r="D5440" s="7" t="s">
        <v>46</v>
      </c>
      <c r="E5440" s="5" t="s">
        <v>16802</v>
      </c>
    </row>
    <row r="5441" spans="1:5" ht="15" customHeight="1" x14ac:dyDescent="0.25">
      <c r="A5441" s="4" t="s">
        <v>4567</v>
      </c>
      <c r="B5441" s="1">
        <v>687157</v>
      </c>
      <c r="C5441" s="4" t="s">
        <v>17</v>
      </c>
      <c r="D5441" s="7" t="s">
        <v>46</v>
      </c>
      <c r="E5441" s="5" t="s">
        <v>16803</v>
      </c>
    </row>
    <row r="5442" spans="1:5" ht="15" customHeight="1" x14ac:dyDescent="0.25">
      <c r="A5442" s="4" t="s">
        <v>4568</v>
      </c>
      <c r="B5442" s="1">
        <v>687182</v>
      </c>
      <c r="C5442" s="4" t="s">
        <v>17</v>
      </c>
      <c r="D5442" s="7" t="s">
        <v>46</v>
      </c>
      <c r="E5442" s="5" t="s">
        <v>16804</v>
      </c>
    </row>
    <row r="5443" spans="1:5" ht="15" customHeight="1" x14ac:dyDescent="0.25">
      <c r="A5443" s="4" t="s">
        <v>4569</v>
      </c>
      <c r="B5443" s="1">
        <v>687707</v>
      </c>
      <c r="C5443" s="4" t="s">
        <v>17</v>
      </c>
      <c r="D5443" s="7" t="s">
        <v>46</v>
      </c>
      <c r="E5443" s="5" t="s">
        <v>16805</v>
      </c>
    </row>
    <row r="5444" spans="1:5" ht="15" customHeight="1" x14ac:dyDescent="0.25">
      <c r="A5444" s="4" t="s">
        <v>3894</v>
      </c>
      <c r="B5444" s="1">
        <v>687837</v>
      </c>
      <c r="C5444" s="4" t="s">
        <v>17</v>
      </c>
      <c r="D5444" s="7" t="s">
        <v>46</v>
      </c>
      <c r="E5444" s="5" t="s">
        <v>16806</v>
      </c>
    </row>
    <row r="5445" spans="1:5" ht="15" customHeight="1" x14ac:dyDescent="0.25">
      <c r="A5445" s="4" t="s">
        <v>4570</v>
      </c>
      <c r="B5445" s="1">
        <v>687798</v>
      </c>
      <c r="C5445" s="4" t="s">
        <v>17</v>
      </c>
      <c r="D5445" s="7" t="s">
        <v>46</v>
      </c>
      <c r="E5445" s="5" t="s">
        <v>16807</v>
      </c>
    </row>
    <row r="5446" spans="1:5" ht="15" customHeight="1" x14ac:dyDescent="0.25">
      <c r="A5446" s="4" t="s">
        <v>4570</v>
      </c>
      <c r="B5446" s="1">
        <v>687957</v>
      </c>
      <c r="C5446" s="4" t="s">
        <v>17</v>
      </c>
      <c r="D5446" s="7" t="s">
        <v>46</v>
      </c>
      <c r="E5446" s="5" t="s">
        <v>16808</v>
      </c>
    </row>
    <row r="5447" spans="1:5" ht="15" customHeight="1" x14ac:dyDescent="0.25">
      <c r="A5447" s="4" t="s">
        <v>995</v>
      </c>
      <c r="B5447" s="1">
        <v>687794</v>
      </c>
      <c r="C5447" s="4" t="s">
        <v>17</v>
      </c>
      <c r="D5447" s="7" t="s">
        <v>46</v>
      </c>
      <c r="E5447" s="5" t="s">
        <v>16809</v>
      </c>
    </row>
    <row r="5448" spans="1:5" ht="15" customHeight="1" x14ac:dyDescent="0.25">
      <c r="A5448" s="4" t="s">
        <v>4571</v>
      </c>
      <c r="B5448" s="1">
        <v>687548</v>
      </c>
      <c r="C5448" s="4" t="s">
        <v>17</v>
      </c>
      <c r="D5448" s="7" t="s">
        <v>46</v>
      </c>
      <c r="E5448" s="5" t="s">
        <v>16810</v>
      </c>
    </row>
    <row r="5449" spans="1:5" ht="15" customHeight="1" x14ac:dyDescent="0.25">
      <c r="A5449" s="4" t="s">
        <v>3896</v>
      </c>
      <c r="B5449" s="1">
        <v>687432</v>
      </c>
      <c r="C5449" s="4" t="s">
        <v>17</v>
      </c>
      <c r="D5449" s="7" t="s">
        <v>46</v>
      </c>
      <c r="E5449" s="5" t="s">
        <v>16811</v>
      </c>
    </row>
    <row r="5450" spans="1:5" ht="15" customHeight="1" x14ac:dyDescent="0.25">
      <c r="A5450" s="4" t="s">
        <v>3896</v>
      </c>
      <c r="B5450" s="1">
        <v>687728</v>
      </c>
      <c r="C5450" s="4" t="s">
        <v>17</v>
      </c>
      <c r="D5450" s="7" t="s">
        <v>46</v>
      </c>
      <c r="E5450" s="5" t="s">
        <v>16812</v>
      </c>
    </row>
    <row r="5451" spans="1:5" ht="15" customHeight="1" x14ac:dyDescent="0.25">
      <c r="A5451" s="4" t="s">
        <v>4572</v>
      </c>
      <c r="B5451" s="1">
        <v>687825</v>
      </c>
      <c r="C5451" s="4" t="s">
        <v>17</v>
      </c>
      <c r="D5451" s="7" t="s">
        <v>46</v>
      </c>
      <c r="E5451" s="5" t="s">
        <v>16813</v>
      </c>
    </row>
    <row r="5452" spans="1:5" ht="15" customHeight="1" x14ac:dyDescent="0.25">
      <c r="A5452" s="4" t="s">
        <v>2854</v>
      </c>
      <c r="B5452" s="1">
        <v>687322</v>
      </c>
      <c r="C5452" s="4" t="s">
        <v>17</v>
      </c>
      <c r="D5452" s="7" t="s">
        <v>46</v>
      </c>
      <c r="E5452" s="5" t="s">
        <v>16814</v>
      </c>
    </row>
    <row r="5453" spans="1:5" ht="15" customHeight="1" x14ac:dyDescent="0.25">
      <c r="A5453" s="4" t="s">
        <v>4573</v>
      </c>
      <c r="B5453" s="1">
        <v>687614</v>
      </c>
      <c r="C5453" s="4" t="s">
        <v>17</v>
      </c>
      <c r="D5453" s="7" t="s">
        <v>46</v>
      </c>
      <c r="E5453" s="5" t="s">
        <v>16815</v>
      </c>
    </row>
    <row r="5454" spans="1:5" ht="15" customHeight="1" x14ac:dyDescent="0.25">
      <c r="A5454" s="4" t="s">
        <v>3901</v>
      </c>
      <c r="B5454" s="1">
        <v>687329</v>
      </c>
      <c r="C5454" s="4" t="s">
        <v>17</v>
      </c>
      <c r="D5454" s="7" t="s">
        <v>46</v>
      </c>
      <c r="E5454" s="5" t="s">
        <v>16816</v>
      </c>
    </row>
    <row r="5455" spans="1:5" ht="15" customHeight="1" x14ac:dyDescent="0.25">
      <c r="A5455" s="4" t="s">
        <v>4574</v>
      </c>
      <c r="B5455" s="1">
        <v>688067</v>
      </c>
      <c r="C5455" s="4" t="s">
        <v>17</v>
      </c>
      <c r="D5455" s="7" t="s">
        <v>46</v>
      </c>
      <c r="E5455" s="5" t="s">
        <v>16817</v>
      </c>
    </row>
    <row r="5456" spans="1:5" ht="15" customHeight="1" x14ac:dyDescent="0.25">
      <c r="A5456" s="4" t="s">
        <v>1001</v>
      </c>
      <c r="B5456" s="1">
        <v>687636</v>
      </c>
      <c r="C5456" s="4" t="s">
        <v>17</v>
      </c>
      <c r="D5456" s="7" t="s">
        <v>46</v>
      </c>
      <c r="E5456" s="5" t="s">
        <v>16818</v>
      </c>
    </row>
    <row r="5457" spans="1:5" ht="15" customHeight="1" x14ac:dyDescent="0.25">
      <c r="A5457" s="4" t="s">
        <v>4575</v>
      </c>
      <c r="B5457" s="1">
        <v>687645</v>
      </c>
      <c r="C5457" s="4" t="s">
        <v>17</v>
      </c>
      <c r="D5457" s="7" t="s">
        <v>46</v>
      </c>
      <c r="E5457" s="5" t="s">
        <v>16819</v>
      </c>
    </row>
    <row r="5458" spans="1:5" ht="15" customHeight="1" x14ac:dyDescent="0.25">
      <c r="A5458" s="4" t="s">
        <v>2858</v>
      </c>
      <c r="B5458" s="1">
        <v>688008</v>
      </c>
      <c r="C5458" s="4" t="s">
        <v>17</v>
      </c>
      <c r="D5458" s="7" t="s">
        <v>46</v>
      </c>
      <c r="E5458" s="5" t="s">
        <v>16820</v>
      </c>
    </row>
    <row r="5459" spans="1:5" ht="15" customHeight="1" x14ac:dyDescent="0.25">
      <c r="A5459" s="4" t="s">
        <v>4576</v>
      </c>
      <c r="B5459" s="1">
        <v>687174</v>
      </c>
      <c r="C5459" s="4" t="s">
        <v>17</v>
      </c>
      <c r="D5459" s="7" t="s">
        <v>46</v>
      </c>
      <c r="E5459" s="5" t="s">
        <v>16821</v>
      </c>
    </row>
    <row r="5460" spans="1:5" ht="15" customHeight="1" x14ac:dyDescent="0.25">
      <c r="A5460" s="4" t="s">
        <v>4577</v>
      </c>
      <c r="B5460" s="1">
        <v>687669</v>
      </c>
      <c r="C5460" s="4" t="s">
        <v>17</v>
      </c>
      <c r="D5460" s="7" t="s">
        <v>46</v>
      </c>
      <c r="E5460" s="5" t="s">
        <v>16822</v>
      </c>
    </row>
    <row r="5461" spans="1:5" ht="15" customHeight="1" x14ac:dyDescent="0.25">
      <c r="A5461" s="4" t="s">
        <v>4578</v>
      </c>
      <c r="B5461" s="1">
        <v>687591</v>
      </c>
      <c r="C5461" s="4" t="s">
        <v>17</v>
      </c>
      <c r="D5461" s="7" t="s">
        <v>46</v>
      </c>
      <c r="E5461" s="5" t="s">
        <v>16823</v>
      </c>
    </row>
    <row r="5462" spans="1:5" ht="15" customHeight="1" x14ac:dyDescent="0.25">
      <c r="A5462" s="4" t="s">
        <v>1808</v>
      </c>
      <c r="B5462" s="1">
        <v>687268</v>
      </c>
      <c r="C5462" s="4" t="s">
        <v>17</v>
      </c>
      <c r="D5462" s="7" t="s">
        <v>46</v>
      </c>
      <c r="E5462" s="5" t="s">
        <v>16824</v>
      </c>
    </row>
    <row r="5463" spans="1:5" ht="15" customHeight="1" x14ac:dyDescent="0.25">
      <c r="A5463" s="4" t="s">
        <v>4579</v>
      </c>
      <c r="B5463" s="1">
        <v>687261</v>
      </c>
      <c r="C5463" s="4" t="s">
        <v>17</v>
      </c>
      <c r="D5463" s="7" t="s">
        <v>46</v>
      </c>
      <c r="E5463" s="5" t="s">
        <v>16825</v>
      </c>
    </row>
    <row r="5464" spans="1:5" ht="15" customHeight="1" x14ac:dyDescent="0.25">
      <c r="A5464" s="4" t="s">
        <v>1601</v>
      </c>
      <c r="B5464" s="1">
        <v>687668</v>
      </c>
      <c r="C5464" s="4" t="s">
        <v>17</v>
      </c>
      <c r="D5464" s="7" t="s">
        <v>46</v>
      </c>
      <c r="E5464" s="5" t="s">
        <v>16826</v>
      </c>
    </row>
    <row r="5465" spans="1:5" ht="15" customHeight="1" x14ac:dyDescent="0.25">
      <c r="A5465" s="4" t="s">
        <v>1601</v>
      </c>
      <c r="B5465" s="1">
        <v>687649</v>
      </c>
      <c r="C5465" s="4" t="s">
        <v>17</v>
      </c>
      <c r="D5465" s="7" t="s">
        <v>46</v>
      </c>
      <c r="E5465" s="5" t="s">
        <v>16827</v>
      </c>
    </row>
    <row r="5466" spans="1:5" ht="15" customHeight="1" x14ac:dyDescent="0.25">
      <c r="A5466" s="4" t="s">
        <v>1601</v>
      </c>
      <c r="B5466" s="1">
        <v>687452</v>
      </c>
      <c r="C5466" s="4" t="s">
        <v>17</v>
      </c>
      <c r="D5466" s="7" t="s">
        <v>46</v>
      </c>
      <c r="E5466" s="5" t="s">
        <v>16828</v>
      </c>
    </row>
    <row r="5467" spans="1:5" ht="15" customHeight="1" x14ac:dyDescent="0.25">
      <c r="A5467" s="4" t="s">
        <v>4580</v>
      </c>
      <c r="B5467" s="1">
        <v>687867</v>
      </c>
      <c r="C5467" s="4" t="s">
        <v>17</v>
      </c>
      <c r="D5467" s="7" t="s">
        <v>46</v>
      </c>
      <c r="E5467" s="5" t="s">
        <v>16829</v>
      </c>
    </row>
    <row r="5468" spans="1:5" ht="15" customHeight="1" x14ac:dyDescent="0.25">
      <c r="A5468" s="4" t="s">
        <v>4581</v>
      </c>
      <c r="B5468" s="1">
        <v>688011</v>
      </c>
      <c r="C5468" s="4" t="s">
        <v>17</v>
      </c>
      <c r="D5468" s="7" t="s">
        <v>46</v>
      </c>
      <c r="E5468" s="5" t="s">
        <v>16830</v>
      </c>
    </row>
    <row r="5469" spans="1:5" ht="15" customHeight="1" x14ac:dyDescent="0.25">
      <c r="A5469" s="4" t="s">
        <v>361</v>
      </c>
      <c r="B5469" s="1">
        <v>687549</v>
      </c>
      <c r="C5469" s="4" t="s">
        <v>17</v>
      </c>
      <c r="D5469" s="7" t="s">
        <v>46</v>
      </c>
      <c r="E5469" s="5" t="s">
        <v>16831</v>
      </c>
    </row>
    <row r="5470" spans="1:5" ht="15" customHeight="1" x14ac:dyDescent="0.25">
      <c r="A5470" s="4" t="s">
        <v>361</v>
      </c>
      <c r="B5470" s="1">
        <v>687990</v>
      </c>
      <c r="C5470" s="4" t="s">
        <v>17</v>
      </c>
      <c r="D5470" s="7" t="s">
        <v>46</v>
      </c>
      <c r="E5470" s="5" t="s">
        <v>16832</v>
      </c>
    </row>
    <row r="5471" spans="1:5" ht="15" customHeight="1" x14ac:dyDescent="0.25">
      <c r="A5471" s="4" t="s">
        <v>4582</v>
      </c>
      <c r="B5471" s="1">
        <v>687620</v>
      </c>
      <c r="C5471" s="4" t="s">
        <v>17</v>
      </c>
      <c r="D5471" s="7" t="s">
        <v>46</v>
      </c>
      <c r="E5471" s="5" t="s">
        <v>16833</v>
      </c>
    </row>
    <row r="5472" spans="1:5" ht="15" customHeight="1" x14ac:dyDescent="0.25">
      <c r="A5472" s="4" t="s">
        <v>4583</v>
      </c>
      <c r="B5472" s="1">
        <v>687863</v>
      </c>
      <c r="C5472" s="4" t="s">
        <v>17</v>
      </c>
      <c r="D5472" s="7" t="s">
        <v>46</v>
      </c>
      <c r="E5472" s="5" t="s">
        <v>16834</v>
      </c>
    </row>
    <row r="5473" spans="1:5" ht="15" customHeight="1" x14ac:dyDescent="0.25">
      <c r="A5473" s="4" t="s">
        <v>4584</v>
      </c>
      <c r="B5473" s="1">
        <v>687913</v>
      </c>
      <c r="C5473" s="4" t="s">
        <v>17</v>
      </c>
      <c r="D5473" s="7" t="s">
        <v>46</v>
      </c>
      <c r="E5473" s="5" t="s">
        <v>16835</v>
      </c>
    </row>
    <row r="5474" spans="1:5" ht="15" customHeight="1" x14ac:dyDescent="0.25">
      <c r="A5474" s="4" t="s">
        <v>4585</v>
      </c>
      <c r="B5474" s="1">
        <v>687536</v>
      </c>
      <c r="C5474" s="4" t="s">
        <v>17</v>
      </c>
      <c r="D5474" s="7" t="s">
        <v>46</v>
      </c>
      <c r="E5474" s="5" t="s">
        <v>16836</v>
      </c>
    </row>
    <row r="5475" spans="1:5" ht="15" customHeight="1" x14ac:dyDescent="0.25">
      <c r="A5475" s="4" t="s">
        <v>4586</v>
      </c>
      <c r="B5475" s="1">
        <v>687385</v>
      </c>
      <c r="C5475" s="4" t="s">
        <v>17</v>
      </c>
      <c r="D5475" s="7" t="s">
        <v>46</v>
      </c>
      <c r="E5475" s="5" t="s">
        <v>16837</v>
      </c>
    </row>
    <row r="5476" spans="1:5" ht="15" customHeight="1" x14ac:dyDescent="0.25">
      <c r="A5476" s="4" t="s">
        <v>1012</v>
      </c>
      <c r="B5476" s="1">
        <v>687619</v>
      </c>
      <c r="C5476" s="4" t="s">
        <v>17</v>
      </c>
      <c r="D5476" s="7" t="s">
        <v>46</v>
      </c>
      <c r="E5476" s="5" t="s">
        <v>16838</v>
      </c>
    </row>
    <row r="5477" spans="1:5" ht="15" customHeight="1" x14ac:dyDescent="0.25">
      <c r="A5477" s="4" t="s">
        <v>1012</v>
      </c>
      <c r="B5477" s="1">
        <v>687406</v>
      </c>
      <c r="C5477" s="4" t="s">
        <v>17</v>
      </c>
      <c r="D5477" s="7" t="s">
        <v>46</v>
      </c>
      <c r="E5477" s="5" t="s">
        <v>16839</v>
      </c>
    </row>
    <row r="5478" spans="1:5" ht="15" customHeight="1" x14ac:dyDescent="0.25">
      <c r="A5478" s="4" t="s">
        <v>4587</v>
      </c>
      <c r="B5478" s="1">
        <v>687160</v>
      </c>
      <c r="C5478" s="4" t="s">
        <v>17</v>
      </c>
      <c r="D5478" s="7" t="s">
        <v>46</v>
      </c>
      <c r="E5478" s="5" t="s">
        <v>16840</v>
      </c>
    </row>
    <row r="5479" spans="1:5" ht="15" customHeight="1" x14ac:dyDescent="0.25">
      <c r="A5479" s="4" t="s">
        <v>4588</v>
      </c>
      <c r="B5479" s="1">
        <v>687290</v>
      </c>
      <c r="C5479" s="4" t="s">
        <v>17</v>
      </c>
      <c r="D5479" s="7" t="s">
        <v>46</v>
      </c>
      <c r="E5479" s="5" t="s">
        <v>16841</v>
      </c>
    </row>
    <row r="5480" spans="1:5" ht="15" customHeight="1" x14ac:dyDescent="0.25">
      <c r="A5480" s="4" t="s">
        <v>4589</v>
      </c>
      <c r="B5480" s="1">
        <v>687201</v>
      </c>
      <c r="C5480" s="4" t="s">
        <v>17</v>
      </c>
      <c r="D5480" s="7" t="s">
        <v>46</v>
      </c>
      <c r="E5480" s="5" t="s">
        <v>16842</v>
      </c>
    </row>
    <row r="5481" spans="1:5" ht="15" customHeight="1" x14ac:dyDescent="0.25">
      <c r="A5481" s="4" t="s">
        <v>4590</v>
      </c>
      <c r="B5481" s="1">
        <v>687741</v>
      </c>
      <c r="C5481" s="4" t="s">
        <v>17</v>
      </c>
      <c r="D5481" s="7" t="s">
        <v>46</v>
      </c>
      <c r="E5481" s="5" t="s">
        <v>16843</v>
      </c>
    </row>
    <row r="5482" spans="1:5" ht="15" customHeight="1" x14ac:dyDescent="0.25">
      <c r="A5482" s="4" t="s">
        <v>4591</v>
      </c>
      <c r="B5482" s="1">
        <v>688027</v>
      </c>
      <c r="C5482" s="4" t="s">
        <v>17</v>
      </c>
      <c r="D5482" s="7" t="s">
        <v>46</v>
      </c>
      <c r="E5482" s="5" t="s">
        <v>16844</v>
      </c>
    </row>
    <row r="5483" spans="1:5" ht="15" customHeight="1" x14ac:dyDescent="0.25">
      <c r="A5483" s="4" t="s">
        <v>4592</v>
      </c>
      <c r="B5483" s="1">
        <v>687441</v>
      </c>
      <c r="C5483" s="4" t="s">
        <v>17</v>
      </c>
      <c r="D5483" s="7" t="s">
        <v>46</v>
      </c>
      <c r="E5483" s="5" t="s">
        <v>16845</v>
      </c>
    </row>
    <row r="5484" spans="1:5" ht="15" customHeight="1" x14ac:dyDescent="0.25">
      <c r="A5484" s="4" t="s">
        <v>4593</v>
      </c>
      <c r="B5484" s="1">
        <v>688113</v>
      </c>
      <c r="C5484" s="4" t="s">
        <v>17</v>
      </c>
      <c r="D5484" s="7" t="s">
        <v>46</v>
      </c>
      <c r="E5484" s="5" t="s">
        <v>16846</v>
      </c>
    </row>
    <row r="5485" spans="1:5" ht="15" customHeight="1" x14ac:dyDescent="0.25">
      <c r="A5485" s="4" t="s">
        <v>4594</v>
      </c>
      <c r="B5485" s="1">
        <v>687884</v>
      </c>
      <c r="C5485" s="4" t="s">
        <v>17</v>
      </c>
      <c r="D5485" s="7" t="s">
        <v>46</v>
      </c>
      <c r="E5485" s="5" t="s">
        <v>16847</v>
      </c>
    </row>
    <row r="5486" spans="1:5" ht="15" customHeight="1" x14ac:dyDescent="0.25">
      <c r="A5486" s="4" t="s">
        <v>4595</v>
      </c>
      <c r="B5486" s="1">
        <v>687513</v>
      </c>
      <c r="C5486" s="4" t="s">
        <v>17</v>
      </c>
      <c r="D5486" s="7" t="s">
        <v>46</v>
      </c>
      <c r="E5486" s="5" t="s">
        <v>16848</v>
      </c>
    </row>
    <row r="5487" spans="1:5" ht="15" customHeight="1" x14ac:dyDescent="0.25">
      <c r="A5487" s="4" t="s">
        <v>4596</v>
      </c>
      <c r="B5487" s="1">
        <v>687341</v>
      </c>
      <c r="C5487" s="4" t="s">
        <v>17</v>
      </c>
      <c r="D5487" s="7" t="s">
        <v>46</v>
      </c>
      <c r="E5487" s="5" t="s">
        <v>16849</v>
      </c>
    </row>
    <row r="5488" spans="1:5" ht="15" customHeight="1" x14ac:dyDescent="0.25">
      <c r="A5488" s="4" t="s">
        <v>4597</v>
      </c>
      <c r="B5488" s="1">
        <v>687317</v>
      </c>
      <c r="C5488" s="4" t="s">
        <v>17</v>
      </c>
      <c r="D5488" s="7" t="s">
        <v>46</v>
      </c>
      <c r="E5488" s="5" t="s">
        <v>16850</v>
      </c>
    </row>
    <row r="5489" spans="1:5" ht="15" customHeight="1" x14ac:dyDescent="0.25">
      <c r="A5489" s="4" t="s">
        <v>4598</v>
      </c>
      <c r="B5489" s="1">
        <v>687298</v>
      </c>
      <c r="C5489" s="4" t="s">
        <v>17</v>
      </c>
      <c r="D5489" s="7" t="s">
        <v>46</v>
      </c>
      <c r="E5489" s="5" t="s">
        <v>16851</v>
      </c>
    </row>
    <row r="5490" spans="1:5" ht="15" customHeight="1" x14ac:dyDescent="0.25">
      <c r="A5490" s="4" t="s">
        <v>4599</v>
      </c>
      <c r="B5490" s="1">
        <v>687795</v>
      </c>
      <c r="C5490" s="4" t="s">
        <v>17</v>
      </c>
      <c r="D5490" s="7" t="s">
        <v>46</v>
      </c>
      <c r="E5490" s="5" t="s">
        <v>16852</v>
      </c>
    </row>
    <row r="5491" spans="1:5" ht="15" customHeight="1" x14ac:dyDescent="0.25">
      <c r="A5491" s="4" t="s">
        <v>4600</v>
      </c>
      <c r="B5491" s="1">
        <v>687687</v>
      </c>
      <c r="C5491" s="4" t="s">
        <v>17</v>
      </c>
      <c r="D5491" s="7" t="s">
        <v>46</v>
      </c>
      <c r="E5491" s="5" t="s">
        <v>16853</v>
      </c>
    </row>
    <row r="5492" spans="1:5" ht="15" customHeight="1" x14ac:dyDescent="0.25">
      <c r="A5492" s="4" t="s">
        <v>4601</v>
      </c>
      <c r="B5492" s="1">
        <v>687270</v>
      </c>
      <c r="C5492" s="4" t="s">
        <v>17</v>
      </c>
      <c r="D5492" s="7" t="s">
        <v>46</v>
      </c>
      <c r="E5492" s="5" t="s">
        <v>16854</v>
      </c>
    </row>
    <row r="5493" spans="1:5" ht="15" customHeight="1" x14ac:dyDescent="0.25">
      <c r="A5493" s="4" t="s">
        <v>4602</v>
      </c>
      <c r="B5493" s="1">
        <v>687675</v>
      </c>
      <c r="C5493" s="4" t="s">
        <v>17</v>
      </c>
      <c r="D5493" s="7" t="s">
        <v>46</v>
      </c>
      <c r="E5493" s="5" t="s">
        <v>16855</v>
      </c>
    </row>
    <row r="5494" spans="1:5" ht="15" customHeight="1" x14ac:dyDescent="0.25">
      <c r="A5494" s="4" t="s">
        <v>2919</v>
      </c>
      <c r="B5494" s="1">
        <v>687421</v>
      </c>
      <c r="C5494" s="4" t="s">
        <v>17</v>
      </c>
      <c r="D5494" s="7" t="s">
        <v>46</v>
      </c>
      <c r="E5494" s="5" t="s">
        <v>16856</v>
      </c>
    </row>
    <row r="5495" spans="1:5" ht="15" customHeight="1" x14ac:dyDescent="0.25">
      <c r="A5495" s="4" t="s">
        <v>4603</v>
      </c>
      <c r="B5495" s="1">
        <v>687998</v>
      </c>
      <c r="C5495" s="4" t="s">
        <v>17</v>
      </c>
      <c r="D5495" s="7" t="s">
        <v>46</v>
      </c>
      <c r="E5495" s="5" t="s">
        <v>16857</v>
      </c>
    </row>
    <row r="5496" spans="1:5" ht="15" customHeight="1" x14ac:dyDescent="0.25">
      <c r="A5496" s="4" t="s">
        <v>2921</v>
      </c>
      <c r="B5496" s="1">
        <v>687768</v>
      </c>
      <c r="C5496" s="4" t="s">
        <v>17</v>
      </c>
      <c r="D5496" s="7" t="s">
        <v>46</v>
      </c>
      <c r="E5496" s="5" t="s">
        <v>16858</v>
      </c>
    </row>
    <row r="5497" spans="1:5" ht="15" customHeight="1" x14ac:dyDescent="0.25">
      <c r="A5497" s="4" t="s">
        <v>4604</v>
      </c>
      <c r="B5497" s="1">
        <v>687330</v>
      </c>
      <c r="C5497" s="4" t="s">
        <v>17</v>
      </c>
      <c r="D5497" s="7" t="s">
        <v>46</v>
      </c>
      <c r="E5497" s="5" t="s">
        <v>16859</v>
      </c>
    </row>
    <row r="5498" spans="1:5" ht="15" customHeight="1" x14ac:dyDescent="0.25">
      <c r="A5498" s="4" t="s">
        <v>2923</v>
      </c>
      <c r="B5498" s="1">
        <v>687352</v>
      </c>
      <c r="C5498" s="4" t="s">
        <v>17</v>
      </c>
      <c r="D5498" s="7" t="s">
        <v>46</v>
      </c>
      <c r="E5498" s="5" t="s">
        <v>16860</v>
      </c>
    </row>
    <row r="5499" spans="1:5" ht="15" customHeight="1" x14ac:dyDescent="0.25">
      <c r="A5499" s="4" t="s">
        <v>4605</v>
      </c>
      <c r="B5499" s="1">
        <v>687196</v>
      </c>
      <c r="C5499" s="4" t="s">
        <v>17</v>
      </c>
      <c r="D5499" s="7" t="s">
        <v>46</v>
      </c>
      <c r="E5499" s="5" t="s">
        <v>16861</v>
      </c>
    </row>
    <row r="5500" spans="1:5" ht="15" customHeight="1" x14ac:dyDescent="0.25">
      <c r="A5500" s="4" t="s">
        <v>4606</v>
      </c>
      <c r="B5500" s="1">
        <v>687911</v>
      </c>
      <c r="C5500" s="4" t="s">
        <v>17</v>
      </c>
      <c r="D5500" s="7" t="s">
        <v>46</v>
      </c>
      <c r="E5500" s="5" t="s">
        <v>16862</v>
      </c>
    </row>
    <row r="5501" spans="1:5" ht="15" customHeight="1" x14ac:dyDescent="0.25">
      <c r="A5501" s="4" t="s">
        <v>4607</v>
      </c>
      <c r="B5501" s="1">
        <v>687430</v>
      </c>
      <c r="C5501" s="4" t="s">
        <v>17</v>
      </c>
      <c r="D5501" s="7" t="s">
        <v>46</v>
      </c>
      <c r="E5501" s="5" t="s">
        <v>16863</v>
      </c>
    </row>
    <row r="5502" spans="1:5" ht="15" customHeight="1" x14ac:dyDescent="0.25">
      <c r="A5502" s="4" t="s">
        <v>4608</v>
      </c>
      <c r="B5502" s="1">
        <v>687420</v>
      </c>
      <c r="C5502" s="4" t="s">
        <v>17</v>
      </c>
      <c r="D5502" s="7" t="s">
        <v>46</v>
      </c>
      <c r="E5502" s="5" t="s">
        <v>16864</v>
      </c>
    </row>
    <row r="5503" spans="1:5" ht="15" customHeight="1" x14ac:dyDescent="0.25">
      <c r="A5503" s="4" t="s">
        <v>1034</v>
      </c>
      <c r="B5503" s="1">
        <v>687997</v>
      </c>
      <c r="C5503" s="4" t="s">
        <v>17</v>
      </c>
      <c r="D5503" s="7" t="s">
        <v>46</v>
      </c>
      <c r="E5503" s="5" t="s">
        <v>16865</v>
      </c>
    </row>
    <row r="5504" spans="1:5" ht="15" customHeight="1" x14ac:dyDescent="0.25">
      <c r="A5504" s="4" t="s">
        <v>4609</v>
      </c>
      <c r="B5504" s="1">
        <v>687615</v>
      </c>
      <c r="C5504" s="4" t="s">
        <v>17</v>
      </c>
      <c r="D5504" s="7" t="s">
        <v>46</v>
      </c>
      <c r="E5504" s="5" t="s">
        <v>16866</v>
      </c>
    </row>
    <row r="5505" spans="1:5" ht="15" customHeight="1" x14ac:dyDescent="0.25">
      <c r="A5505" s="4" t="s">
        <v>4610</v>
      </c>
      <c r="B5505" s="1">
        <v>687726</v>
      </c>
      <c r="C5505" s="4" t="s">
        <v>17</v>
      </c>
      <c r="D5505" s="7" t="s">
        <v>46</v>
      </c>
      <c r="E5505" s="5" t="s">
        <v>16867</v>
      </c>
    </row>
    <row r="5506" spans="1:5" ht="15" customHeight="1" x14ac:dyDescent="0.25">
      <c r="A5506" s="4" t="s">
        <v>1035</v>
      </c>
      <c r="B5506" s="1">
        <v>688065</v>
      </c>
      <c r="C5506" s="4" t="s">
        <v>17</v>
      </c>
      <c r="D5506" s="7" t="s">
        <v>46</v>
      </c>
      <c r="E5506" s="5" t="s">
        <v>16868</v>
      </c>
    </row>
    <row r="5507" spans="1:5" ht="15" customHeight="1" x14ac:dyDescent="0.25">
      <c r="A5507" s="4" t="s">
        <v>4611</v>
      </c>
      <c r="B5507" s="1">
        <v>687938</v>
      </c>
      <c r="C5507" s="4" t="s">
        <v>17</v>
      </c>
      <c r="D5507" s="7" t="s">
        <v>46</v>
      </c>
      <c r="E5507" s="5" t="s">
        <v>16869</v>
      </c>
    </row>
    <row r="5508" spans="1:5" ht="15" customHeight="1" x14ac:dyDescent="0.25">
      <c r="A5508" s="4" t="s">
        <v>4612</v>
      </c>
      <c r="B5508" s="1">
        <v>687718</v>
      </c>
      <c r="C5508" s="4" t="s">
        <v>17</v>
      </c>
      <c r="D5508" s="7" t="s">
        <v>46</v>
      </c>
      <c r="E5508" s="5" t="s">
        <v>16870</v>
      </c>
    </row>
    <row r="5509" spans="1:5" ht="15" customHeight="1" x14ac:dyDescent="0.25">
      <c r="A5509" s="4" t="s">
        <v>4613</v>
      </c>
      <c r="B5509" s="1">
        <v>687792</v>
      </c>
      <c r="C5509" s="4" t="s">
        <v>17</v>
      </c>
      <c r="D5509" s="7" t="s">
        <v>46</v>
      </c>
      <c r="E5509" s="5" t="s">
        <v>16871</v>
      </c>
    </row>
    <row r="5510" spans="1:5" ht="15" customHeight="1" x14ac:dyDescent="0.25">
      <c r="A5510" s="4" t="s">
        <v>4614</v>
      </c>
      <c r="B5510" s="1">
        <v>687199</v>
      </c>
      <c r="C5510" s="4" t="s">
        <v>17</v>
      </c>
      <c r="D5510" s="7" t="s">
        <v>46</v>
      </c>
      <c r="E5510" s="5" t="s">
        <v>16872</v>
      </c>
    </row>
    <row r="5511" spans="1:5" ht="15" customHeight="1" x14ac:dyDescent="0.25">
      <c r="A5511" s="4" t="s">
        <v>4615</v>
      </c>
      <c r="B5511" s="1">
        <v>687507</v>
      </c>
      <c r="C5511" s="4" t="s">
        <v>17</v>
      </c>
      <c r="D5511" s="7" t="s">
        <v>46</v>
      </c>
      <c r="E5511" s="5" t="s">
        <v>16873</v>
      </c>
    </row>
    <row r="5512" spans="1:5" ht="15" customHeight="1" x14ac:dyDescent="0.25">
      <c r="A5512" s="4" t="s">
        <v>293</v>
      </c>
      <c r="B5512" s="1">
        <v>687663</v>
      </c>
      <c r="C5512" s="4" t="s">
        <v>17</v>
      </c>
      <c r="D5512" s="7" t="s">
        <v>46</v>
      </c>
      <c r="E5512" s="5" t="s">
        <v>16874</v>
      </c>
    </row>
    <row r="5513" spans="1:5" ht="15" customHeight="1" x14ac:dyDescent="0.25">
      <c r="A5513" s="4" t="s">
        <v>293</v>
      </c>
      <c r="B5513" s="1">
        <v>687595</v>
      </c>
      <c r="C5513" s="4" t="s">
        <v>17</v>
      </c>
      <c r="D5513" s="7" t="s">
        <v>46</v>
      </c>
      <c r="E5513" s="5" t="s">
        <v>16875</v>
      </c>
    </row>
    <row r="5514" spans="1:5" ht="15" customHeight="1" x14ac:dyDescent="0.25">
      <c r="A5514" s="4" t="s">
        <v>1628</v>
      </c>
      <c r="B5514" s="1">
        <v>687697</v>
      </c>
      <c r="C5514" s="4" t="s">
        <v>17</v>
      </c>
      <c r="D5514" s="7" t="s">
        <v>46</v>
      </c>
      <c r="E5514" s="5" t="s">
        <v>16876</v>
      </c>
    </row>
    <row r="5515" spans="1:5" ht="15" customHeight="1" x14ac:dyDescent="0.25">
      <c r="A5515" s="4" t="s">
        <v>1628</v>
      </c>
      <c r="B5515" s="1">
        <v>687872</v>
      </c>
      <c r="C5515" s="4" t="s">
        <v>17</v>
      </c>
      <c r="D5515" s="7" t="s">
        <v>46</v>
      </c>
      <c r="E5515" s="5" t="s">
        <v>16877</v>
      </c>
    </row>
    <row r="5516" spans="1:5" ht="15" customHeight="1" x14ac:dyDescent="0.25">
      <c r="A5516" s="4" t="s">
        <v>4616</v>
      </c>
      <c r="B5516" s="1">
        <v>687816</v>
      </c>
      <c r="C5516" s="4" t="s">
        <v>17</v>
      </c>
      <c r="D5516" s="7" t="s">
        <v>46</v>
      </c>
      <c r="E5516" s="5" t="s">
        <v>16878</v>
      </c>
    </row>
    <row r="5517" spans="1:5" ht="15" customHeight="1" x14ac:dyDescent="0.25">
      <c r="A5517" s="4" t="s">
        <v>4617</v>
      </c>
      <c r="B5517" s="1">
        <v>687464</v>
      </c>
      <c r="C5517" s="4" t="s">
        <v>17</v>
      </c>
      <c r="D5517" s="7" t="s">
        <v>46</v>
      </c>
      <c r="E5517" s="5" t="s">
        <v>16879</v>
      </c>
    </row>
    <row r="5518" spans="1:5" ht="15" customHeight="1" x14ac:dyDescent="0.25">
      <c r="A5518" s="4" t="s">
        <v>4618</v>
      </c>
      <c r="B5518" s="1">
        <v>687876</v>
      </c>
      <c r="C5518" s="4" t="s">
        <v>17</v>
      </c>
      <c r="D5518" s="7" t="s">
        <v>46</v>
      </c>
      <c r="E5518" s="5" t="s">
        <v>16880</v>
      </c>
    </row>
    <row r="5519" spans="1:5" ht="15" customHeight="1" x14ac:dyDescent="0.25">
      <c r="A5519" s="4" t="s">
        <v>4619</v>
      </c>
      <c r="B5519" s="1">
        <v>687511</v>
      </c>
      <c r="C5519" s="4" t="s">
        <v>17</v>
      </c>
      <c r="D5519" s="7" t="s">
        <v>46</v>
      </c>
      <c r="E5519" s="5" t="s">
        <v>16881</v>
      </c>
    </row>
    <row r="5520" spans="1:5" ht="15" customHeight="1" x14ac:dyDescent="0.25">
      <c r="A5520" s="4" t="s">
        <v>4620</v>
      </c>
      <c r="B5520" s="1">
        <v>688082</v>
      </c>
      <c r="C5520" s="4" t="s">
        <v>17</v>
      </c>
      <c r="D5520" s="7" t="s">
        <v>46</v>
      </c>
      <c r="E5520" s="5" t="s">
        <v>16882</v>
      </c>
    </row>
    <row r="5521" spans="1:5" ht="15" customHeight="1" x14ac:dyDescent="0.25">
      <c r="A5521" s="4" t="s">
        <v>4621</v>
      </c>
      <c r="B5521" s="1">
        <v>687656</v>
      </c>
      <c r="C5521" s="4" t="s">
        <v>17</v>
      </c>
      <c r="D5521" s="7" t="s">
        <v>46</v>
      </c>
      <c r="E5521" s="5" t="s">
        <v>16883</v>
      </c>
    </row>
    <row r="5522" spans="1:5" ht="15" customHeight="1" x14ac:dyDescent="0.25">
      <c r="A5522" s="4" t="s">
        <v>4622</v>
      </c>
      <c r="B5522" s="1">
        <v>688003</v>
      </c>
      <c r="C5522" s="4" t="s">
        <v>17</v>
      </c>
      <c r="D5522" s="7" t="s">
        <v>46</v>
      </c>
      <c r="E5522" s="5" t="s">
        <v>16884</v>
      </c>
    </row>
    <row r="5523" spans="1:5" ht="15" customHeight="1" x14ac:dyDescent="0.25">
      <c r="A5523" s="4" t="s">
        <v>4623</v>
      </c>
      <c r="B5523" s="1">
        <v>687419</v>
      </c>
      <c r="C5523" s="4" t="s">
        <v>17</v>
      </c>
      <c r="D5523" s="7" t="s">
        <v>46</v>
      </c>
      <c r="E5523" s="5" t="s">
        <v>16885</v>
      </c>
    </row>
    <row r="5524" spans="1:5" ht="15" customHeight="1" x14ac:dyDescent="0.25">
      <c r="A5524" s="4" t="s">
        <v>4624</v>
      </c>
      <c r="B5524" s="1">
        <v>688053</v>
      </c>
      <c r="C5524" s="4" t="s">
        <v>17</v>
      </c>
      <c r="D5524" s="7" t="s">
        <v>46</v>
      </c>
      <c r="E5524" s="5" t="s">
        <v>16886</v>
      </c>
    </row>
    <row r="5525" spans="1:5" ht="15" customHeight="1" x14ac:dyDescent="0.25">
      <c r="A5525" s="4" t="s">
        <v>1042</v>
      </c>
      <c r="B5525" s="1">
        <v>687989</v>
      </c>
      <c r="C5525" s="4" t="s">
        <v>17</v>
      </c>
      <c r="D5525" s="7" t="s">
        <v>46</v>
      </c>
      <c r="E5525" s="5" t="s">
        <v>16887</v>
      </c>
    </row>
    <row r="5526" spans="1:5" ht="15" customHeight="1" x14ac:dyDescent="0.25">
      <c r="A5526" s="4" t="s">
        <v>1043</v>
      </c>
      <c r="B5526" s="1">
        <v>687984</v>
      </c>
      <c r="C5526" s="4" t="s">
        <v>17</v>
      </c>
      <c r="D5526" s="7" t="s">
        <v>46</v>
      </c>
      <c r="E5526" s="5" t="s">
        <v>16888</v>
      </c>
    </row>
    <row r="5527" spans="1:5" ht="15" customHeight="1" x14ac:dyDescent="0.25">
      <c r="A5527" s="4" t="s">
        <v>4625</v>
      </c>
      <c r="B5527" s="1">
        <v>687917</v>
      </c>
      <c r="C5527" s="4" t="s">
        <v>17</v>
      </c>
      <c r="D5527" s="7" t="s">
        <v>46</v>
      </c>
      <c r="E5527" s="5" t="s">
        <v>16889</v>
      </c>
    </row>
    <row r="5528" spans="1:5" ht="15" customHeight="1" x14ac:dyDescent="0.25">
      <c r="A5528" s="4" t="s">
        <v>4626</v>
      </c>
      <c r="B5528" s="1">
        <v>687734</v>
      </c>
      <c r="C5528" s="4" t="s">
        <v>17</v>
      </c>
      <c r="D5528" s="7" t="s">
        <v>46</v>
      </c>
      <c r="E5528" s="5" t="s">
        <v>16890</v>
      </c>
    </row>
    <row r="5529" spans="1:5" ht="15" customHeight="1" x14ac:dyDescent="0.25">
      <c r="A5529" s="4" t="s">
        <v>4627</v>
      </c>
      <c r="B5529" s="1">
        <v>687660</v>
      </c>
      <c r="C5529" s="4" t="s">
        <v>17</v>
      </c>
      <c r="D5529" s="7" t="s">
        <v>46</v>
      </c>
      <c r="E5529" s="5" t="s">
        <v>16891</v>
      </c>
    </row>
    <row r="5530" spans="1:5" ht="15" customHeight="1" x14ac:dyDescent="0.25">
      <c r="A5530" s="4" t="s">
        <v>4628</v>
      </c>
      <c r="B5530" s="1">
        <v>687677</v>
      </c>
      <c r="C5530" s="4" t="s">
        <v>17</v>
      </c>
      <c r="D5530" s="7" t="s">
        <v>46</v>
      </c>
      <c r="E5530" s="5" t="s">
        <v>16892</v>
      </c>
    </row>
    <row r="5531" spans="1:5" ht="15" customHeight="1" x14ac:dyDescent="0.25">
      <c r="A5531" s="4" t="s">
        <v>4629</v>
      </c>
      <c r="B5531" s="1">
        <v>687624</v>
      </c>
      <c r="C5531" s="4" t="s">
        <v>17</v>
      </c>
      <c r="D5531" s="7" t="s">
        <v>46</v>
      </c>
      <c r="E5531" s="5" t="s">
        <v>16893</v>
      </c>
    </row>
    <row r="5532" spans="1:5" ht="15" customHeight="1" x14ac:dyDescent="0.25">
      <c r="A5532" s="4" t="s">
        <v>4630</v>
      </c>
      <c r="B5532" s="1">
        <v>687469</v>
      </c>
      <c r="C5532" s="4" t="s">
        <v>17</v>
      </c>
      <c r="D5532" s="7" t="s">
        <v>46</v>
      </c>
      <c r="E5532" s="5" t="s">
        <v>16894</v>
      </c>
    </row>
    <row r="5533" spans="1:5" ht="15" customHeight="1" x14ac:dyDescent="0.25">
      <c r="A5533" s="4" t="s">
        <v>1058</v>
      </c>
      <c r="B5533" s="1">
        <v>688064</v>
      </c>
      <c r="C5533" s="4" t="s">
        <v>17</v>
      </c>
      <c r="D5533" s="7" t="s">
        <v>46</v>
      </c>
      <c r="E5533" s="5" t="s">
        <v>16895</v>
      </c>
    </row>
    <row r="5534" spans="1:5" ht="15" customHeight="1" x14ac:dyDescent="0.25">
      <c r="A5534" s="4" t="s">
        <v>4631</v>
      </c>
      <c r="B5534" s="1">
        <v>688004</v>
      </c>
      <c r="C5534" s="4" t="s">
        <v>17</v>
      </c>
      <c r="D5534" s="7" t="s">
        <v>46</v>
      </c>
      <c r="E5534" s="5" t="s">
        <v>16896</v>
      </c>
    </row>
    <row r="5535" spans="1:5" ht="15" customHeight="1" x14ac:dyDescent="0.25">
      <c r="A5535" s="4" t="s">
        <v>4632</v>
      </c>
      <c r="B5535" s="1">
        <v>687684</v>
      </c>
      <c r="C5535" s="4" t="s">
        <v>17</v>
      </c>
      <c r="D5535" s="7" t="s">
        <v>46</v>
      </c>
      <c r="E5535" s="5" t="s">
        <v>16897</v>
      </c>
    </row>
    <row r="5536" spans="1:5" ht="15" customHeight="1" x14ac:dyDescent="0.25">
      <c r="A5536" s="4" t="s">
        <v>4633</v>
      </c>
      <c r="B5536" s="1">
        <v>687532</v>
      </c>
      <c r="C5536" s="4" t="s">
        <v>17</v>
      </c>
      <c r="D5536" s="7" t="s">
        <v>46</v>
      </c>
      <c r="E5536" s="5" t="s">
        <v>16898</v>
      </c>
    </row>
    <row r="5537" spans="1:5" ht="15" customHeight="1" x14ac:dyDescent="0.25">
      <c r="A5537" s="4" t="s">
        <v>4634</v>
      </c>
      <c r="B5537" s="1">
        <v>687607</v>
      </c>
      <c r="C5537" s="4" t="s">
        <v>17</v>
      </c>
      <c r="D5537" s="7" t="s">
        <v>46</v>
      </c>
      <c r="E5537" s="5" t="s">
        <v>16899</v>
      </c>
    </row>
    <row r="5538" spans="1:5" ht="15" customHeight="1" x14ac:dyDescent="0.25">
      <c r="A5538" s="4" t="s">
        <v>4635</v>
      </c>
      <c r="B5538" s="1">
        <v>687283</v>
      </c>
      <c r="C5538" s="4" t="s">
        <v>17</v>
      </c>
      <c r="D5538" s="7" t="s">
        <v>46</v>
      </c>
      <c r="E5538" s="5" t="s">
        <v>16900</v>
      </c>
    </row>
    <row r="5539" spans="1:5" ht="15" customHeight="1" x14ac:dyDescent="0.25">
      <c r="A5539" s="4" t="s">
        <v>4636</v>
      </c>
      <c r="B5539" s="1">
        <v>688042</v>
      </c>
      <c r="C5539" s="4" t="s">
        <v>17</v>
      </c>
      <c r="D5539" s="7" t="s">
        <v>46</v>
      </c>
      <c r="E5539" s="5" t="s">
        <v>16901</v>
      </c>
    </row>
    <row r="5540" spans="1:5" ht="15" customHeight="1" x14ac:dyDescent="0.25">
      <c r="A5540" s="4" t="s">
        <v>2975</v>
      </c>
      <c r="B5540" s="1">
        <v>687185</v>
      </c>
      <c r="C5540" s="4" t="s">
        <v>17</v>
      </c>
      <c r="D5540" s="7" t="s">
        <v>46</v>
      </c>
      <c r="E5540" s="5" t="s">
        <v>16902</v>
      </c>
    </row>
    <row r="5541" spans="1:5" ht="15" customHeight="1" x14ac:dyDescent="0.25">
      <c r="A5541" s="4" t="s">
        <v>3945</v>
      </c>
      <c r="B5541" s="1">
        <v>687659</v>
      </c>
      <c r="C5541" s="4" t="s">
        <v>17</v>
      </c>
      <c r="D5541" s="7" t="s">
        <v>46</v>
      </c>
      <c r="E5541" s="5" t="s">
        <v>16903</v>
      </c>
    </row>
    <row r="5542" spans="1:5" ht="15" customHeight="1" x14ac:dyDescent="0.25">
      <c r="A5542" s="4" t="s">
        <v>3945</v>
      </c>
      <c r="B5542" s="1">
        <v>687843</v>
      </c>
      <c r="C5542" s="4" t="s">
        <v>17</v>
      </c>
      <c r="D5542" s="7" t="s">
        <v>46</v>
      </c>
      <c r="E5542" s="5" t="s">
        <v>16904</v>
      </c>
    </row>
    <row r="5543" spans="1:5" ht="15" customHeight="1" x14ac:dyDescent="0.25">
      <c r="A5543" s="4" t="s">
        <v>4637</v>
      </c>
      <c r="B5543" s="1">
        <v>687987</v>
      </c>
      <c r="C5543" s="4" t="s">
        <v>17</v>
      </c>
      <c r="D5543" s="7" t="s">
        <v>46</v>
      </c>
      <c r="E5543" s="5" t="s">
        <v>16905</v>
      </c>
    </row>
    <row r="5544" spans="1:5" ht="15" customHeight="1" x14ac:dyDescent="0.25">
      <c r="A5544" s="4" t="s">
        <v>3947</v>
      </c>
      <c r="B5544" s="1">
        <v>687776</v>
      </c>
      <c r="C5544" s="4" t="s">
        <v>17</v>
      </c>
      <c r="D5544" s="7" t="s">
        <v>46</v>
      </c>
      <c r="E5544" s="5" t="s">
        <v>16906</v>
      </c>
    </row>
    <row r="5545" spans="1:5" ht="15" customHeight="1" x14ac:dyDescent="0.25">
      <c r="A5545" s="4" t="s">
        <v>3947</v>
      </c>
      <c r="B5545" s="1">
        <v>687764</v>
      </c>
      <c r="C5545" s="4" t="s">
        <v>17</v>
      </c>
      <c r="D5545" s="7" t="s">
        <v>46</v>
      </c>
      <c r="E5545" s="5" t="s">
        <v>16907</v>
      </c>
    </row>
    <row r="5546" spans="1:5" ht="15" customHeight="1" x14ac:dyDescent="0.25">
      <c r="A5546" s="4" t="s">
        <v>4638</v>
      </c>
      <c r="B5546" s="1">
        <v>687996</v>
      </c>
      <c r="C5546" s="4" t="s">
        <v>17</v>
      </c>
      <c r="D5546" s="7" t="s">
        <v>46</v>
      </c>
      <c r="E5546" s="5" t="s">
        <v>16908</v>
      </c>
    </row>
    <row r="5547" spans="1:5" ht="15" customHeight="1" x14ac:dyDescent="0.25">
      <c r="A5547" s="4" t="s">
        <v>2979</v>
      </c>
      <c r="B5547" s="1">
        <v>687830</v>
      </c>
      <c r="C5547" s="4" t="s">
        <v>17</v>
      </c>
      <c r="D5547" s="7" t="s">
        <v>46</v>
      </c>
      <c r="E5547" s="5" t="s">
        <v>16909</v>
      </c>
    </row>
    <row r="5548" spans="1:5" ht="15" customHeight="1" x14ac:dyDescent="0.25">
      <c r="A5548" s="4" t="s">
        <v>2987</v>
      </c>
      <c r="B5548" s="1">
        <v>687587</v>
      </c>
      <c r="C5548" s="4" t="s">
        <v>17</v>
      </c>
      <c r="D5548" s="7" t="s">
        <v>46</v>
      </c>
      <c r="E5548" s="5" t="s">
        <v>16910</v>
      </c>
    </row>
    <row r="5549" spans="1:5" ht="15" customHeight="1" x14ac:dyDescent="0.25">
      <c r="A5549" s="4" t="s">
        <v>1068</v>
      </c>
      <c r="B5549" s="1">
        <v>687251</v>
      </c>
      <c r="C5549" s="4" t="s">
        <v>17</v>
      </c>
      <c r="D5549" s="7" t="s">
        <v>46</v>
      </c>
      <c r="E5549" s="5" t="s">
        <v>16911</v>
      </c>
    </row>
    <row r="5550" spans="1:5" ht="15" customHeight="1" x14ac:dyDescent="0.25">
      <c r="A5550" s="4" t="s">
        <v>1068</v>
      </c>
      <c r="B5550" s="1">
        <v>687803</v>
      </c>
      <c r="C5550" s="4" t="s">
        <v>17</v>
      </c>
      <c r="D5550" s="7" t="s">
        <v>46</v>
      </c>
      <c r="E5550" s="5" t="s">
        <v>16912</v>
      </c>
    </row>
    <row r="5551" spans="1:5" ht="15" customHeight="1" x14ac:dyDescent="0.25">
      <c r="A5551" s="4" t="s">
        <v>1647</v>
      </c>
      <c r="B5551" s="1">
        <v>687920</v>
      </c>
      <c r="C5551" s="4" t="s">
        <v>17</v>
      </c>
      <c r="D5551" s="7" t="s">
        <v>46</v>
      </c>
      <c r="E5551" s="5" t="s">
        <v>16913</v>
      </c>
    </row>
    <row r="5552" spans="1:5" ht="15" customHeight="1" x14ac:dyDescent="0.25">
      <c r="A5552" s="4" t="s">
        <v>4639</v>
      </c>
      <c r="B5552" s="1">
        <v>687247</v>
      </c>
      <c r="C5552" s="4" t="s">
        <v>17</v>
      </c>
      <c r="D5552" s="7" t="s">
        <v>46</v>
      </c>
      <c r="E5552" s="5" t="s">
        <v>16914</v>
      </c>
    </row>
    <row r="5553" spans="1:5" ht="15" customHeight="1" x14ac:dyDescent="0.25">
      <c r="A5553" s="4" t="s">
        <v>4640</v>
      </c>
      <c r="B5553" s="1">
        <v>687535</v>
      </c>
      <c r="C5553" s="4" t="s">
        <v>17</v>
      </c>
      <c r="D5553" s="7" t="s">
        <v>46</v>
      </c>
      <c r="E5553" s="5" t="s">
        <v>16915</v>
      </c>
    </row>
    <row r="5554" spans="1:5" ht="15" customHeight="1" x14ac:dyDescent="0.25">
      <c r="A5554" s="4" t="s">
        <v>370</v>
      </c>
      <c r="B5554" s="1">
        <v>687200</v>
      </c>
      <c r="C5554" s="4" t="s">
        <v>17</v>
      </c>
      <c r="D5554" s="7" t="s">
        <v>46</v>
      </c>
      <c r="E5554" s="5" t="s">
        <v>16916</v>
      </c>
    </row>
    <row r="5555" spans="1:5" ht="15" customHeight="1" x14ac:dyDescent="0.25">
      <c r="A5555" s="4" t="s">
        <v>4641</v>
      </c>
      <c r="B5555" s="1">
        <v>687788</v>
      </c>
      <c r="C5555" s="4" t="s">
        <v>17</v>
      </c>
      <c r="D5555" s="7" t="s">
        <v>46</v>
      </c>
      <c r="E5555" s="5" t="s">
        <v>16917</v>
      </c>
    </row>
    <row r="5556" spans="1:5" ht="15" customHeight="1" x14ac:dyDescent="0.25">
      <c r="A5556" s="4" t="s">
        <v>4642</v>
      </c>
      <c r="B5556" s="1">
        <v>687910</v>
      </c>
      <c r="C5556" s="4" t="s">
        <v>17</v>
      </c>
      <c r="D5556" s="7" t="s">
        <v>46</v>
      </c>
      <c r="E5556" s="5" t="s">
        <v>16918</v>
      </c>
    </row>
    <row r="5557" spans="1:5" ht="15" customHeight="1" x14ac:dyDescent="0.25">
      <c r="A5557" s="4" t="s">
        <v>3953</v>
      </c>
      <c r="B5557" s="1">
        <v>687195</v>
      </c>
      <c r="C5557" s="4" t="s">
        <v>17</v>
      </c>
      <c r="D5557" s="7" t="s">
        <v>46</v>
      </c>
      <c r="E5557" s="5" t="s">
        <v>16919</v>
      </c>
    </row>
    <row r="5558" spans="1:5" ht="15" customHeight="1" x14ac:dyDescent="0.25">
      <c r="A5558" s="4" t="s">
        <v>1649</v>
      </c>
      <c r="B5558" s="1">
        <v>687686</v>
      </c>
      <c r="C5558" s="4" t="s">
        <v>17</v>
      </c>
      <c r="D5558" s="7" t="s">
        <v>46</v>
      </c>
      <c r="E5558" s="5" t="s">
        <v>16920</v>
      </c>
    </row>
    <row r="5559" spans="1:5" ht="15" customHeight="1" x14ac:dyDescent="0.25">
      <c r="A5559" s="4" t="s">
        <v>4643</v>
      </c>
      <c r="B5559" s="1">
        <v>687991</v>
      </c>
      <c r="C5559" s="4" t="s">
        <v>17</v>
      </c>
      <c r="D5559" s="7" t="s">
        <v>46</v>
      </c>
      <c r="E5559" s="5" t="s">
        <v>16921</v>
      </c>
    </row>
    <row r="5560" spans="1:5" ht="15" customHeight="1" x14ac:dyDescent="0.25">
      <c r="A5560" s="4" t="s">
        <v>4644</v>
      </c>
      <c r="B5560" s="1">
        <v>687449</v>
      </c>
      <c r="C5560" s="4" t="s">
        <v>17</v>
      </c>
      <c r="D5560" s="7" t="s">
        <v>46</v>
      </c>
      <c r="E5560" s="5" t="s">
        <v>16922</v>
      </c>
    </row>
    <row r="5561" spans="1:5" ht="15" customHeight="1" x14ac:dyDescent="0.25">
      <c r="A5561" s="4" t="s">
        <v>4645</v>
      </c>
      <c r="B5561" s="1">
        <v>687448</v>
      </c>
      <c r="C5561" s="4" t="s">
        <v>17</v>
      </c>
      <c r="D5561" s="7" t="s">
        <v>46</v>
      </c>
      <c r="E5561" s="5" t="s">
        <v>16923</v>
      </c>
    </row>
    <row r="5562" spans="1:5" ht="15" customHeight="1" x14ac:dyDescent="0.25">
      <c r="A5562" s="4" t="s">
        <v>372</v>
      </c>
      <c r="B5562" s="1">
        <v>687786</v>
      </c>
      <c r="C5562" s="4" t="s">
        <v>17</v>
      </c>
      <c r="D5562" s="7" t="s">
        <v>46</v>
      </c>
      <c r="E5562" s="5" t="s">
        <v>16924</v>
      </c>
    </row>
    <row r="5563" spans="1:5" ht="15" customHeight="1" x14ac:dyDescent="0.25">
      <c r="A5563" s="4" t="s">
        <v>372</v>
      </c>
      <c r="B5563" s="1">
        <v>687995</v>
      </c>
      <c r="C5563" s="4" t="s">
        <v>17</v>
      </c>
      <c r="D5563" s="7" t="s">
        <v>46</v>
      </c>
      <c r="E5563" s="5" t="s">
        <v>16925</v>
      </c>
    </row>
    <row r="5564" spans="1:5" ht="15" customHeight="1" x14ac:dyDescent="0.25">
      <c r="A5564" s="4" t="s">
        <v>4646</v>
      </c>
      <c r="B5564" s="1">
        <v>687436</v>
      </c>
      <c r="C5564" s="4" t="s">
        <v>17</v>
      </c>
      <c r="D5564" s="7" t="s">
        <v>46</v>
      </c>
      <c r="E5564" s="5" t="s">
        <v>16926</v>
      </c>
    </row>
    <row r="5565" spans="1:5" ht="15" customHeight="1" x14ac:dyDescent="0.25">
      <c r="A5565" s="4" t="s">
        <v>1077</v>
      </c>
      <c r="B5565" s="1">
        <v>687661</v>
      </c>
      <c r="C5565" s="4" t="s">
        <v>17</v>
      </c>
      <c r="D5565" s="7" t="s">
        <v>46</v>
      </c>
      <c r="E5565" s="5" t="s">
        <v>16927</v>
      </c>
    </row>
    <row r="5566" spans="1:5" ht="15" customHeight="1" x14ac:dyDescent="0.25">
      <c r="A5566" s="4" t="s">
        <v>4647</v>
      </c>
      <c r="B5566" s="1">
        <v>688035</v>
      </c>
      <c r="C5566" s="4" t="s">
        <v>17</v>
      </c>
      <c r="D5566" s="7" t="s">
        <v>46</v>
      </c>
      <c r="E5566" s="5" t="s">
        <v>16928</v>
      </c>
    </row>
    <row r="5567" spans="1:5" ht="15" customHeight="1" x14ac:dyDescent="0.25">
      <c r="A5567" s="4" t="s">
        <v>4648</v>
      </c>
      <c r="B5567" s="1">
        <v>687667</v>
      </c>
      <c r="C5567" s="4" t="s">
        <v>17</v>
      </c>
      <c r="D5567" s="7" t="s">
        <v>46</v>
      </c>
      <c r="E5567" s="5" t="s">
        <v>16929</v>
      </c>
    </row>
    <row r="5568" spans="1:5" ht="15" customHeight="1" x14ac:dyDescent="0.25">
      <c r="A5568" s="4" t="s">
        <v>4649</v>
      </c>
      <c r="B5568" s="1">
        <v>687648</v>
      </c>
      <c r="C5568" s="4" t="s">
        <v>17</v>
      </c>
      <c r="D5568" s="7" t="s">
        <v>46</v>
      </c>
      <c r="E5568" s="5" t="s">
        <v>16930</v>
      </c>
    </row>
    <row r="5569" spans="1:5" ht="15" customHeight="1" x14ac:dyDescent="0.25">
      <c r="A5569" s="4" t="s">
        <v>4650</v>
      </c>
      <c r="B5569" s="1">
        <v>687992</v>
      </c>
      <c r="C5569" s="4" t="s">
        <v>17</v>
      </c>
      <c r="D5569" s="7" t="s">
        <v>46</v>
      </c>
      <c r="E5569" s="5" t="s">
        <v>16931</v>
      </c>
    </row>
    <row r="5570" spans="1:5" ht="15" customHeight="1" x14ac:dyDescent="0.25">
      <c r="A5570" s="4" t="s">
        <v>4651</v>
      </c>
      <c r="B5570" s="1">
        <v>687273</v>
      </c>
      <c r="C5570" s="4" t="s">
        <v>17</v>
      </c>
      <c r="D5570" s="7" t="s">
        <v>46</v>
      </c>
      <c r="E5570" s="5" t="s">
        <v>16932</v>
      </c>
    </row>
    <row r="5571" spans="1:5" ht="15" customHeight="1" x14ac:dyDescent="0.25">
      <c r="A5571" s="4" t="s">
        <v>4652</v>
      </c>
      <c r="B5571" s="1">
        <v>687682</v>
      </c>
      <c r="C5571" s="4" t="s">
        <v>17</v>
      </c>
      <c r="D5571" s="7" t="s">
        <v>46</v>
      </c>
      <c r="E5571" s="5" t="s">
        <v>16933</v>
      </c>
    </row>
    <row r="5572" spans="1:5" ht="15" customHeight="1" x14ac:dyDescent="0.25">
      <c r="A5572" s="4" t="s">
        <v>1656</v>
      </c>
      <c r="B5572" s="1">
        <v>688029</v>
      </c>
      <c r="C5572" s="4" t="s">
        <v>17</v>
      </c>
      <c r="D5572" s="7" t="s">
        <v>46</v>
      </c>
      <c r="E5572" s="5" t="s">
        <v>16934</v>
      </c>
    </row>
    <row r="5573" spans="1:5" ht="15" customHeight="1" x14ac:dyDescent="0.25">
      <c r="A5573" s="4" t="s">
        <v>1086</v>
      </c>
      <c r="B5573" s="1">
        <v>687240</v>
      </c>
      <c r="C5573" s="4" t="s">
        <v>17</v>
      </c>
      <c r="D5573" s="7" t="s">
        <v>46</v>
      </c>
      <c r="E5573" s="5" t="s">
        <v>16935</v>
      </c>
    </row>
    <row r="5574" spans="1:5" ht="15" customHeight="1" x14ac:dyDescent="0.25">
      <c r="A5574" s="4" t="s">
        <v>4653</v>
      </c>
      <c r="B5574" s="1">
        <v>687980</v>
      </c>
      <c r="C5574" s="4" t="s">
        <v>17</v>
      </c>
      <c r="D5574" s="7" t="s">
        <v>46</v>
      </c>
      <c r="E5574" s="5" t="s">
        <v>16936</v>
      </c>
    </row>
    <row r="5575" spans="1:5" ht="15" customHeight="1" x14ac:dyDescent="0.25">
      <c r="A5575" s="4" t="s">
        <v>4654</v>
      </c>
      <c r="B5575" s="1">
        <v>688009</v>
      </c>
      <c r="C5575" s="4" t="s">
        <v>17</v>
      </c>
      <c r="D5575" s="7" t="s">
        <v>46</v>
      </c>
      <c r="E5575" s="5" t="s">
        <v>16937</v>
      </c>
    </row>
    <row r="5576" spans="1:5" ht="15" customHeight="1" x14ac:dyDescent="0.25">
      <c r="A5576" s="4" t="s">
        <v>4655</v>
      </c>
      <c r="B5576" s="1">
        <v>688054</v>
      </c>
      <c r="C5576" s="4" t="s">
        <v>17</v>
      </c>
      <c r="D5576" s="7" t="s">
        <v>46</v>
      </c>
      <c r="E5576" s="5" t="s">
        <v>16938</v>
      </c>
    </row>
    <row r="5577" spans="1:5" ht="15" customHeight="1" x14ac:dyDescent="0.25">
      <c r="A5577" s="4" t="s">
        <v>1095</v>
      </c>
      <c r="B5577" s="1">
        <v>687994</v>
      </c>
      <c r="C5577" s="4" t="s">
        <v>17</v>
      </c>
      <c r="D5577" s="7" t="s">
        <v>46</v>
      </c>
      <c r="E5577" s="5" t="s">
        <v>16939</v>
      </c>
    </row>
    <row r="5578" spans="1:5" ht="15" customHeight="1" x14ac:dyDescent="0.25">
      <c r="A5578" s="4" t="s">
        <v>4656</v>
      </c>
      <c r="B5578" s="1">
        <v>687744</v>
      </c>
      <c r="C5578" s="4" t="s">
        <v>17</v>
      </c>
      <c r="D5578" s="7" t="s">
        <v>46</v>
      </c>
      <c r="E5578" s="5" t="s">
        <v>16940</v>
      </c>
    </row>
    <row r="5579" spans="1:5" ht="15" customHeight="1" x14ac:dyDescent="0.25">
      <c r="A5579" s="4" t="s">
        <v>4657</v>
      </c>
      <c r="B5579" s="1">
        <v>687601</v>
      </c>
      <c r="C5579" s="4" t="s">
        <v>17</v>
      </c>
      <c r="D5579" s="7" t="s">
        <v>46</v>
      </c>
      <c r="E5579" s="5" t="s">
        <v>16941</v>
      </c>
    </row>
    <row r="5580" spans="1:5" ht="15" customHeight="1" x14ac:dyDescent="0.25">
      <c r="A5580" s="4" t="s">
        <v>4658</v>
      </c>
      <c r="B5580" s="1">
        <v>687367</v>
      </c>
      <c r="C5580" s="4" t="s">
        <v>17</v>
      </c>
      <c r="D5580" s="7" t="s">
        <v>46</v>
      </c>
      <c r="E5580" s="5" t="s">
        <v>16942</v>
      </c>
    </row>
    <row r="5581" spans="1:5" ht="15" customHeight="1" x14ac:dyDescent="0.25">
      <c r="A5581" s="4" t="s">
        <v>3962</v>
      </c>
      <c r="B5581" s="1">
        <v>687864</v>
      </c>
      <c r="C5581" s="4" t="s">
        <v>17</v>
      </c>
      <c r="D5581" s="7" t="s">
        <v>46</v>
      </c>
      <c r="E5581" s="5" t="s">
        <v>16943</v>
      </c>
    </row>
    <row r="5582" spans="1:5" ht="15" customHeight="1" x14ac:dyDescent="0.25">
      <c r="A5582" s="4" t="s">
        <v>4659</v>
      </c>
      <c r="B5582" s="1">
        <v>687426</v>
      </c>
      <c r="C5582" s="4" t="s">
        <v>17</v>
      </c>
      <c r="D5582" s="7" t="s">
        <v>46</v>
      </c>
      <c r="E5582" s="5" t="s">
        <v>16944</v>
      </c>
    </row>
    <row r="5583" spans="1:5" ht="15" customHeight="1" x14ac:dyDescent="0.25">
      <c r="A5583" s="4" t="s">
        <v>4660</v>
      </c>
      <c r="B5583" s="1">
        <v>687988</v>
      </c>
      <c r="C5583" s="4" t="s">
        <v>17</v>
      </c>
      <c r="D5583" s="7" t="s">
        <v>46</v>
      </c>
      <c r="E5583" s="5" t="s">
        <v>16945</v>
      </c>
    </row>
    <row r="5584" spans="1:5" ht="15" customHeight="1" x14ac:dyDescent="0.25">
      <c r="A5584" s="4" t="s">
        <v>4661</v>
      </c>
      <c r="B5584" s="1">
        <v>687354</v>
      </c>
      <c r="C5584" s="4" t="s">
        <v>17</v>
      </c>
      <c r="D5584" s="7" t="s">
        <v>46</v>
      </c>
      <c r="E5584" s="5" t="s">
        <v>16946</v>
      </c>
    </row>
    <row r="5585" spans="1:5" ht="15" customHeight="1" x14ac:dyDescent="0.25">
      <c r="A5585" s="4" t="s">
        <v>4662</v>
      </c>
      <c r="B5585" s="1">
        <v>687611</v>
      </c>
      <c r="C5585" s="4" t="s">
        <v>17</v>
      </c>
      <c r="D5585" s="7" t="s">
        <v>46</v>
      </c>
      <c r="E5585" s="5" t="s">
        <v>16947</v>
      </c>
    </row>
    <row r="5586" spans="1:5" ht="15" customHeight="1" x14ac:dyDescent="0.25">
      <c r="A5586" s="4" t="s">
        <v>4663</v>
      </c>
      <c r="B5586" s="1">
        <v>687868</v>
      </c>
      <c r="C5586" s="4" t="s">
        <v>17</v>
      </c>
      <c r="D5586" s="7" t="s">
        <v>46</v>
      </c>
      <c r="E5586" s="5" t="s">
        <v>16948</v>
      </c>
    </row>
    <row r="5587" spans="1:5" ht="15" customHeight="1" x14ac:dyDescent="0.25">
      <c r="A5587" s="4" t="s">
        <v>4664</v>
      </c>
      <c r="B5587" s="1">
        <v>687422</v>
      </c>
      <c r="C5587" s="4" t="s">
        <v>17</v>
      </c>
      <c r="D5587" s="7" t="s">
        <v>46</v>
      </c>
      <c r="E5587" s="5" t="s">
        <v>16949</v>
      </c>
    </row>
    <row r="5588" spans="1:5" ht="15" customHeight="1" x14ac:dyDescent="0.25">
      <c r="A5588" s="4" t="s">
        <v>4665</v>
      </c>
      <c r="B5588" s="1">
        <v>687800</v>
      </c>
      <c r="C5588" s="4" t="s">
        <v>17</v>
      </c>
      <c r="D5588" s="7" t="s">
        <v>46</v>
      </c>
      <c r="E5588" s="5" t="s">
        <v>16950</v>
      </c>
    </row>
    <row r="5589" spans="1:5" ht="15" customHeight="1" x14ac:dyDescent="0.25">
      <c r="A5589" s="4" t="s">
        <v>4666</v>
      </c>
      <c r="B5589" s="1">
        <v>687622</v>
      </c>
      <c r="C5589" s="4" t="s">
        <v>17</v>
      </c>
      <c r="D5589" s="7" t="s">
        <v>46</v>
      </c>
      <c r="E5589" s="5" t="s">
        <v>16951</v>
      </c>
    </row>
    <row r="5590" spans="1:5" ht="15" customHeight="1" x14ac:dyDescent="0.25">
      <c r="A5590" s="4" t="s">
        <v>1103</v>
      </c>
      <c r="B5590" s="1">
        <v>687963</v>
      </c>
      <c r="C5590" s="4" t="s">
        <v>17</v>
      </c>
      <c r="D5590" s="7" t="s">
        <v>46</v>
      </c>
      <c r="E5590" s="5" t="s">
        <v>16952</v>
      </c>
    </row>
    <row r="5591" spans="1:5" ht="15" customHeight="1" x14ac:dyDescent="0.25">
      <c r="A5591" s="4" t="s">
        <v>1103</v>
      </c>
      <c r="B5591" s="1">
        <v>687579</v>
      </c>
      <c r="C5591" s="4" t="s">
        <v>17</v>
      </c>
      <c r="D5591" s="7" t="s">
        <v>46</v>
      </c>
      <c r="E5591" s="5" t="s">
        <v>16953</v>
      </c>
    </row>
    <row r="5592" spans="1:5" ht="15" customHeight="1" x14ac:dyDescent="0.25">
      <c r="A5592" s="4" t="s">
        <v>1103</v>
      </c>
      <c r="B5592" s="1">
        <v>687482</v>
      </c>
      <c r="C5592" s="4" t="s">
        <v>17</v>
      </c>
      <c r="D5592" s="7" t="s">
        <v>46</v>
      </c>
      <c r="E5592" s="5" t="s">
        <v>16954</v>
      </c>
    </row>
    <row r="5593" spans="1:5" ht="15" customHeight="1" x14ac:dyDescent="0.25">
      <c r="A5593" s="4" t="s">
        <v>1103</v>
      </c>
      <c r="B5593" s="1">
        <v>687858</v>
      </c>
      <c r="C5593" s="4" t="s">
        <v>17</v>
      </c>
      <c r="D5593" s="7" t="s">
        <v>46</v>
      </c>
      <c r="E5593" s="5" t="s">
        <v>16955</v>
      </c>
    </row>
    <row r="5594" spans="1:5" ht="15" customHeight="1" x14ac:dyDescent="0.25">
      <c r="A5594" s="4" t="s">
        <v>3966</v>
      </c>
      <c r="B5594" s="1">
        <v>687585</v>
      </c>
      <c r="C5594" s="4" t="s">
        <v>17</v>
      </c>
      <c r="D5594" s="7" t="s">
        <v>46</v>
      </c>
      <c r="E5594" s="5" t="s">
        <v>16956</v>
      </c>
    </row>
    <row r="5595" spans="1:5" ht="15" customHeight="1" x14ac:dyDescent="0.25">
      <c r="A5595" s="4" t="s">
        <v>3028</v>
      </c>
      <c r="B5595" s="1">
        <v>687325</v>
      </c>
      <c r="C5595" s="4" t="s">
        <v>17</v>
      </c>
      <c r="D5595" s="7" t="s">
        <v>46</v>
      </c>
      <c r="E5595" s="5" t="s">
        <v>16957</v>
      </c>
    </row>
    <row r="5596" spans="1:5" ht="15" customHeight="1" x14ac:dyDescent="0.25">
      <c r="A5596" s="4" t="s">
        <v>4667</v>
      </c>
      <c r="B5596" s="1">
        <v>687413</v>
      </c>
      <c r="C5596" s="4" t="s">
        <v>17</v>
      </c>
      <c r="D5596" s="7" t="s">
        <v>46</v>
      </c>
      <c r="E5596" s="5" t="s">
        <v>16958</v>
      </c>
    </row>
    <row r="5597" spans="1:5" ht="15" customHeight="1" x14ac:dyDescent="0.25">
      <c r="A5597" s="4" t="s">
        <v>4668</v>
      </c>
      <c r="B5597" s="1">
        <v>687476</v>
      </c>
      <c r="C5597" s="4" t="s">
        <v>17</v>
      </c>
      <c r="D5597" s="7" t="s">
        <v>46</v>
      </c>
      <c r="E5597" s="5" t="s">
        <v>16959</v>
      </c>
    </row>
    <row r="5598" spans="1:5" ht="15" customHeight="1" x14ac:dyDescent="0.25">
      <c r="A5598" s="4" t="s">
        <v>4669</v>
      </c>
      <c r="B5598" s="1">
        <v>687477</v>
      </c>
      <c r="C5598" s="4" t="s">
        <v>17</v>
      </c>
      <c r="D5598" s="7" t="s">
        <v>46</v>
      </c>
      <c r="E5598" s="5" t="s">
        <v>16960</v>
      </c>
    </row>
    <row r="5599" spans="1:5" ht="15" customHeight="1" x14ac:dyDescent="0.25">
      <c r="A5599" s="4" t="s">
        <v>4670</v>
      </c>
      <c r="B5599" s="1">
        <v>687197</v>
      </c>
      <c r="C5599" s="4" t="s">
        <v>17</v>
      </c>
      <c r="D5599" s="7" t="s">
        <v>46</v>
      </c>
      <c r="E5599" s="5" t="s">
        <v>16961</v>
      </c>
    </row>
    <row r="5600" spans="1:5" ht="15" customHeight="1" x14ac:dyDescent="0.25">
      <c r="A5600" s="4" t="s">
        <v>4671</v>
      </c>
      <c r="B5600" s="1">
        <v>687355</v>
      </c>
      <c r="C5600" s="4" t="s">
        <v>17</v>
      </c>
      <c r="D5600" s="7" t="s">
        <v>46</v>
      </c>
      <c r="E5600" s="5" t="s">
        <v>16962</v>
      </c>
    </row>
    <row r="5601" spans="1:5" ht="15" customHeight="1" x14ac:dyDescent="0.25">
      <c r="A5601" s="4" t="s">
        <v>4671</v>
      </c>
      <c r="B5601" s="1">
        <v>687962</v>
      </c>
      <c r="C5601" s="4" t="s">
        <v>17</v>
      </c>
      <c r="D5601" s="7" t="s">
        <v>46</v>
      </c>
      <c r="E5601" s="5" t="s">
        <v>16963</v>
      </c>
    </row>
    <row r="5602" spans="1:5" ht="15" customHeight="1" x14ac:dyDescent="0.25">
      <c r="A5602" s="4" t="s">
        <v>4672</v>
      </c>
      <c r="B5602" s="1">
        <v>687444</v>
      </c>
      <c r="C5602" s="4" t="s">
        <v>17</v>
      </c>
      <c r="D5602" s="7" t="s">
        <v>46</v>
      </c>
      <c r="E5602" s="5" t="s">
        <v>16964</v>
      </c>
    </row>
    <row r="5603" spans="1:5" ht="15" customHeight="1" x14ac:dyDescent="0.25">
      <c r="A5603" s="4" t="s">
        <v>4673</v>
      </c>
      <c r="B5603" s="1">
        <v>687282</v>
      </c>
      <c r="C5603" s="4" t="s">
        <v>17</v>
      </c>
      <c r="D5603" s="7" t="s">
        <v>46</v>
      </c>
      <c r="E5603" s="5" t="s">
        <v>16965</v>
      </c>
    </row>
    <row r="5604" spans="1:5" ht="15" customHeight="1" x14ac:dyDescent="0.25">
      <c r="A5604" s="4" t="s">
        <v>4674</v>
      </c>
      <c r="B5604" s="1">
        <v>688121</v>
      </c>
      <c r="C5604" s="4" t="s">
        <v>17</v>
      </c>
      <c r="D5604" s="7" t="s">
        <v>46</v>
      </c>
      <c r="E5604" s="5" t="s">
        <v>16966</v>
      </c>
    </row>
    <row r="5605" spans="1:5" ht="15" customHeight="1" x14ac:dyDescent="0.25">
      <c r="A5605" s="4" t="s">
        <v>4675</v>
      </c>
      <c r="B5605" s="1">
        <v>687671</v>
      </c>
      <c r="C5605" s="4" t="s">
        <v>17</v>
      </c>
      <c r="D5605" s="7" t="s">
        <v>46</v>
      </c>
      <c r="E5605" s="5" t="s">
        <v>16967</v>
      </c>
    </row>
    <row r="5606" spans="1:5" ht="15" customHeight="1" x14ac:dyDescent="0.25">
      <c r="A5606" s="4" t="s">
        <v>4676</v>
      </c>
      <c r="B5606" s="1">
        <v>687389</v>
      </c>
      <c r="C5606" s="4" t="s">
        <v>17</v>
      </c>
      <c r="D5606" s="7" t="s">
        <v>46</v>
      </c>
      <c r="E5606" s="5" t="s">
        <v>16968</v>
      </c>
    </row>
    <row r="5607" spans="1:5" ht="15" customHeight="1" x14ac:dyDescent="0.25">
      <c r="A5607" s="4" t="s">
        <v>4677</v>
      </c>
      <c r="B5607" s="1">
        <v>688068</v>
      </c>
      <c r="C5607" s="4" t="s">
        <v>17</v>
      </c>
      <c r="D5607" s="7" t="s">
        <v>46</v>
      </c>
      <c r="E5607" s="5" t="s">
        <v>16969</v>
      </c>
    </row>
    <row r="5608" spans="1:5" ht="15" customHeight="1" x14ac:dyDescent="0.25">
      <c r="A5608" s="4" t="s">
        <v>4678</v>
      </c>
      <c r="B5608" s="1">
        <v>687643</v>
      </c>
      <c r="C5608" s="4" t="s">
        <v>17</v>
      </c>
      <c r="D5608" s="7" t="s">
        <v>46</v>
      </c>
      <c r="E5608" s="5" t="s">
        <v>16970</v>
      </c>
    </row>
    <row r="5609" spans="1:5" ht="15" customHeight="1" x14ac:dyDescent="0.25">
      <c r="A5609" s="4" t="s">
        <v>4679</v>
      </c>
      <c r="B5609" s="1">
        <v>687315</v>
      </c>
      <c r="C5609" s="4" t="s">
        <v>17</v>
      </c>
      <c r="D5609" s="7" t="s">
        <v>46</v>
      </c>
      <c r="E5609" s="5" t="s">
        <v>16971</v>
      </c>
    </row>
    <row r="5610" spans="1:5" ht="15" customHeight="1" x14ac:dyDescent="0.25">
      <c r="A5610" s="4" t="s">
        <v>4680</v>
      </c>
      <c r="B5610" s="1">
        <v>687231</v>
      </c>
      <c r="C5610" s="4" t="s">
        <v>17</v>
      </c>
      <c r="D5610" s="7" t="s">
        <v>46</v>
      </c>
      <c r="E5610" s="5" t="s">
        <v>16972</v>
      </c>
    </row>
    <row r="5611" spans="1:5" ht="15" customHeight="1" x14ac:dyDescent="0.25">
      <c r="A5611" s="4" t="s">
        <v>4681</v>
      </c>
      <c r="B5611" s="1">
        <v>687839</v>
      </c>
      <c r="C5611" s="4" t="s">
        <v>17</v>
      </c>
      <c r="D5611" s="7" t="s">
        <v>46</v>
      </c>
      <c r="E5611" s="5" t="s">
        <v>16973</v>
      </c>
    </row>
    <row r="5612" spans="1:5" ht="15" customHeight="1" x14ac:dyDescent="0.25">
      <c r="A5612" s="4" t="s">
        <v>4682</v>
      </c>
      <c r="B5612" s="1">
        <v>687321</v>
      </c>
      <c r="C5612" s="4" t="s">
        <v>17</v>
      </c>
      <c r="D5612" s="7" t="s">
        <v>46</v>
      </c>
      <c r="E5612" s="5" t="s">
        <v>16974</v>
      </c>
    </row>
    <row r="5613" spans="1:5" ht="15" customHeight="1" x14ac:dyDescent="0.25">
      <c r="A5613" s="4" t="s">
        <v>4683</v>
      </c>
      <c r="B5613" s="1">
        <v>687681</v>
      </c>
      <c r="C5613" s="4" t="s">
        <v>17</v>
      </c>
      <c r="D5613" s="7" t="s">
        <v>46</v>
      </c>
      <c r="E5613" s="5" t="s">
        <v>16975</v>
      </c>
    </row>
    <row r="5614" spans="1:5" ht="15" customHeight="1" x14ac:dyDescent="0.25">
      <c r="A5614" s="4" t="s">
        <v>4684</v>
      </c>
      <c r="B5614" s="1">
        <v>687244</v>
      </c>
      <c r="C5614" s="4" t="s">
        <v>17</v>
      </c>
      <c r="D5614" s="7" t="s">
        <v>46</v>
      </c>
      <c r="E5614" s="5" t="s">
        <v>16976</v>
      </c>
    </row>
    <row r="5615" spans="1:5" ht="15" customHeight="1" x14ac:dyDescent="0.25">
      <c r="A5615" s="4" t="s">
        <v>4685</v>
      </c>
      <c r="B5615" s="1">
        <v>687829</v>
      </c>
      <c r="C5615" s="4" t="s">
        <v>17</v>
      </c>
      <c r="D5615" s="7" t="s">
        <v>46</v>
      </c>
      <c r="E5615" s="5" t="s">
        <v>16977</v>
      </c>
    </row>
    <row r="5616" spans="1:5" ht="15" customHeight="1" x14ac:dyDescent="0.25">
      <c r="A5616" s="4" t="s">
        <v>4686</v>
      </c>
      <c r="B5616" s="1">
        <v>687487</v>
      </c>
      <c r="C5616" s="4" t="s">
        <v>17</v>
      </c>
      <c r="D5616" s="7" t="s">
        <v>46</v>
      </c>
      <c r="E5616" s="5" t="s">
        <v>16978</v>
      </c>
    </row>
    <row r="5617" spans="1:5" ht="15" customHeight="1" x14ac:dyDescent="0.25">
      <c r="A5617" s="4" t="s">
        <v>4687</v>
      </c>
      <c r="B5617" s="1">
        <v>687519</v>
      </c>
      <c r="C5617" s="4" t="s">
        <v>17</v>
      </c>
      <c r="D5617" s="7" t="s">
        <v>46</v>
      </c>
      <c r="E5617" s="5" t="s">
        <v>16979</v>
      </c>
    </row>
    <row r="5618" spans="1:5" ht="15" customHeight="1" x14ac:dyDescent="0.25">
      <c r="A5618" s="4" t="s">
        <v>4688</v>
      </c>
      <c r="B5618" s="1">
        <v>687258</v>
      </c>
      <c r="C5618" s="4" t="s">
        <v>17</v>
      </c>
      <c r="D5618" s="7" t="s">
        <v>46</v>
      </c>
      <c r="E5618" s="5" t="s">
        <v>16980</v>
      </c>
    </row>
    <row r="5619" spans="1:5" ht="15" customHeight="1" x14ac:dyDescent="0.25">
      <c r="A5619" s="4" t="s">
        <v>4689</v>
      </c>
      <c r="B5619" s="1">
        <v>688093</v>
      </c>
      <c r="C5619" s="4" t="s">
        <v>17</v>
      </c>
      <c r="D5619" s="7" t="s">
        <v>46</v>
      </c>
      <c r="E5619" s="5" t="s">
        <v>16981</v>
      </c>
    </row>
    <row r="5620" spans="1:5" ht="15" customHeight="1" x14ac:dyDescent="0.25">
      <c r="A5620" s="4" t="s">
        <v>4690</v>
      </c>
      <c r="B5620" s="1">
        <v>687517</v>
      </c>
      <c r="C5620" s="4" t="s">
        <v>17</v>
      </c>
      <c r="D5620" s="7" t="s">
        <v>46</v>
      </c>
      <c r="E5620" s="5" t="s">
        <v>16982</v>
      </c>
    </row>
    <row r="5621" spans="1:5" ht="15" customHeight="1" x14ac:dyDescent="0.25">
      <c r="A5621" s="4" t="s">
        <v>4691</v>
      </c>
      <c r="B5621" s="1">
        <v>687653</v>
      </c>
      <c r="C5621" s="4" t="s">
        <v>17</v>
      </c>
      <c r="D5621" s="7" t="s">
        <v>46</v>
      </c>
      <c r="E5621" s="5" t="s">
        <v>16983</v>
      </c>
    </row>
    <row r="5622" spans="1:5" ht="15" customHeight="1" x14ac:dyDescent="0.25">
      <c r="A5622" s="4" t="s">
        <v>4692</v>
      </c>
      <c r="B5622" s="1">
        <v>687646</v>
      </c>
      <c r="C5622" s="4" t="s">
        <v>17</v>
      </c>
      <c r="D5622" s="7" t="s">
        <v>46</v>
      </c>
      <c r="E5622" s="5" t="s">
        <v>16984</v>
      </c>
    </row>
    <row r="5623" spans="1:5" ht="15" customHeight="1" x14ac:dyDescent="0.25">
      <c r="A5623" s="4" t="s">
        <v>4693</v>
      </c>
      <c r="B5623" s="1">
        <v>687342</v>
      </c>
      <c r="C5623" s="4" t="s">
        <v>17</v>
      </c>
      <c r="D5623" s="7" t="s">
        <v>46</v>
      </c>
      <c r="E5623" s="5" t="s">
        <v>16985</v>
      </c>
    </row>
    <row r="5624" spans="1:5" ht="15" customHeight="1" x14ac:dyDescent="0.25">
      <c r="A5624" s="4" t="s">
        <v>1118</v>
      </c>
      <c r="B5624" s="1">
        <v>687662</v>
      </c>
      <c r="C5624" s="4" t="s">
        <v>17</v>
      </c>
      <c r="D5624" s="7" t="s">
        <v>46</v>
      </c>
      <c r="E5624" s="5" t="s">
        <v>16986</v>
      </c>
    </row>
    <row r="5625" spans="1:5" ht="15" customHeight="1" x14ac:dyDescent="0.25">
      <c r="A5625" s="4" t="s">
        <v>1118</v>
      </c>
      <c r="B5625" s="1">
        <v>687379</v>
      </c>
      <c r="C5625" s="4" t="s">
        <v>17</v>
      </c>
      <c r="D5625" s="7" t="s">
        <v>46</v>
      </c>
      <c r="E5625" s="5" t="s">
        <v>16987</v>
      </c>
    </row>
    <row r="5626" spans="1:5" ht="15" customHeight="1" x14ac:dyDescent="0.25">
      <c r="A5626" s="4" t="s">
        <v>1684</v>
      </c>
      <c r="B5626" s="1">
        <v>687560</v>
      </c>
      <c r="C5626" s="4" t="s">
        <v>17</v>
      </c>
      <c r="D5626" s="7" t="s">
        <v>46</v>
      </c>
      <c r="E5626" s="5" t="s">
        <v>16988</v>
      </c>
    </row>
    <row r="5627" spans="1:5" ht="15" customHeight="1" x14ac:dyDescent="0.25">
      <c r="A5627" s="4" t="s">
        <v>3076</v>
      </c>
      <c r="B5627" s="1">
        <v>687705</v>
      </c>
      <c r="C5627" s="4" t="s">
        <v>17</v>
      </c>
      <c r="D5627" s="7" t="s">
        <v>46</v>
      </c>
      <c r="E5627" s="5" t="s">
        <v>16989</v>
      </c>
    </row>
    <row r="5628" spans="1:5" ht="15" customHeight="1" x14ac:dyDescent="0.25">
      <c r="A5628" s="4" t="s">
        <v>4694</v>
      </c>
      <c r="B5628" s="1">
        <v>687155</v>
      </c>
      <c r="C5628" s="4" t="s">
        <v>17</v>
      </c>
      <c r="D5628" s="7" t="s">
        <v>46</v>
      </c>
      <c r="E5628" s="5" t="s">
        <v>16990</v>
      </c>
    </row>
    <row r="5629" spans="1:5" ht="15" customHeight="1" x14ac:dyDescent="0.25">
      <c r="A5629" s="4" t="s">
        <v>4695</v>
      </c>
      <c r="B5629" s="1">
        <v>688076</v>
      </c>
      <c r="C5629" s="4" t="s">
        <v>17</v>
      </c>
      <c r="D5629" s="7" t="s">
        <v>46</v>
      </c>
      <c r="E5629" s="5" t="s">
        <v>16991</v>
      </c>
    </row>
    <row r="5630" spans="1:5" ht="15" customHeight="1" x14ac:dyDescent="0.25">
      <c r="A5630" s="4" t="s">
        <v>4001</v>
      </c>
      <c r="B5630" s="1">
        <v>687580</v>
      </c>
      <c r="C5630" s="4" t="s">
        <v>17</v>
      </c>
      <c r="D5630" s="7" t="s">
        <v>46</v>
      </c>
      <c r="E5630" s="5" t="s">
        <v>16992</v>
      </c>
    </row>
    <row r="5631" spans="1:5" ht="15" customHeight="1" x14ac:dyDescent="0.25">
      <c r="A5631" s="4" t="s">
        <v>4696</v>
      </c>
      <c r="B5631" s="1">
        <v>687156</v>
      </c>
      <c r="C5631" s="4" t="s">
        <v>17</v>
      </c>
      <c r="D5631" s="7" t="s">
        <v>46</v>
      </c>
      <c r="E5631" s="5" t="s">
        <v>16993</v>
      </c>
    </row>
    <row r="5632" spans="1:5" ht="15" customHeight="1" x14ac:dyDescent="0.25">
      <c r="A5632" s="4" t="s">
        <v>4697</v>
      </c>
      <c r="B5632" s="1">
        <v>687509</v>
      </c>
      <c r="C5632" s="4" t="s">
        <v>17</v>
      </c>
      <c r="D5632" s="7" t="s">
        <v>46</v>
      </c>
      <c r="E5632" s="5" t="s">
        <v>16994</v>
      </c>
    </row>
    <row r="5633" spans="1:5" ht="15" customHeight="1" x14ac:dyDescent="0.25">
      <c r="A5633" s="4" t="s">
        <v>4698</v>
      </c>
      <c r="B5633" s="1">
        <v>687746</v>
      </c>
      <c r="C5633" s="4" t="s">
        <v>17</v>
      </c>
      <c r="D5633" s="7" t="s">
        <v>46</v>
      </c>
      <c r="E5633" s="5" t="s">
        <v>16995</v>
      </c>
    </row>
    <row r="5634" spans="1:5" ht="15" customHeight="1" x14ac:dyDescent="0.25">
      <c r="A5634" s="4" t="s">
        <v>4699</v>
      </c>
      <c r="B5634" s="1">
        <v>687757</v>
      </c>
      <c r="C5634" s="4" t="s">
        <v>17</v>
      </c>
      <c r="D5634" s="7" t="s">
        <v>46</v>
      </c>
      <c r="E5634" s="5" t="s">
        <v>16996</v>
      </c>
    </row>
    <row r="5635" spans="1:5" ht="15" customHeight="1" x14ac:dyDescent="0.25">
      <c r="A5635" s="4" t="s">
        <v>4700</v>
      </c>
      <c r="B5635" s="1">
        <v>687745</v>
      </c>
      <c r="C5635" s="4" t="s">
        <v>17</v>
      </c>
      <c r="D5635" s="7" t="s">
        <v>46</v>
      </c>
      <c r="E5635" s="5" t="s">
        <v>16997</v>
      </c>
    </row>
    <row r="5636" spans="1:5" ht="15" customHeight="1" x14ac:dyDescent="0.25">
      <c r="A5636" s="4" t="s">
        <v>4701</v>
      </c>
      <c r="B5636" s="1">
        <v>687271</v>
      </c>
      <c r="C5636" s="4" t="s">
        <v>17</v>
      </c>
      <c r="D5636" s="7" t="s">
        <v>46</v>
      </c>
      <c r="E5636" s="5" t="s">
        <v>16998</v>
      </c>
    </row>
    <row r="5637" spans="1:5" ht="15" customHeight="1" x14ac:dyDescent="0.25">
      <c r="A5637" s="4" t="s">
        <v>4702</v>
      </c>
      <c r="B5637" s="1">
        <v>687410</v>
      </c>
      <c r="C5637" s="4" t="s">
        <v>17</v>
      </c>
      <c r="D5637" s="7" t="s">
        <v>46</v>
      </c>
      <c r="E5637" s="5" t="s">
        <v>16999</v>
      </c>
    </row>
    <row r="5638" spans="1:5" ht="15" customHeight="1" x14ac:dyDescent="0.25">
      <c r="A5638" s="4" t="s">
        <v>4703</v>
      </c>
      <c r="B5638" s="1">
        <v>687431</v>
      </c>
      <c r="C5638" s="4" t="s">
        <v>17</v>
      </c>
      <c r="D5638" s="7" t="s">
        <v>46</v>
      </c>
      <c r="E5638" s="5" t="s">
        <v>17000</v>
      </c>
    </row>
    <row r="5639" spans="1:5" ht="15" customHeight="1" x14ac:dyDescent="0.25">
      <c r="A5639" s="4" t="s">
        <v>4704</v>
      </c>
      <c r="B5639" s="1">
        <v>687301</v>
      </c>
      <c r="C5639" s="4" t="s">
        <v>17</v>
      </c>
      <c r="D5639" s="7" t="s">
        <v>46</v>
      </c>
      <c r="E5639" s="5" t="s">
        <v>17001</v>
      </c>
    </row>
    <row r="5640" spans="1:5" ht="15" customHeight="1" x14ac:dyDescent="0.25">
      <c r="A5640" s="4" t="s">
        <v>4705</v>
      </c>
      <c r="B5640" s="1">
        <v>687284</v>
      </c>
      <c r="C5640" s="4" t="s">
        <v>17</v>
      </c>
      <c r="D5640" s="7" t="s">
        <v>46</v>
      </c>
      <c r="E5640" s="5" t="s">
        <v>17002</v>
      </c>
    </row>
    <row r="5641" spans="1:5" ht="15" customHeight="1" x14ac:dyDescent="0.25">
      <c r="A5641" s="4" t="s">
        <v>4706</v>
      </c>
      <c r="B5641" s="1">
        <v>687418</v>
      </c>
      <c r="C5641" s="4" t="s">
        <v>17</v>
      </c>
      <c r="D5641" s="7" t="s">
        <v>46</v>
      </c>
      <c r="E5641" s="5" t="s">
        <v>17003</v>
      </c>
    </row>
    <row r="5642" spans="1:5" ht="15" customHeight="1" x14ac:dyDescent="0.25">
      <c r="A5642" s="4" t="s">
        <v>4707</v>
      </c>
      <c r="B5642" s="1">
        <v>687844</v>
      </c>
      <c r="C5642" s="4" t="s">
        <v>17</v>
      </c>
      <c r="D5642" s="7" t="s">
        <v>46</v>
      </c>
      <c r="E5642" s="5" t="s">
        <v>17004</v>
      </c>
    </row>
    <row r="5643" spans="1:5" ht="15" customHeight="1" x14ac:dyDescent="0.25">
      <c r="A5643" s="4" t="s">
        <v>4708</v>
      </c>
      <c r="B5643" s="1">
        <v>687537</v>
      </c>
      <c r="C5643" s="4" t="s">
        <v>17</v>
      </c>
      <c r="D5643" s="7" t="s">
        <v>46</v>
      </c>
      <c r="E5643" s="5" t="s">
        <v>17005</v>
      </c>
    </row>
    <row r="5644" spans="1:5" ht="15" customHeight="1" x14ac:dyDescent="0.25">
      <c r="A5644" s="4" t="s">
        <v>4709</v>
      </c>
      <c r="B5644" s="1">
        <v>687281</v>
      </c>
      <c r="C5644" s="4" t="s">
        <v>17</v>
      </c>
      <c r="D5644" s="7" t="s">
        <v>46</v>
      </c>
      <c r="E5644" s="5" t="s">
        <v>17006</v>
      </c>
    </row>
    <row r="5645" spans="1:5" ht="15" customHeight="1" x14ac:dyDescent="0.25">
      <c r="A5645" s="4" t="s">
        <v>1133</v>
      </c>
      <c r="B5645" s="1">
        <v>687340</v>
      </c>
      <c r="C5645" s="4" t="s">
        <v>17</v>
      </c>
      <c r="D5645" s="7" t="s">
        <v>46</v>
      </c>
      <c r="E5645" s="5" t="s">
        <v>17007</v>
      </c>
    </row>
    <row r="5646" spans="1:5" ht="15" customHeight="1" x14ac:dyDescent="0.25">
      <c r="A5646" s="4" t="s">
        <v>4710</v>
      </c>
      <c r="B5646" s="1">
        <v>687596</v>
      </c>
      <c r="C5646" s="4" t="s">
        <v>17</v>
      </c>
      <c r="D5646" s="7" t="s">
        <v>46</v>
      </c>
      <c r="E5646" s="5" t="s">
        <v>17008</v>
      </c>
    </row>
    <row r="5647" spans="1:5" ht="15" customHeight="1" x14ac:dyDescent="0.25">
      <c r="A5647" s="4" t="s">
        <v>4711</v>
      </c>
      <c r="B5647" s="1">
        <v>687173</v>
      </c>
      <c r="C5647" s="4" t="s">
        <v>17</v>
      </c>
      <c r="D5647" s="7" t="s">
        <v>46</v>
      </c>
      <c r="E5647" s="5" t="s">
        <v>17009</v>
      </c>
    </row>
    <row r="5648" spans="1:5" ht="15" customHeight="1" x14ac:dyDescent="0.25">
      <c r="A5648" s="4" t="s">
        <v>4712</v>
      </c>
      <c r="B5648" s="1">
        <v>687554</v>
      </c>
      <c r="C5648" s="4" t="s">
        <v>17</v>
      </c>
      <c r="D5648" s="7" t="s">
        <v>46</v>
      </c>
      <c r="E5648" s="5" t="s">
        <v>17010</v>
      </c>
    </row>
    <row r="5649" spans="1:5" ht="15" customHeight="1" x14ac:dyDescent="0.25">
      <c r="A5649" s="4" t="s">
        <v>4713</v>
      </c>
      <c r="B5649" s="1">
        <v>687306</v>
      </c>
      <c r="C5649" s="4" t="s">
        <v>17</v>
      </c>
      <c r="D5649" s="7" t="s">
        <v>46</v>
      </c>
      <c r="E5649" s="5" t="s">
        <v>17011</v>
      </c>
    </row>
    <row r="5650" spans="1:5" ht="15" customHeight="1" x14ac:dyDescent="0.25">
      <c r="A5650" s="4" t="s">
        <v>4714</v>
      </c>
      <c r="B5650" s="1">
        <v>687545</v>
      </c>
      <c r="C5650" s="4" t="s">
        <v>17</v>
      </c>
      <c r="D5650" s="7" t="s">
        <v>46</v>
      </c>
      <c r="E5650" s="5" t="s">
        <v>17012</v>
      </c>
    </row>
    <row r="5651" spans="1:5" ht="15" customHeight="1" x14ac:dyDescent="0.25">
      <c r="A5651" s="4" t="s">
        <v>4715</v>
      </c>
      <c r="B5651" s="1">
        <v>687456</v>
      </c>
      <c r="C5651" s="4" t="s">
        <v>17</v>
      </c>
      <c r="D5651" s="7" t="s">
        <v>46</v>
      </c>
      <c r="E5651" s="5" t="s">
        <v>17013</v>
      </c>
    </row>
    <row r="5652" spans="1:5" ht="15" customHeight="1" x14ac:dyDescent="0.25">
      <c r="A5652" s="4" t="s">
        <v>4716</v>
      </c>
      <c r="B5652" s="1">
        <v>687465</v>
      </c>
      <c r="C5652" s="4" t="s">
        <v>17</v>
      </c>
      <c r="D5652" s="7" t="s">
        <v>46</v>
      </c>
      <c r="E5652" s="5" t="s">
        <v>17014</v>
      </c>
    </row>
    <row r="5653" spans="1:5" ht="15" customHeight="1" x14ac:dyDescent="0.25">
      <c r="A5653" s="4" t="s">
        <v>4717</v>
      </c>
      <c r="B5653" s="1">
        <v>687961</v>
      </c>
      <c r="C5653" s="4" t="s">
        <v>17</v>
      </c>
      <c r="D5653" s="7" t="s">
        <v>46</v>
      </c>
      <c r="E5653" s="5" t="s">
        <v>17015</v>
      </c>
    </row>
    <row r="5654" spans="1:5" ht="15" customHeight="1" x14ac:dyDescent="0.25">
      <c r="A5654" s="4" t="s">
        <v>4717</v>
      </c>
      <c r="B5654" s="1">
        <v>687943</v>
      </c>
      <c r="C5654" s="4" t="s">
        <v>17</v>
      </c>
      <c r="D5654" s="7" t="s">
        <v>46</v>
      </c>
      <c r="E5654" s="5" t="s">
        <v>17016</v>
      </c>
    </row>
    <row r="5655" spans="1:5" ht="15" customHeight="1" x14ac:dyDescent="0.25">
      <c r="A5655" s="4" t="s">
        <v>3138</v>
      </c>
      <c r="B5655" s="1">
        <v>687394</v>
      </c>
      <c r="C5655" s="4" t="s">
        <v>17</v>
      </c>
      <c r="D5655" s="7" t="s">
        <v>46</v>
      </c>
      <c r="E5655" s="5" t="s">
        <v>17017</v>
      </c>
    </row>
    <row r="5656" spans="1:5" ht="15" customHeight="1" x14ac:dyDescent="0.25">
      <c r="A5656" s="4" t="s">
        <v>4718</v>
      </c>
      <c r="B5656" s="1">
        <v>688133</v>
      </c>
      <c r="C5656" s="4" t="s">
        <v>17</v>
      </c>
      <c r="D5656" s="7" t="s">
        <v>46</v>
      </c>
      <c r="E5656" s="5" t="s">
        <v>17018</v>
      </c>
    </row>
    <row r="5657" spans="1:5" ht="15" customHeight="1" x14ac:dyDescent="0.25">
      <c r="A5657" s="4" t="s">
        <v>4719</v>
      </c>
      <c r="B5657" s="1">
        <v>687787</v>
      </c>
      <c r="C5657" s="4" t="s">
        <v>17</v>
      </c>
      <c r="D5657" s="7" t="s">
        <v>46</v>
      </c>
      <c r="E5657" s="5" t="s">
        <v>17019</v>
      </c>
    </row>
    <row r="5658" spans="1:5" ht="15" customHeight="1" x14ac:dyDescent="0.25">
      <c r="A5658" s="4" t="s">
        <v>4720</v>
      </c>
      <c r="B5658" s="1">
        <v>687272</v>
      </c>
      <c r="C5658" s="4" t="s">
        <v>17</v>
      </c>
      <c r="D5658" s="7" t="s">
        <v>46</v>
      </c>
      <c r="E5658" s="5" t="s">
        <v>17020</v>
      </c>
    </row>
    <row r="5659" spans="1:5" ht="15" customHeight="1" x14ac:dyDescent="0.25">
      <c r="A5659" s="4" t="s">
        <v>4721</v>
      </c>
      <c r="B5659" s="1">
        <v>687460</v>
      </c>
      <c r="C5659" s="4" t="s">
        <v>17</v>
      </c>
      <c r="D5659" s="7" t="s">
        <v>46</v>
      </c>
      <c r="E5659" s="5" t="s">
        <v>17021</v>
      </c>
    </row>
    <row r="5660" spans="1:5" ht="15" customHeight="1" x14ac:dyDescent="0.25">
      <c r="A5660" s="4" t="s">
        <v>4722</v>
      </c>
      <c r="B5660" s="1">
        <v>688099</v>
      </c>
      <c r="C5660" s="4" t="s">
        <v>17</v>
      </c>
      <c r="D5660" s="7" t="s">
        <v>46</v>
      </c>
      <c r="E5660" s="5" t="s">
        <v>17022</v>
      </c>
    </row>
    <row r="5661" spans="1:5" ht="15" customHeight="1" x14ac:dyDescent="0.25">
      <c r="A5661" s="4" t="s">
        <v>4723</v>
      </c>
      <c r="B5661" s="1">
        <v>687473</v>
      </c>
      <c r="C5661" s="4" t="s">
        <v>17</v>
      </c>
      <c r="D5661" s="7" t="s">
        <v>46</v>
      </c>
      <c r="E5661" s="5" t="s">
        <v>17023</v>
      </c>
    </row>
    <row r="5662" spans="1:5" ht="15" customHeight="1" x14ac:dyDescent="0.25">
      <c r="A5662" s="4" t="s">
        <v>4724</v>
      </c>
      <c r="B5662" s="1">
        <v>688091</v>
      </c>
      <c r="C5662" s="4" t="s">
        <v>17</v>
      </c>
      <c r="D5662" s="7" t="s">
        <v>46</v>
      </c>
      <c r="E5662" s="5" t="s">
        <v>17024</v>
      </c>
    </row>
    <row r="5663" spans="1:5" ht="15" customHeight="1" x14ac:dyDescent="0.25">
      <c r="A5663" s="4" t="s">
        <v>4725</v>
      </c>
      <c r="B5663" s="1">
        <v>688019</v>
      </c>
      <c r="C5663" s="4" t="s">
        <v>17</v>
      </c>
      <c r="D5663" s="7" t="s">
        <v>46</v>
      </c>
      <c r="E5663" s="5" t="s">
        <v>17025</v>
      </c>
    </row>
    <row r="5664" spans="1:5" ht="15" customHeight="1" x14ac:dyDescent="0.25">
      <c r="A5664" s="4" t="s">
        <v>4725</v>
      </c>
      <c r="B5664" s="1">
        <v>687819</v>
      </c>
      <c r="C5664" s="4" t="s">
        <v>17</v>
      </c>
      <c r="D5664" s="7" t="s">
        <v>46</v>
      </c>
      <c r="E5664" s="5" t="s">
        <v>17026</v>
      </c>
    </row>
    <row r="5665" spans="1:5" ht="15" customHeight="1" x14ac:dyDescent="0.25">
      <c r="A5665" s="4" t="s">
        <v>4726</v>
      </c>
      <c r="B5665" s="1">
        <v>687530</v>
      </c>
      <c r="C5665" s="4" t="s">
        <v>17</v>
      </c>
      <c r="D5665" s="7" t="s">
        <v>46</v>
      </c>
      <c r="E5665" s="5" t="s">
        <v>17027</v>
      </c>
    </row>
    <row r="5666" spans="1:5" ht="15" customHeight="1" x14ac:dyDescent="0.25">
      <c r="A5666" s="4" t="s">
        <v>4727</v>
      </c>
      <c r="B5666" s="1">
        <v>687531</v>
      </c>
      <c r="C5666" s="4" t="s">
        <v>17</v>
      </c>
      <c r="D5666" s="7" t="s">
        <v>46</v>
      </c>
      <c r="E5666" s="5" t="s">
        <v>17028</v>
      </c>
    </row>
    <row r="5667" spans="1:5" ht="15" customHeight="1" x14ac:dyDescent="0.25">
      <c r="A5667" s="4" t="s">
        <v>4728</v>
      </c>
      <c r="B5667" s="1">
        <v>687546</v>
      </c>
      <c r="C5667" s="4" t="s">
        <v>17</v>
      </c>
      <c r="D5667" s="7" t="s">
        <v>46</v>
      </c>
      <c r="E5667" s="5" t="s">
        <v>17029</v>
      </c>
    </row>
    <row r="5668" spans="1:5" ht="15" customHeight="1" x14ac:dyDescent="0.25">
      <c r="A5668" s="4" t="s">
        <v>4729</v>
      </c>
      <c r="B5668" s="1">
        <v>687338</v>
      </c>
      <c r="C5668" s="4" t="s">
        <v>17</v>
      </c>
      <c r="D5668" s="7" t="s">
        <v>46</v>
      </c>
      <c r="E5668" s="5" t="s">
        <v>17030</v>
      </c>
    </row>
    <row r="5669" spans="1:5" ht="15" customHeight="1" x14ac:dyDescent="0.25">
      <c r="A5669" s="4" t="s">
        <v>4730</v>
      </c>
      <c r="B5669" s="1">
        <v>687523</v>
      </c>
      <c r="C5669" s="4" t="s">
        <v>17</v>
      </c>
      <c r="D5669" s="7" t="s">
        <v>46</v>
      </c>
      <c r="E5669" s="5" t="s">
        <v>17031</v>
      </c>
    </row>
    <row r="5670" spans="1:5" ht="15" customHeight="1" x14ac:dyDescent="0.25">
      <c r="A5670" s="4" t="s">
        <v>4731</v>
      </c>
      <c r="B5670" s="1">
        <v>687975</v>
      </c>
      <c r="C5670" s="4" t="s">
        <v>17</v>
      </c>
      <c r="D5670" s="7" t="s">
        <v>46</v>
      </c>
      <c r="E5670" s="5" t="s">
        <v>17032</v>
      </c>
    </row>
    <row r="5671" spans="1:5" ht="15" customHeight="1" x14ac:dyDescent="0.25">
      <c r="A5671" s="4" t="s">
        <v>4732</v>
      </c>
      <c r="B5671" s="1">
        <v>687679</v>
      </c>
      <c r="C5671" s="4" t="s">
        <v>17</v>
      </c>
      <c r="D5671" s="7" t="s">
        <v>46</v>
      </c>
      <c r="E5671" s="5" t="s">
        <v>17033</v>
      </c>
    </row>
    <row r="5672" spans="1:5" ht="15" customHeight="1" x14ac:dyDescent="0.25">
      <c r="A5672" s="4" t="s">
        <v>4733</v>
      </c>
      <c r="B5672" s="1">
        <v>687723</v>
      </c>
      <c r="C5672" s="4" t="s">
        <v>17</v>
      </c>
      <c r="D5672" s="7" t="s">
        <v>46</v>
      </c>
      <c r="E5672" s="5" t="s">
        <v>17034</v>
      </c>
    </row>
    <row r="5673" spans="1:5" ht="15" customHeight="1" x14ac:dyDescent="0.25">
      <c r="A5673" s="4" t="s">
        <v>4734</v>
      </c>
      <c r="B5673" s="1">
        <v>688005</v>
      </c>
      <c r="C5673" s="4" t="s">
        <v>17</v>
      </c>
      <c r="D5673" s="7" t="s">
        <v>46</v>
      </c>
      <c r="E5673" s="5" t="s">
        <v>17035</v>
      </c>
    </row>
    <row r="5674" spans="1:5" ht="15" customHeight="1" x14ac:dyDescent="0.25">
      <c r="A5674" s="4" t="s">
        <v>4735</v>
      </c>
      <c r="B5674" s="1">
        <v>687547</v>
      </c>
      <c r="C5674" s="4" t="s">
        <v>17</v>
      </c>
      <c r="D5674" s="7" t="s">
        <v>46</v>
      </c>
      <c r="E5674" s="5" t="s">
        <v>17036</v>
      </c>
    </row>
    <row r="5675" spans="1:5" ht="15" customHeight="1" x14ac:dyDescent="0.25">
      <c r="A5675" s="4" t="s">
        <v>1146</v>
      </c>
      <c r="B5675" s="1">
        <v>687576</v>
      </c>
      <c r="C5675" s="4" t="s">
        <v>17</v>
      </c>
      <c r="D5675" s="7" t="s">
        <v>46</v>
      </c>
      <c r="E5675" s="5" t="s">
        <v>17037</v>
      </c>
    </row>
    <row r="5676" spans="1:5" ht="15" customHeight="1" x14ac:dyDescent="0.25">
      <c r="A5676" s="4" t="s">
        <v>4736</v>
      </c>
      <c r="B5676" s="1">
        <v>687719</v>
      </c>
      <c r="C5676" s="4" t="s">
        <v>17</v>
      </c>
      <c r="D5676" s="7" t="s">
        <v>46</v>
      </c>
      <c r="E5676" s="5" t="s">
        <v>17038</v>
      </c>
    </row>
    <row r="5677" spans="1:5" ht="15" customHeight="1" x14ac:dyDescent="0.25">
      <c r="A5677" s="4" t="s">
        <v>3166</v>
      </c>
      <c r="B5677" s="1">
        <v>688144</v>
      </c>
      <c r="C5677" s="4" t="s">
        <v>17</v>
      </c>
      <c r="D5677" s="7" t="s">
        <v>46</v>
      </c>
      <c r="E5677" s="5" t="s">
        <v>17039</v>
      </c>
    </row>
    <row r="5678" spans="1:5" ht="15" customHeight="1" x14ac:dyDescent="0.25">
      <c r="A5678" s="4" t="s">
        <v>4737</v>
      </c>
      <c r="B5678" s="1">
        <v>687264</v>
      </c>
      <c r="C5678" s="4" t="s">
        <v>17</v>
      </c>
      <c r="D5678" s="7" t="s">
        <v>46</v>
      </c>
      <c r="E5678" s="5" t="s">
        <v>17040</v>
      </c>
    </row>
    <row r="5679" spans="1:5" ht="15" customHeight="1" x14ac:dyDescent="0.25">
      <c r="A5679" s="4" t="s">
        <v>4738</v>
      </c>
      <c r="B5679" s="1">
        <v>688110</v>
      </c>
      <c r="C5679" s="4" t="s">
        <v>17</v>
      </c>
      <c r="D5679" s="7" t="s">
        <v>46</v>
      </c>
      <c r="E5679" s="5" t="s">
        <v>17041</v>
      </c>
    </row>
    <row r="5680" spans="1:5" ht="15" customHeight="1" x14ac:dyDescent="0.25">
      <c r="A5680" s="4" t="s">
        <v>4739</v>
      </c>
      <c r="B5680" s="1">
        <v>687749</v>
      </c>
      <c r="C5680" s="4" t="s">
        <v>17</v>
      </c>
      <c r="D5680" s="7" t="s">
        <v>46</v>
      </c>
      <c r="E5680" s="5" t="s">
        <v>17042</v>
      </c>
    </row>
    <row r="5681" spans="1:5" ht="15" customHeight="1" x14ac:dyDescent="0.25">
      <c r="A5681" s="4" t="s">
        <v>4740</v>
      </c>
      <c r="B5681" s="1">
        <v>687971</v>
      </c>
      <c r="C5681" s="4" t="s">
        <v>17</v>
      </c>
      <c r="D5681" s="7" t="s">
        <v>46</v>
      </c>
      <c r="E5681" s="5" t="s">
        <v>17043</v>
      </c>
    </row>
    <row r="5682" spans="1:5" ht="15" customHeight="1" x14ac:dyDescent="0.25">
      <c r="A5682" s="4" t="s">
        <v>4740</v>
      </c>
      <c r="B5682" s="1">
        <v>687475</v>
      </c>
      <c r="C5682" s="4" t="s">
        <v>17</v>
      </c>
      <c r="D5682" s="7" t="s">
        <v>46</v>
      </c>
      <c r="E5682" s="5" t="s">
        <v>17044</v>
      </c>
    </row>
    <row r="5683" spans="1:5" ht="15" customHeight="1" x14ac:dyDescent="0.25">
      <c r="A5683" s="4" t="s">
        <v>4741</v>
      </c>
      <c r="B5683" s="1">
        <v>687237</v>
      </c>
      <c r="C5683" s="4" t="s">
        <v>17</v>
      </c>
      <c r="D5683" s="7" t="s">
        <v>46</v>
      </c>
      <c r="E5683" s="5" t="s">
        <v>17045</v>
      </c>
    </row>
    <row r="5684" spans="1:5" ht="15" customHeight="1" x14ac:dyDescent="0.25">
      <c r="A5684" s="4" t="s">
        <v>4742</v>
      </c>
      <c r="B5684" s="1">
        <v>687503</v>
      </c>
      <c r="C5684" s="4" t="s">
        <v>17</v>
      </c>
      <c r="D5684" s="7" t="s">
        <v>46</v>
      </c>
      <c r="E5684" s="5" t="s">
        <v>17046</v>
      </c>
    </row>
    <row r="5685" spans="1:5" ht="15" customHeight="1" x14ac:dyDescent="0.25">
      <c r="A5685" s="4" t="s">
        <v>4743</v>
      </c>
      <c r="B5685" s="1">
        <v>688156</v>
      </c>
      <c r="C5685" s="4" t="s">
        <v>17</v>
      </c>
      <c r="D5685" s="7" t="s">
        <v>46</v>
      </c>
      <c r="E5685" s="5" t="s">
        <v>17047</v>
      </c>
    </row>
    <row r="5686" spans="1:5" ht="15" customHeight="1" x14ac:dyDescent="0.25">
      <c r="A5686" s="4" t="s">
        <v>4744</v>
      </c>
      <c r="B5686" s="1">
        <v>687635</v>
      </c>
      <c r="C5686" s="4" t="s">
        <v>17</v>
      </c>
      <c r="D5686" s="7" t="s">
        <v>46</v>
      </c>
      <c r="E5686" s="5" t="s">
        <v>17048</v>
      </c>
    </row>
    <row r="5687" spans="1:5" ht="15" customHeight="1" x14ac:dyDescent="0.25">
      <c r="A5687" s="4" t="s">
        <v>4745</v>
      </c>
      <c r="B5687" s="1">
        <v>687504</v>
      </c>
      <c r="C5687" s="4" t="s">
        <v>17</v>
      </c>
      <c r="D5687" s="7" t="s">
        <v>46</v>
      </c>
      <c r="E5687" s="5" t="s">
        <v>17049</v>
      </c>
    </row>
    <row r="5688" spans="1:5" ht="15" customHeight="1" x14ac:dyDescent="0.25">
      <c r="A5688" s="4" t="s">
        <v>3180</v>
      </c>
      <c r="B5688" s="1">
        <v>687154</v>
      </c>
      <c r="C5688" s="4" t="s">
        <v>17</v>
      </c>
      <c r="D5688" s="7" t="s">
        <v>46</v>
      </c>
      <c r="E5688" s="5" t="s">
        <v>17050</v>
      </c>
    </row>
    <row r="5689" spans="1:5" ht="15" customHeight="1" x14ac:dyDescent="0.25">
      <c r="A5689" s="4" t="s">
        <v>4746</v>
      </c>
      <c r="B5689" s="1">
        <v>687650</v>
      </c>
      <c r="C5689" s="4" t="s">
        <v>17</v>
      </c>
      <c r="D5689" s="7" t="s">
        <v>46</v>
      </c>
      <c r="E5689" s="5" t="s">
        <v>17051</v>
      </c>
    </row>
    <row r="5690" spans="1:5" ht="15" customHeight="1" x14ac:dyDescent="0.25">
      <c r="A5690" s="4" t="s">
        <v>4747</v>
      </c>
      <c r="B5690" s="1">
        <v>687500</v>
      </c>
      <c r="C5690" s="4" t="s">
        <v>17</v>
      </c>
      <c r="D5690" s="7" t="s">
        <v>46</v>
      </c>
      <c r="E5690" s="5" t="s">
        <v>17052</v>
      </c>
    </row>
    <row r="5691" spans="1:5" ht="15" customHeight="1" x14ac:dyDescent="0.25">
      <c r="A5691" s="4" t="s">
        <v>4748</v>
      </c>
      <c r="B5691" s="1">
        <v>687499</v>
      </c>
      <c r="C5691" s="4" t="s">
        <v>17</v>
      </c>
      <c r="D5691" s="7" t="s">
        <v>46</v>
      </c>
      <c r="E5691" s="5" t="s">
        <v>17053</v>
      </c>
    </row>
    <row r="5692" spans="1:5" ht="15" customHeight="1" x14ac:dyDescent="0.25">
      <c r="A5692" s="4" t="s">
        <v>4749</v>
      </c>
      <c r="B5692" s="1">
        <v>687502</v>
      </c>
      <c r="C5692" s="4" t="s">
        <v>17</v>
      </c>
      <c r="D5692" s="7" t="s">
        <v>46</v>
      </c>
      <c r="E5692" s="5" t="s">
        <v>17054</v>
      </c>
    </row>
    <row r="5693" spans="1:5" ht="15" customHeight="1" x14ac:dyDescent="0.25">
      <c r="A5693" s="4" t="s">
        <v>4750</v>
      </c>
      <c r="B5693" s="1">
        <v>687505</v>
      </c>
      <c r="C5693" s="4" t="s">
        <v>17</v>
      </c>
      <c r="D5693" s="7" t="s">
        <v>46</v>
      </c>
      <c r="E5693" s="5" t="s">
        <v>17055</v>
      </c>
    </row>
    <row r="5694" spans="1:5" ht="15" customHeight="1" x14ac:dyDescent="0.25">
      <c r="A5694" s="4" t="s">
        <v>4751</v>
      </c>
      <c r="B5694" s="1">
        <v>687501</v>
      </c>
      <c r="C5694" s="4" t="s">
        <v>17</v>
      </c>
      <c r="D5694" s="7" t="s">
        <v>46</v>
      </c>
      <c r="E5694" s="5" t="s">
        <v>17056</v>
      </c>
    </row>
    <row r="5695" spans="1:5" ht="15" customHeight="1" x14ac:dyDescent="0.25">
      <c r="A5695" s="4" t="s">
        <v>4752</v>
      </c>
      <c r="B5695" s="1">
        <v>687651</v>
      </c>
      <c r="C5695" s="4" t="s">
        <v>17</v>
      </c>
      <c r="D5695" s="7" t="s">
        <v>46</v>
      </c>
      <c r="E5695" s="5" t="s">
        <v>17057</v>
      </c>
    </row>
    <row r="5696" spans="1:5" ht="15" customHeight="1" x14ac:dyDescent="0.25">
      <c r="A5696" s="4" t="s">
        <v>4627</v>
      </c>
      <c r="B5696" s="1">
        <v>687689</v>
      </c>
      <c r="C5696" s="4" t="s">
        <v>17</v>
      </c>
      <c r="D5696" s="7" t="s">
        <v>46</v>
      </c>
      <c r="E5696" s="5" t="s">
        <v>17058</v>
      </c>
    </row>
    <row r="5697" spans="1:5" ht="15" customHeight="1" x14ac:dyDescent="0.25">
      <c r="A5697" s="4" t="s">
        <v>4753</v>
      </c>
      <c r="B5697" s="1">
        <v>688848</v>
      </c>
      <c r="C5697" s="4" t="s">
        <v>17</v>
      </c>
      <c r="D5697" s="6" t="s">
        <v>47</v>
      </c>
      <c r="E5697" s="5" t="s">
        <v>17059</v>
      </c>
    </row>
    <row r="5698" spans="1:5" ht="15" customHeight="1" x14ac:dyDescent="0.25">
      <c r="A5698" s="4" t="s">
        <v>4754</v>
      </c>
      <c r="B5698" s="1">
        <v>688833</v>
      </c>
      <c r="C5698" s="4" t="s">
        <v>17</v>
      </c>
      <c r="D5698" s="6" t="s">
        <v>47</v>
      </c>
      <c r="E5698" s="5" t="s">
        <v>17060</v>
      </c>
    </row>
    <row r="5699" spans="1:5" ht="15" customHeight="1" x14ac:dyDescent="0.25">
      <c r="A5699" s="4" t="s">
        <v>4755</v>
      </c>
      <c r="B5699" s="1">
        <v>688842</v>
      </c>
      <c r="C5699" s="4" t="s">
        <v>17</v>
      </c>
      <c r="D5699" s="6" t="s">
        <v>47</v>
      </c>
      <c r="E5699" s="5" t="s">
        <v>17061</v>
      </c>
    </row>
    <row r="5700" spans="1:5" ht="15" customHeight="1" x14ac:dyDescent="0.25">
      <c r="A5700" s="4" t="s">
        <v>4756</v>
      </c>
      <c r="B5700" s="1">
        <v>688836</v>
      </c>
      <c r="C5700" s="4" t="s">
        <v>17</v>
      </c>
      <c r="D5700" s="6" t="s">
        <v>47</v>
      </c>
      <c r="E5700" s="5" t="s">
        <v>17062</v>
      </c>
    </row>
    <row r="5701" spans="1:5" ht="15" customHeight="1" x14ac:dyDescent="0.25">
      <c r="A5701" s="4" t="s">
        <v>4757</v>
      </c>
      <c r="B5701" s="1">
        <v>688788</v>
      </c>
      <c r="C5701" s="4" t="s">
        <v>17</v>
      </c>
      <c r="D5701" s="6" t="s">
        <v>47</v>
      </c>
      <c r="E5701" s="5" t="s">
        <v>17063</v>
      </c>
    </row>
    <row r="5702" spans="1:5" ht="15" customHeight="1" x14ac:dyDescent="0.25">
      <c r="A5702" s="4" t="s">
        <v>4758</v>
      </c>
      <c r="B5702" s="1">
        <v>688757</v>
      </c>
      <c r="C5702" s="4" t="s">
        <v>17</v>
      </c>
      <c r="D5702" s="6" t="s">
        <v>47</v>
      </c>
      <c r="E5702" s="5" t="s">
        <v>17064</v>
      </c>
    </row>
    <row r="5703" spans="1:5" ht="15" customHeight="1" x14ac:dyDescent="0.25">
      <c r="A5703" s="4" t="s">
        <v>4759</v>
      </c>
      <c r="B5703" s="1">
        <v>688837</v>
      </c>
      <c r="C5703" s="4" t="s">
        <v>17</v>
      </c>
      <c r="D5703" s="6" t="s">
        <v>47</v>
      </c>
      <c r="E5703" s="5" t="s">
        <v>17065</v>
      </c>
    </row>
    <row r="5704" spans="1:5" ht="15" customHeight="1" x14ac:dyDescent="0.25">
      <c r="A5704" s="4" t="s">
        <v>4760</v>
      </c>
      <c r="B5704" s="1">
        <v>688717</v>
      </c>
      <c r="C5704" s="4" t="s">
        <v>17</v>
      </c>
      <c r="D5704" s="6" t="s">
        <v>47</v>
      </c>
      <c r="E5704" s="5" t="s">
        <v>17066</v>
      </c>
    </row>
    <row r="5705" spans="1:5" ht="15" customHeight="1" x14ac:dyDescent="0.25">
      <c r="A5705" s="4" t="s">
        <v>4761</v>
      </c>
      <c r="B5705" s="1">
        <v>688718</v>
      </c>
      <c r="C5705" s="4" t="s">
        <v>17</v>
      </c>
      <c r="D5705" s="6" t="s">
        <v>47</v>
      </c>
      <c r="E5705" s="5" t="s">
        <v>17067</v>
      </c>
    </row>
    <row r="5706" spans="1:5" ht="15" customHeight="1" x14ac:dyDescent="0.25">
      <c r="A5706" s="4" t="s">
        <v>4762</v>
      </c>
      <c r="B5706" s="1">
        <v>688719</v>
      </c>
      <c r="C5706" s="4" t="s">
        <v>17</v>
      </c>
      <c r="D5706" s="6" t="s">
        <v>47</v>
      </c>
      <c r="E5706" s="5" t="s">
        <v>17068</v>
      </c>
    </row>
    <row r="5707" spans="1:5" ht="15" customHeight="1" x14ac:dyDescent="0.25">
      <c r="A5707" s="4" t="s">
        <v>4763</v>
      </c>
      <c r="B5707" s="1">
        <v>688720</v>
      </c>
      <c r="C5707" s="4" t="s">
        <v>17</v>
      </c>
      <c r="D5707" s="6" t="s">
        <v>47</v>
      </c>
      <c r="E5707" s="5" t="s">
        <v>17069</v>
      </c>
    </row>
    <row r="5708" spans="1:5" ht="15" customHeight="1" x14ac:dyDescent="0.25">
      <c r="A5708" s="4" t="s">
        <v>4764</v>
      </c>
      <c r="B5708" s="1">
        <v>688721</v>
      </c>
      <c r="C5708" s="4" t="s">
        <v>17</v>
      </c>
      <c r="D5708" s="6" t="s">
        <v>47</v>
      </c>
      <c r="E5708" s="5" t="s">
        <v>17070</v>
      </c>
    </row>
    <row r="5709" spans="1:5" ht="15" customHeight="1" x14ac:dyDescent="0.25">
      <c r="A5709" s="4" t="s">
        <v>4765</v>
      </c>
      <c r="B5709" s="1">
        <v>688722</v>
      </c>
      <c r="C5709" s="4" t="s">
        <v>17</v>
      </c>
      <c r="D5709" s="6" t="s">
        <v>47</v>
      </c>
      <c r="E5709" s="5" t="s">
        <v>17071</v>
      </c>
    </row>
    <row r="5710" spans="1:5" ht="15" customHeight="1" x14ac:dyDescent="0.25">
      <c r="A5710" s="4" t="s">
        <v>4766</v>
      </c>
      <c r="B5710" s="1">
        <v>688723</v>
      </c>
      <c r="C5710" s="4" t="s">
        <v>17</v>
      </c>
      <c r="D5710" s="6" t="s">
        <v>47</v>
      </c>
      <c r="E5710" s="5" t="s">
        <v>17072</v>
      </c>
    </row>
    <row r="5711" spans="1:5" ht="15" customHeight="1" x14ac:dyDescent="0.25">
      <c r="A5711" s="4" t="s">
        <v>4767</v>
      </c>
      <c r="B5711" s="1">
        <v>688726</v>
      </c>
      <c r="C5711" s="4" t="s">
        <v>17</v>
      </c>
      <c r="D5711" s="6" t="s">
        <v>47</v>
      </c>
      <c r="E5711" s="5" t="s">
        <v>17073</v>
      </c>
    </row>
    <row r="5712" spans="1:5" ht="15" customHeight="1" x14ac:dyDescent="0.25">
      <c r="A5712" s="4" t="s">
        <v>4768</v>
      </c>
      <c r="B5712" s="1">
        <v>688725</v>
      </c>
      <c r="C5712" s="4" t="s">
        <v>17</v>
      </c>
      <c r="D5712" s="6" t="s">
        <v>47</v>
      </c>
      <c r="E5712" s="5" t="s">
        <v>17074</v>
      </c>
    </row>
    <row r="5713" spans="1:5" ht="15" customHeight="1" x14ac:dyDescent="0.25">
      <c r="A5713" s="4" t="s">
        <v>4769</v>
      </c>
      <c r="B5713" s="1">
        <v>688727</v>
      </c>
      <c r="C5713" s="4" t="s">
        <v>17</v>
      </c>
      <c r="D5713" s="6" t="s">
        <v>47</v>
      </c>
      <c r="E5713" s="5" t="s">
        <v>17075</v>
      </c>
    </row>
    <row r="5714" spans="1:5" ht="15" customHeight="1" x14ac:dyDescent="0.25">
      <c r="A5714" s="4" t="s">
        <v>4770</v>
      </c>
      <c r="B5714" s="1">
        <v>688728</v>
      </c>
      <c r="C5714" s="4" t="s">
        <v>17</v>
      </c>
      <c r="D5714" s="6" t="s">
        <v>47</v>
      </c>
      <c r="E5714" s="5" t="s">
        <v>17076</v>
      </c>
    </row>
    <row r="5715" spans="1:5" ht="15" customHeight="1" x14ac:dyDescent="0.25">
      <c r="A5715" s="4" t="s">
        <v>4771</v>
      </c>
      <c r="B5715" s="1">
        <v>688729</v>
      </c>
      <c r="C5715" s="4" t="s">
        <v>17</v>
      </c>
      <c r="D5715" s="6" t="s">
        <v>47</v>
      </c>
      <c r="E5715" s="5" t="s">
        <v>17077</v>
      </c>
    </row>
    <row r="5716" spans="1:5" ht="15" customHeight="1" x14ac:dyDescent="0.25">
      <c r="A5716" s="4" t="s">
        <v>4772</v>
      </c>
      <c r="B5716" s="1">
        <v>688730</v>
      </c>
      <c r="C5716" s="4" t="s">
        <v>17</v>
      </c>
      <c r="D5716" s="6" t="s">
        <v>47</v>
      </c>
      <c r="E5716" s="5" t="s">
        <v>17078</v>
      </c>
    </row>
    <row r="5717" spans="1:5" ht="15" customHeight="1" x14ac:dyDescent="0.25">
      <c r="A5717" s="4" t="s">
        <v>4773</v>
      </c>
      <c r="B5717" s="1">
        <v>688731</v>
      </c>
      <c r="C5717" s="4" t="s">
        <v>17</v>
      </c>
      <c r="D5717" s="6" t="s">
        <v>47</v>
      </c>
      <c r="E5717" s="5" t="s">
        <v>17079</v>
      </c>
    </row>
    <row r="5718" spans="1:5" ht="15" customHeight="1" x14ac:dyDescent="0.25">
      <c r="A5718" s="4" t="s">
        <v>4774</v>
      </c>
      <c r="B5718" s="1">
        <v>688732</v>
      </c>
      <c r="C5718" s="4" t="s">
        <v>17</v>
      </c>
      <c r="D5718" s="6" t="s">
        <v>47</v>
      </c>
      <c r="E5718" s="5" t="s">
        <v>17080</v>
      </c>
    </row>
    <row r="5719" spans="1:5" ht="15" customHeight="1" x14ac:dyDescent="0.25">
      <c r="A5719" s="4" t="s">
        <v>4775</v>
      </c>
      <c r="B5719" s="1">
        <v>688733</v>
      </c>
      <c r="C5719" s="4" t="s">
        <v>17</v>
      </c>
      <c r="D5719" s="6" t="s">
        <v>47</v>
      </c>
      <c r="E5719" s="5" t="s">
        <v>17081</v>
      </c>
    </row>
    <row r="5720" spans="1:5" ht="15" customHeight="1" x14ac:dyDescent="0.25">
      <c r="A5720" s="4" t="s">
        <v>4776</v>
      </c>
      <c r="B5720" s="1">
        <v>688734</v>
      </c>
      <c r="C5720" s="4" t="s">
        <v>17</v>
      </c>
      <c r="D5720" s="6" t="s">
        <v>47</v>
      </c>
      <c r="E5720" s="5" t="s">
        <v>17082</v>
      </c>
    </row>
    <row r="5721" spans="1:5" ht="15" customHeight="1" x14ac:dyDescent="0.25">
      <c r="A5721" s="4" t="s">
        <v>4777</v>
      </c>
      <c r="B5721" s="1">
        <v>688735</v>
      </c>
      <c r="C5721" s="4" t="s">
        <v>17</v>
      </c>
      <c r="D5721" s="6" t="s">
        <v>47</v>
      </c>
      <c r="E5721" s="5" t="s">
        <v>17083</v>
      </c>
    </row>
    <row r="5722" spans="1:5" ht="15" customHeight="1" x14ac:dyDescent="0.25">
      <c r="A5722" s="4" t="s">
        <v>4778</v>
      </c>
      <c r="B5722" s="1">
        <v>688736</v>
      </c>
      <c r="C5722" s="4" t="s">
        <v>17</v>
      </c>
      <c r="D5722" s="6" t="s">
        <v>47</v>
      </c>
      <c r="E5722" s="5" t="s">
        <v>17084</v>
      </c>
    </row>
    <row r="5723" spans="1:5" ht="15" customHeight="1" x14ac:dyDescent="0.25">
      <c r="A5723" s="4" t="s">
        <v>4779</v>
      </c>
      <c r="B5723" s="1">
        <v>688763</v>
      </c>
      <c r="C5723" s="4" t="s">
        <v>17</v>
      </c>
      <c r="D5723" s="6" t="s">
        <v>47</v>
      </c>
      <c r="E5723" s="5" t="s">
        <v>17085</v>
      </c>
    </row>
    <row r="5724" spans="1:5" ht="15" customHeight="1" x14ac:dyDescent="0.25">
      <c r="A5724" s="4" t="s">
        <v>4780</v>
      </c>
      <c r="B5724" s="1">
        <v>688814</v>
      </c>
      <c r="C5724" s="4" t="s">
        <v>17</v>
      </c>
      <c r="D5724" s="6" t="s">
        <v>47</v>
      </c>
      <c r="E5724" s="5" t="s">
        <v>17086</v>
      </c>
    </row>
    <row r="5725" spans="1:5" ht="15" customHeight="1" x14ac:dyDescent="0.25">
      <c r="A5725" s="4" t="s">
        <v>4781</v>
      </c>
      <c r="B5725" s="1">
        <v>688831</v>
      </c>
      <c r="C5725" s="4" t="s">
        <v>17</v>
      </c>
      <c r="D5725" s="6" t="s">
        <v>47</v>
      </c>
      <c r="E5725" s="5" t="s">
        <v>17087</v>
      </c>
    </row>
    <row r="5726" spans="1:5" ht="15" customHeight="1" x14ac:dyDescent="0.25">
      <c r="A5726" s="4" t="s">
        <v>4782</v>
      </c>
      <c r="B5726" s="1">
        <v>688827</v>
      </c>
      <c r="C5726" s="4" t="s">
        <v>17</v>
      </c>
      <c r="D5726" s="6" t="s">
        <v>47</v>
      </c>
      <c r="E5726" s="5" t="s">
        <v>17088</v>
      </c>
    </row>
    <row r="5727" spans="1:5" ht="15" customHeight="1" x14ac:dyDescent="0.25">
      <c r="A5727" s="4" t="s">
        <v>4783</v>
      </c>
      <c r="B5727" s="1">
        <v>688764</v>
      </c>
      <c r="C5727" s="4" t="s">
        <v>17</v>
      </c>
      <c r="D5727" s="6" t="s">
        <v>47</v>
      </c>
      <c r="E5727" s="5" t="s">
        <v>17089</v>
      </c>
    </row>
    <row r="5728" spans="1:5" ht="15" customHeight="1" x14ac:dyDescent="0.25">
      <c r="A5728" s="4" t="s">
        <v>4784</v>
      </c>
      <c r="B5728" s="1">
        <v>688817</v>
      </c>
      <c r="C5728" s="4" t="s">
        <v>17</v>
      </c>
      <c r="D5728" s="6" t="s">
        <v>47</v>
      </c>
      <c r="E5728" s="5" t="s">
        <v>17090</v>
      </c>
    </row>
    <row r="5729" spans="1:5" ht="15" customHeight="1" x14ac:dyDescent="0.25">
      <c r="A5729" s="4" t="s">
        <v>4785</v>
      </c>
      <c r="B5729" s="1">
        <v>688810</v>
      </c>
      <c r="C5729" s="4" t="s">
        <v>17</v>
      </c>
      <c r="D5729" s="6" t="s">
        <v>47</v>
      </c>
      <c r="E5729" s="5" t="s">
        <v>17091</v>
      </c>
    </row>
    <row r="5730" spans="1:5" ht="15" customHeight="1" x14ac:dyDescent="0.25">
      <c r="A5730" s="4" t="s">
        <v>4786</v>
      </c>
      <c r="B5730" s="1">
        <v>688809</v>
      </c>
      <c r="C5730" s="4" t="s">
        <v>17</v>
      </c>
      <c r="D5730" s="6" t="s">
        <v>47</v>
      </c>
      <c r="E5730" s="5" t="s">
        <v>17092</v>
      </c>
    </row>
    <row r="5731" spans="1:5" ht="15" customHeight="1" x14ac:dyDescent="0.25">
      <c r="A5731" s="4" t="s">
        <v>4787</v>
      </c>
      <c r="B5731" s="1">
        <v>688745</v>
      </c>
      <c r="C5731" s="4" t="s">
        <v>17</v>
      </c>
      <c r="D5731" s="6" t="s">
        <v>47</v>
      </c>
      <c r="E5731" s="5" t="s">
        <v>17093</v>
      </c>
    </row>
    <row r="5732" spans="1:5" ht="15" customHeight="1" x14ac:dyDescent="0.25">
      <c r="A5732" s="4" t="s">
        <v>4788</v>
      </c>
      <c r="B5732" s="1">
        <v>688759</v>
      </c>
      <c r="C5732" s="4" t="s">
        <v>17</v>
      </c>
      <c r="D5732" s="6" t="s">
        <v>47</v>
      </c>
      <c r="E5732" s="5" t="s">
        <v>17094</v>
      </c>
    </row>
    <row r="5733" spans="1:5" ht="15" customHeight="1" x14ac:dyDescent="0.25">
      <c r="A5733" s="4" t="s">
        <v>4789</v>
      </c>
      <c r="B5733" s="1">
        <v>688760</v>
      </c>
      <c r="C5733" s="4" t="s">
        <v>17</v>
      </c>
      <c r="D5733" s="6" t="s">
        <v>47</v>
      </c>
      <c r="E5733" s="5" t="s">
        <v>17095</v>
      </c>
    </row>
    <row r="5734" spans="1:5" ht="15" customHeight="1" x14ac:dyDescent="0.25">
      <c r="A5734" s="4" t="s">
        <v>4790</v>
      </c>
      <c r="B5734" s="1">
        <v>688761</v>
      </c>
      <c r="C5734" s="4" t="s">
        <v>17</v>
      </c>
      <c r="D5734" s="6" t="s">
        <v>47</v>
      </c>
      <c r="E5734" s="5" t="s">
        <v>17096</v>
      </c>
    </row>
    <row r="5735" spans="1:5" ht="15" customHeight="1" x14ac:dyDescent="0.25">
      <c r="A5735" s="4" t="s">
        <v>4791</v>
      </c>
      <c r="B5735" s="1">
        <v>688822</v>
      </c>
      <c r="C5735" s="4" t="s">
        <v>17</v>
      </c>
      <c r="D5735" s="6" t="s">
        <v>47</v>
      </c>
      <c r="E5735" s="5" t="s">
        <v>17097</v>
      </c>
    </row>
    <row r="5736" spans="1:5" ht="15" customHeight="1" x14ac:dyDescent="0.25">
      <c r="A5736" s="4" t="s">
        <v>4792</v>
      </c>
      <c r="B5736" s="1">
        <v>688765</v>
      </c>
      <c r="C5736" s="4" t="s">
        <v>17</v>
      </c>
      <c r="D5736" s="6" t="s">
        <v>47</v>
      </c>
      <c r="E5736" s="5" t="s">
        <v>17098</v>
      </c>
    </row>
    <row r="5737" spans="1:5" ht="15" customHeight="1" x14ac:dyDescent="0.25">
      <c r="A5737" s="4" t="s">
        <v>4792</v>
      </c>
      <c r="B5737" s="1">
        <v>688765</v>
      </c>
      <c r="C5737" s="4" t="s">
        <v>17</v>
      </c>
      <c r="D5737" s="6" t="s">
        <v>47</v>
      </c>
      <c r="E5737" s="5" t="s">
        <v>17099</v>
      </c>
    </row>
    <row r="5738" spans="1:5" ht="15" customHeight="1" x14ac:dyDescent="0.25">
      <c r="A5738" s="4" t="s">
        <v>4793</v>
      </c>
      <c r="B5738" s="1">
        <v>688766</v>
      </c>
      <c r="C5738" s="4" t="s">
        <v>17</v>
      </c>
      <c r="D5738" s="6" t="s">
        <v>47</v>
      </c>
      <c r="E5738" s="5" t="s">
        <v>17100</v>
      </c>
    </row>
    <row r="5739" spans="1:5" ht="15" customHeight="1" x14ac:dyDescent="0.25">
      <c r="A5739" s="4" t="s">
        <v>4794</v>
      </c>
      <c r="B5739" s="1">
        <v>688767</v>
      </c>
      <c r="C5739" s="4" t="s">
        <v>17</v>
      </c>
      <c r="D5739" s="6" t="s">
        <v>47</v>
      </c>
      <c r="E5739" s="5" t="s">
        <v>17101</v>
      </c>
    </row>
    <row r="5740" spans="1:5" ht="15" customHeight="1" x14ac:dyDescent="0.25">
      <c r="A5740" s="4" t="s">
        <v>4795</v>
      </c>
      <c r="B5740" s="1">
        <v>688747</v>
      </c>
      <c r="C5740" s="4" t="s">
        <v>17</v>
      </c>
      <c r="D5740" s="6" t="s">
        <v>47</v>
      </c>
      <c r="E5740" s="5" t="s">
        <v>17102</v>
      </c>
    </row>
    <row r="5741" spans="1:5" ht="15" customHeight="1" x14ac:dyDescent="0.25">
      <c r="A5741" s="4" t="s">
        <v>4796</v>
      </c>
      <c r="B5741" s="1">
        <v>688768</v>
      </c>
      <c r="C5741" s="4" t="s">
        <v>17</v>
      </c>
      <c r="D5741" s="6" t="s">
        <v>47</v>
      </c>
      <c r="E5741" s="5" t="s">
        <v>17103</v>
      </c>
    </row>
    <row r="5742" spans="1:5" ht="15" customHeight="1" x14ac:dyDescent="0.25">
      <c r="A5742" s="4" t="s">
        <v>4797</v>
      </c>
      <c r="B5742" s="1">
        <v>688820</v>
      </c>
      <c r="C5742" s="4" t="s">
        <v>17</v>
      </c>
      <c r="D5742" s="6" t="s">
        <v>47</v>
      </c>
      <c r="E5742" s="5" t="s">
        <v>17104</v>
      </c>
    </row>
    <row r="5743" spans="1:5" ht="15" customHeight="1" x14ac:dyDescent="0.25">
      <c r="A5743" s="4" t="s">
        <v>4798</v>
      </c>
      <c r="B5743" s="1">
        <v>688748</v>
      </c>
      <c r="C5743" s="4" t="s">
        <v>17</v>
      </c>
      <c r="D5743" s="6" t="s">
        <v>47</v>
      </c>
      <c r="E5743" s="5" t="s">
        <v>17105</v>
      </c>
    </row>
    <row r="5744" spans="1:5" ht="15" customHeight="1" x14ac:dyDescent="0.25">
      <c r="A5744" s="4" t="s">
        <v>4799</v>
      </c>
      <c r="B5744" s="1">
        <v>688769</v>
      </c>
      <c r="C5744" s="4" t="s">
        <v>17</v>
      </c>
      <c r="D5744" s="6" t="s">
        <v>47</v>
      </c>
      <c r="E5744" s="5" t="s">
        <v>17106</v>
      </c>
    </row>
    <row r="5745" spans="1:5" ht="15" customHeight="1" x14ac:dyDescent="0.25">
      <c r="A5745" s="4" t="s">
        <v>4800</v>
      </c>
      <c r="B5745" s="1">
        <v>688828</v>
      </c>
      <c r="C5745" s="4" t="s">
        <v>17</v>
      </c>
      <c r="D5745" s="6" t="s">
        <v>47</v>
      </c>
      <c r="E5745" s="5" t="s">
        <v>17107</v>
      </c>
    </row>
    <row r="5746" spans="1:5" ht="15" customHeight="1" x14ac:dyDescent="0.25">
      <c r="A5746" s="4" t="s">
        <v>4801</v>
      </c>
      <c r="B5746" s="1">
        <v>688770</v>
      </c>
      <c r="C5746" s="4" t="s">
        <v>17</v>
      </c>
      <c r="D5746" s="6" t="s">
        <v>47</v>
      </c>
      <c r="E5746" s="5" t="s">
        <v>17108</v>
      </c>
    </row>
    <row r="5747" spans="1:5" ht="15" customHeight="1" x14ac:dyDescent="0.25">
      <c r="A5747" s="4" t="s">
        <v>4802</v>
      </c>
      <c r="B5747" s="1">
        <v>688816</v>
      </c>
      <c r="C5747" s="4" t="s">
        <v>17</v>
      </c>
      <c r="D5747" s="6" t="s">
        <v>47</v>
      </c>
      <c r="E5747" s="5" t="s">
        <v>17109</v>
      </c>
    </row>
    <row r="5748" spans="1:5" ht="15" customHeight="1" x14ac:dyDescent="0.25">
      <c r="A5748" s="4" t="s">
        <v>4803</v>
      </c>
      <c r="B5748" s="1">
        <v>688812</v>
      </c>
      <c r="C5748" s="4" t="s">
        <v>17</v>
      </c>
      <c r="D5748" s="6" t="s">
        <v>47</v>
      </c>
      <c r="E5748" s="5" t="s">
        <v>17110</v>
      </c>
    </row>
    <row r="5749" spans="1:5" ht="15" customHeight="1" x14ac:dyDescent="0.25">
      <c r="A5749" s="4" t="s">
        <v>4804</v>
      </c>
      <c r="B5749" s="1">
        <v>688749</v>
      </c>
      <c r="C5749" s="4" t="s">
        <v>17</v>
      </c>
      <c r="D5749" s="6" t="s">
        <v>47</v>
      </c>
      <c r="E5749" s="5" t="s">
        <v>17111</v>
      </c>
    </row>
    <row r="5750" spans="1:5" ht="15" customHeight="1" x14ac:dyDescent="0.25">
      <c r="A5750" s="4" t="s">
        <v>4805</v>
      </c>
      <c r="B5750" s="1">
        <v>688741</v>
      </c>
      <c r="C5750" s="4" t="s">
        <v>17</v>
      </c>
      <c r="D5750" s="6" t="s">
        <v>47</v>
      </c>
      <c r="E5750" s="5" t="s">
        <v>17112</v>
      </c>
    </row>
    <row r="5751" spans="1:5" ht="15" customHeight="1" x14ac:dyDescent="0.25">
      <c r="A5751" s="4" t="s">
        <v>4806</v>
      </c>
      <c r="B5751" s="1">
        <v>688771</v>
      </c>
      <c r="C5751" s="4" t="s">
        <v>17</v>
      </c>
      <c r="D5751" s="6" t="s">
        <v>47</v>
      </c>
      <c r="E5751" s="5" t="s">
        <v>17113</v>
      </c>
    </row>
    <row r="5752" spans="1:5" ht="15" customHeight="1" x14ac:dyDescent="0.25">
      <c r="A5752" s="4" t="s">
        <v>4807</v>
      </c>
      <c r="B5752" s="1">
        <v>688750</v>
      </c>
      <c r="C5752" s="4" t="s">
        <v>17</v>
      </c>
      <c r="D5752" s="6" t="s">
        <v>47</v>
      </c>
      <c r="E5752" s="5" t="s">
        <v>17114</v>
      </c>
    </row>
    <row r="5753" spans="1:5" ht="15" customHeight="1" x14ac:dyDescent="0.25">
      <c r="A5753" s="4" t="s">
        <v>4808</v>
      </c>
      <c r="B5753" s="1">
        <v>688751</v>
      </c>
      <c r="C5753" s="4" t="s">
        <v>17</v>
      </c>
      <c r="D5753" s="6" t="s">
        <v>47</v>
      </c>
      <c r="E5753" s="5" t="s">
        <v>17115</v>
      </c>
    </row>
    <row r="5754" spans="1:5" ht="15" customHeight="1" x14ac:dyDescent="0.25">
      <c r="A5754" s="4" t="s">
        <v>4809</v>
      </c>
      <c r="B5754" s="1">
        <v>688821</v>
      </c>
      <c r="C5754" s="4" t="s">
        <v>17</v>
      </c>
      <c r="D5754" s="6" t="s">
        <v>47</v>
      </c>
      <c r="E5754" s="5" t="s">
        <v>17116</v>
      </c>
    </row>
    <row r="5755" spans="1:5" ht="15" customHeight="1" x14ac:dyDescent="0.25">
      <c r="A5755" s="4" t="s">
        <v>4810</v>
      </c>
      <c r="B5755" s="1">
        <v>688829</v>
      </c>
      <c r="C5755" s="4" t="s">
        <v>17</v>
      </c>
      <c r="D5755" s="6" t="s">
        <v>47</v>
      </c>
      <c r="E5755" s="5" t="s">
        <v>17117</v>
      </c>
    </row>
    <row r="5756" spans="1:5" ht="15" customHeight="1" x14ac:dyDescent="0.25">
      <c r="A5756" s="4" t="s">
        <v>4811</v>
      </c>
      <c r="B5756" s="1">
        <v>688742</v>
      </c>
      <c r="C5756" s="4" t="s">
        <v>17</v>
      </c>
      <c r="D5756" s="6" t="s">
        <v>47</v>
      </c>
      <c r="E5756" s="5" t="s">
        <v>17118</v>
      </c>
    </row>
    <row r="5757" spans="1:5" ht="15" customHeight="1" x14ac:dyDescent="0.25">
      <c r="A5757" s="4" t="s">
        <v>4812</v>
      </c>
      <c r="B5757" s="1">
        <v>688752</v>
      </c>
      <c r="C5757" s="4" t="s">
        <v>17</v>
      </c>
      <c r="D5757" s="7" t="s">
        <v>47</v>
      </c>
      <c r="E5757" s="5" t="s">
        <v>17119</v>
      </c>
    </row>
    <row r="5758" spans="1:5" ht="15" customHeight="1" x14ac:dyDescent="0.25">
      <c r="A5758" s="4" t="s">
        <v>4813</v>
      </c>
      <c r="B5758" s="1">
        <v>688762</v>
      </c>
      <c r="C5758" s="4" t="s">
        <v>17</v>
      </c>
      <c r="D5758" s="7" t="s">
        <v>47</v>
      </c>
      <c r="E5758" s="5" t="s">
        <v>17120</v>
      </c>
    </row>
    <row r="5759" spans="1:5" ht="15" customHeight="1" x14ac:dyDescent="0.25">
      <c r="A5759" s="4" t="s">
        <v>4814</v>
      </c>
      <c r="B5759" s="1">
        <v>688753</v>
      </c>
      <c r="C5759" s="4" t="s">
        <v>17</v>
      </c>
      <c r="D5759" s="7" t="s">
        <v>47</v>
      </c>
      <c r="E5759" s="5" t="s">
        <v>17121</v>
      </c>
    </row>
    <row r="5760" spans="1:5" ht="15" customHeight="1" x14ac:dyDescent="0.25">
      <c r="A5760" s="4" t="s">
        <v>4815</v>
      </c>
      <c r="B5760" s="1">
        <v>688772</v>
      </c>
      <c r="C5760" s="4" t="s">
        <v>17</v>
      </c>
      <c r="D5760" s="7" t="s">
        <v>47</v>
      </c>
      <c r="E5760" s="5" t="s">
        <v>17122</v>
      </c>
    </row>
    <row r="5761" spans="1:5" ht="15" customHeight="1" x14ac:dyDescent="0.25">
      <c r="A5761" s="4" t="s">
        <v>4816</v>
      </c>
      <c r="B5761" s="1">
        <v>688773</v>
      </c>
      <c r="C5761" s="4" t="s">
        <v>17</v>
      </c>
      <c r="D5761" s="7" t="s">
        <v>47</v>
      </c>
      <c r="E5761" s="5" t="s">
        <v>17123</v>
      </c>
    </row>
    <row r="5762" spans="1:5" ht="15" customHeight="1" x14ac:dyDescent="0.25">
      <c r="A5762" s="4" t="s">
        <v>4817</v>
      </c>
      <c r="B5762" s="1">
        <v>688819</v>
      </c>
      <c r="C5762" s="4" t="s">
        <v>17</v>
      </c>
      <c r="D5762" s="7" t="s">
        <v>47</v>
      </c>
      <c r="E5762" s="5" t="s">
        <v>17124</v>
      </c>
    </row>
    <row r="5763" spans="1:5" ht="15" customHeight="1" x14ac:dyDescent="0.25">
      <c r="A5763" s="4" t="s">
        <v>4818</v>
      </c>
      <c r="B5763" s="1">
        <v>688794</v>
      </c>
      <c r="C5763" s="4" t="s">
        <v>17</v>
      </c>
      <c r="D5763" s="7" t="s">
        <v>47</v>
      </c>
      <c r="E5763" s="5" t="s">
        <v>17125</v>
      </c>
    </row>
    <row r="5764" spans="1:5" ht="15" customHeight="1" x14ac:dyDescent="0.25">
      <c r="A5764" s="4" t="s">
        <v>4819</v>
      </c>
      <c r="B5764" s="1">
        <v>688754</v>
      </c>
      <c r="C5764" s="4" t="s">
        <v>17</v>
      </c>
      <c r="D5764" s="7" t="s">
        <v>47</v>
      </c>
      <c r="E5764" s="5" t="s">
        <v>17126</v>
      </c>
    </row>
    <row r="5765" spans="1:5" ht="15" customHeight="1" x14ac:dyDescent="0.25">
      <c r="A5765" s="4" t="s">
        <v>4820</v>
      </c>
      <c r="B5765" s="1">
        <v>688811</v>
      </c>
      <c r="C5765" s="4" t="s">
        <v>17</v>
      </c>
      <c r="D5765" s="7" t="s">
        <v>47</v>
      </c>
      <c r="E5765" s="5" t="s">
        <v>17127</v>
      </c>
    </row>
    <row r="5766" spans="1:5" ht="15" customHeight="1" x14ac:dyDescent="0.25">
      <c r="A5766" s="4" t="s">
        <v>4821</v>
      </c>
      <c r="B5766" s="1">
        <v>688795</v>
      </c>
      <c r="C5766" s="4" t="s">
        <v>17</v>
      </c>
      <c r="D5766" s="7" t="s">
        <v>47</v>
      </c>
      <c r="E5766" s="5" t="s">
        <v>17128</v>
      </c>
    </row>
    <row r="5767" spans="1:5" ht="15" customHeight="1" x14ac:dyDescent="0.25">
      <c r="A5767" s="4" t="s">
        <v>4822</v>
      </c>
      <c r="B5767" s="1">
        <v>688830</v>
      </c>
      <c r="C5767" s="4" t="s">
        <v>17</v>
      </c>
      <c r="D5767" s="7" t="s">
        <v>47</v>
      </c>
      <c r="E5767" s="5" t="s">
        <v>17129</v>
      </c>
    </row>
    <row r="5768" spans="1:5" ht="15" customHeight="1" x14ac:dyDescent="0.25">
      <c r="A5768" s="4" t="s">
        <v>4823</v>
      </c>
      <c r="B5768" s="1">
        <v>688743</v>
      </c>
      <c r="C5768" s="4" t="s">
        <v>17</v>
      </c>
      <c r="D5768" s="7" t="s">
        <v>47</v>
      </c>
      <c r="E5768" s="5" t="s">
        <v>17130</v>
      </c>
    </row>
    <row r="5769" spans="1:5" ht="15" customHeight="1" x14ac:dyDescent="0.25">
      <c r="A5769" s="4" t="s">
        <v>4824</v>
      </c>
      <c r="B5769" s="1">
        <v>688826</v>
      </c>
      <c r="C5769" s="4" t="s">
        <v>17</v>
      </c>
      <c r="D5769" s="7" t="s">
        <v>47</v>
      </c>
      <c r="E5769" s="5" t="s">
        <v>17131</v>
      </c>
    </row>
    <row r="5770" spans="1:5" ht="15" customHeight="1" x14ac:dyDescent="0.25">
      <c r="A5770" s="4" t="s">
        <v>4825</v>
      </c>
      <c r="B5770" s="1">
        <v>688798</v>
      </c>
      <c r="C5770" s="4" t="s">
        <v>17</v>
      </c>
      <c r="D5770" s="7" t="s">
        <v>47</v>
      </c>
      <c r="E5770" s="5" t="s">
        <v>17132</v>
      </c>
    </row>
    <row r="5771" spans="1:5" ht="15" customHeight="1" x14ac:dyDescent="0.25">
      <c r="A5771" s="4" t="s">
        <v>4826</v>
      </c>
      <c r="B5771" s="1">
        <v>688825</v>
      </c>
      <c r="C5771" s="4" t="s">
        <v>17</v>
      </c>
      <c r="D5771" s="7" t="s">
        <v>47</v>
      </c>
      <c r="E5771" s="5" t="s">
        <v>17133</v>
      </c>
    </row>
    <row r="5772" spans="1:5" ht="15" customHeight="1" x14ac:dyDescent="0.25">
      <c r="A5772" s="4" t="s">
        <v>4827</v>
      </c>
      <c r="B5772" s="1">
        <v>688755</v>
      </c>
      <c r="C5772" s="4" t="s">
        <v>17</v>
      </c>
      <c r="D5772" s="7" t="s">
        <v>47</v>
      </c>
      <c r="E5772" s="5" t="s">
        <v>17134</v>
      </c>
    </row>
    <row r="5773" spans="1:5" ht="15" customHeight="1" x14ac:dyDescent="0.25">
      <c r="A5773" s="4" t="s">
        <v>4828</v>
      </c>
      <c r="B5773" s="1">
        <v>688774</v>
      </c>
      <c r="C5773" s="4" t="s">
        <v>17</v>
      </c>
      <c r="D5773" s="7" t="s">
        <v>47</v>
      </c>
      <c r="E5773" s="5" t="s">
        <v>17135</v>
      </c>
    </row>
    <row r="5774" spans="1:5" ht="15" customHeight="1" x14ac:dyDescent="0.25">
      <c r="A5774" s="4" t="s">
        <v>4829</v>
      </c>
      <c r="B5774" s="1">
        <v>688801</v>
      </c>
      <c r="C5774" s="4" t="s">
        <v>17</v>
      </c>
      <c r="D5774" s="7" t="s">
        <v>47</v>
      </c>
      <c r="E5774" s="5" t="s">
        <v>17136</v>
      </c>
    </row>
    <row r="5775" spans="1:5" ht="15" customHeight="1" x14ac:dyDescent="0.25">
      <c r="A5775" s="4" t="s">
        <v>4830</v>
      </c>
      <c r="B5775" s="1">
        <v>688775</v>
      </c>
      <c r="C5775" s="4" t="s">
        <v>17</v>
      </c>
      <c r="D5775" s="7" t="s">
        <v>47</v>
      </c>
      <c r="E5775" s="5" t="s">
        <v>17137</v>
      </c>
    </row>
    <row r="5776" spans="1:5" ht="15" customHeight="1" x14ac:dyDescent="0.25">
      <c r="A5776" s="4" t="s">
        <v>4831</v>
      </c>
      <c r="B5776" s="1">
        <v>688824</v>
      </c>
      <c r="C5776" s="4" t="s">
        <v>17</v>
      </c>
      <c r="D5776" s="7" t="s">
        <v>47</v>
      </c>
      <c r="E5776" s="5" t="s">
        <v>17138</v>
      </c>
    </row>
    <row r="5777" spans="1:5" ht="15" customHeight="1" x14ac:dyDescent="0.25">
      <c r="A5777" s="4" t="s">
        <v>4831</v>
      </c>
      <c r="B5777" s="1">
        <v>688824</v>
      </c>
      <c r="C5777" s="4" t="s">
        <v>17</v>
      </c>
      <c r="D5777" s="6" t="s">
        <v>47</v>
      </c>
      <c r="E5777" s="5" t="s">
        <v>17139</v>
      </c>
    </row>
    <row r="5778" spans="1:5" ht="15" customHeight="1" x14ac:dyDescent="0.25">
      <c r="A5778" s="4" t="s">
        <v>4832</v>
      </c>
      <c r="B5778" s="1">
        <v>688776</v>
      </c>
      <c r="C5778" s="4" t="s">
        <v>17</v>
      </c>
      <c r="D5778" s="6" t="s">
        <v>47</v>
      </c>
      <c r="E5778" s="5" t="s">
        <v>17140</v>
      </c>
    </row>
    <row r="5779" spans="1:5" ht="15" customHeight="1" x14ac:dyDescent="0.25">
      <c r="A5779" s="4" t="s">
        <v>4833</v>
      </c>
      <c r="B5779" s="1">
        <v>688744</v>
      </c>
      <c r="C5779" s="4" t="s">
        <v>17</v>
      </c>
      <c r="D5779" s="6" t="s">
        <v>47</v>
      </c>
      <c r="E5779" s="5" t="s">
        <v>17141</v>
      </c>
    </row>
    <row r="5780" spans="1:5" ht="15" customHeight="1" x14ac:dyDescent="0.25">
      <c r="A5780" s="4" t="s">
        <v>4834</v>
      </c>
      <c r="B5780" s="1">
        <v>688777</v>
      </c>
      <c r="C5780" s="4" t="s">
        <v>17</v>
      </c>
      <c r="D5780" s="6" t="s">
        <v>47</v>
      </c>
      <c r="E5780" s="5" t="s">
        <v>17142</v>
      </c>
    </row>
    <row r="5781" spans="1:5" ht="15" customHeight="1" x14ac:dyDescent="0.25">
      <c r="A5781" s="4" t="s">
        <v>4835</v>
      </c>
      <c r="B5781" s="1">
        <v>688823</v>
      </c>
      <c r="C5781" s="4" t="s">
        <v>17</v>
      </c>
      <c r="D5781" s="6" t="s">
        <v>47</v>
      </c>
      <c r="E5781" s="5" t="s">
        <v>17143</v>
      </c>
    </row>
    <row r="5782" spans="1:5" ht="15" customHeight="1" x14ac:dyDescent="0.25">
      <c r="A5782" s="4" t="s">
        <v>4836</v>
      </c>
      <c r="B5782" s="1">
        <v>688778</v>
      </c>
      <c r="C5782" s="4" t="s">
        <v>17</v>
      </c>
      <c r="D5782" s="6" t="s">
        <v>47</v>
      </c>
      <c r="E5782" s="5" t="s">
        <v>17144</v>
      </c>
    </row>
    <row r="5783" spans="1:5" ht="15" customHeight="1" x14ac:dyDescent="0.25">
      <c r="A5783" s="4" t="s">
        <v>4837</v>
      </c>
      <c r="B5783" s="1">
        <v>688756</v>
      </c>
      <c r="C5783" s="4" t="s">
        <v>17</v>
      </c>
      <c r="D5783" s="6" t="s">
        <v>47</v>
      </c>
      <c r="E5783" s="5" t="s">
        <v>17145</v>
      </c>
    </row>
    <row r="5784" spans="1:5" ht="15" customHeight="1" x14ac:dyDescent="0.25">
      <c r="A5784" s="4" t="s">
        <v>4838</v>
      </c>
      <c r="B5784" s="1">
        <v>688779</v>
      </c>
      <c r="C5784" s="4" t="s">
        <v>17</v>
      </c>
      <c r="D5784" s="6" t="s">
        <v>47</v>
      </c>
      <c r="E5784" s="5" t="s">
        <v>17146</v>
      </c>
    </row>
    <row r="5785" spans="1:5" ht="15" customHeight="1" x14ac:dyDescent="0.25">
      <c r="A5785" s="4" t="s">
        <v>4839</v>
      </c>
      <c r="B5785" s="1">
        <v>688813</v>
      </c>
      <c r="C5785" s="4" t="s">
        <v>17</v>
      </c>
      <c r="D5785" s="6" t="s">
        <v>47</v>
      </c>
      <c r="E5785" s="5" t="s">
        <v>17147</v>
      </c>
    </row>
    <row r="5786" spans="1:5" ht="15" customHeight="1" x14ac:dyDescent="0.25">
      <c r="A5786" s="4" t="s">
        <v>4840</v>
      </c>
      <c r="B5786" s="1">
        <v>688758</v>
      </c>
      <c r="C5786" s="4" t="s">
        <v>17</v>
      </c>
      <c r="D5786" s="6" t="s">
        <v>47</v>
      </c>
      <c r="E5786" s="5" t="s">
        <v>17148</v>
      </c>
    </row>
    <row r="5787" spans="1:5" ht="15" customHeight="1" x14ac:dyDescent="0.25">
      <c r="A5787" s="4" t="s">
        <v>4841</v>
      </c>
      <c r="B5787" s="1">
        <v>688818</v>
      </c>
      <c r="C5787" s="4" t="s">
        <v>17</v>
      </c>
      <c r="D5787" s="6" t="s">
        <v>47</v>
      </c>
      <c r="E5787" s="5" t="s">
        <v>17149</v>
      </c>
    </row>
    <row r="5788" spans="1:5" ht="15" customHeight="1" x14ac:dyDescent="0.25">
      <c r="A5788" s="4" t="s">
        <v>4842</v>
      </c>
      <c r="B5788" s="1">
        <v>688737</v>
      </c>
      <c r="C5788" s="4" t="s">
        <v>17</v>
      </c>
      <c r="D5788" s="6" t="s">
        <v>47</v>
      </c>
      <c r="E5788" s="5" t="s">
        <v>17150</v>
      </c>
    </row>
    <row r="5789" spans="1:5" ht="15" customHeight="1" x14ac:dyDescent="0.25">
      <c r="A5789" s="4" t="s">
        <v>4843</v>
      </c>
      <c r="B5789" s="1">
        <v>688780</v>
      </c>
      <c r="C5789" s="4" t="s">
        <v>17</v>
      </c>
      <c r="D5789" s="6" t="s">
        <v>47</v>
      </c>
      <c r="E5789" s="5" t="s">
        <v>17151</v>
      </c>
    </row>
    <row r="5790" spans="1:5" ht="15" customHeight="1" x14ac:dyDescent="0.25">
      <c r="A5790" s="4" t="s">
        <v>4844</v>
      </c>
      <c r="B5790" s="1">
        <v>688781</v>
      </c>
      <c r="C5790" s="4" t="s">
        <v>17</v>
      </c>
      <c r="D5790" s="6" t="s">
        <v>47</v>
      </c>
      <c r="E5790" s="5" t="s">
        <v>17152</v>
      </c>
    </row>
    <row r="5791" spans="1:5" ht="15" customHeight="1" x14ac:dyDescent="0.25">
      <c r="A5791" s="4" t="s">
        <v>4845</v>
      </c>
      <c r="B5791" s="1">
        <v>688782</v>
      </c>
      <c r="C5791" s="4" t="s">
        <v>17</v>
      </c>
      <c r="D5791" s="6" t="s">
        <v>47</v>
      </c>
      <c r="E5791" s="5" t="s">
        <v>17153</v>
      </c>
    </row>
    <row r="5792" spans="1:5" ht="15" customHeight="1" x14ac:dyDescent="0.25">
      <c r="A5792" s="4" t="s">
        <v>4846</v>
      </c>
      <c r="B5792" s="1">
        <v>688783</v>
      </c>
      <c r="C5792" s="4" t="s">
        <v>17</v>
      </c>
      <c r="D5792" s="6" t="s">
        <v>47</v>
      </c>
      <c r="E5792" s="5" t="s">
        <v>17154</v>
      </c>
    </row>
    <row r="5793" spans="1:5" ht="15" customHeight="1" x14ac:dyDescent="0.25">
      <c r="A5793" s="4" t="s">
        <v>4847</v>
      </c>
      <c r="B5793" s="1">
        <v>688784</v>
      </c>
      <c r="C5793" s="4" t="s">
        <v>17</v>
      </c>
      <c r="D5793" s="6" t="s">
        <v>47</v>
      </c>
      <c r="E5793" s="5" t="s">
        <v>17155</v>
      </c>
    </row>
    <row r="5794" spans="1:5" ht="15" customHeight="1" x14ac:dyDescent="0.25">
      <c r="A5794" s="4" t="s">
        <v>4848</v>
      </c>
      <c r="B5794" s="1">
        <v>688785</v>
      </c>
      <c r="C5794" s="4" t="s">
        <v>17</v>
      </c>
      <c r="D5794" s="6" t="s">
        <v>47</v>
      </c>
      <c r="E5794" s="5" t="s">
        <v>17156</v>
      </c>
    </row>
    <row r="5795" spans="1:5" ht="15" customHeight="1" x14ac:dyDescent="0.25">
      <c r="A5795" s="4" t="s">
        <v>4849</v>
      </c>
      <c r="B5795" s="1">
        <v>688786</v>
      </c>
      <c r="C5795" s="4" t="s">
        <v>17</v>
      </c>
      <c r="D5795" s="6" t="s">
        <v>47</v>
      </c>
      <c r="E5795" s="5" t="s">
        <v>17157</v>
      </c>
    </row>
    <row r="5796" spans="1:5" ht="15" customHeight="1" x14ac:dyDescent="0.25">
      <c r="A5796" s="4" t="s">
        <v>4850</v>
      </c>
      <c r="B5796" s="1">
        <v>688746</v>
      </c>
      <c r="C5796" s="4" t="s">
        <v>17</v>
      </c>
      <c r="D5796" s="6" t="s">
        <v>47</v>
      </c>
      <c r="E5796" s="5" t="s">
        <v>17158</v>
      </c>
    </row>
    <row r="5797" spans="1:5" ht="15" customHeight="1" x14ac:dyDescent="0.25">
      <c r="A5797" s="4" t="s">
        <v>4851</v>
      </c>
      <c r="B5797" s="1">
        <v>688787</v>
      </c>
      <c r="C5797" s="4" t="s">
        <v>17</v>
      </c>
      <c r="D5797" s="6" t="s">
        <v>47</v>
      </c>
      <c r="E5797" s="5" t="s">
        <v>17159</v>
      </c>
    </row>
    <row r="5798" spans="1:5" ht="15" customHeight="1" x14ac:dyDescent="0.25">
      <c r="A5798" s="4" t="s">
        <v>4852</v>
      </c>
      <c r="B5798" s="1">
        <v>688789</v>
      </c>
      <c r="C5798" s="4" t="s">
        <v>17</v>
      </c>
      <c r="D5798" s="6" t="s">
        <v>47</v>
      </c>
      <c r="E5798" s="5" t="s">
        <v>17160</v>
      </c>
    </row>
    <row r="5799" spans="1:5" ht="15" customHeight="1" x14ac:dyDescent="0.25">
      <c r="A5799" s="4" t="s">
        <v>4853</v>
      </c>
      <c r="B5799" s="1">
        <v>688791</v>
      </c>
      <c r="C5799" s="4" t="s">
        <v>17</v>
      </c>
      <c r="D5799" s="6" t="s">
        <v>47</v>
      </c>
      <c r="E5799" s="5" t="s">
        <v>17161</v>
      </c>
    </row>
    <row r="5800" spans="1:5" ht="15" customHeight="1" x14ac:dyDescent="0.25">
      <c r="A5800" s="4" t="s">
        <v>4854</v>
      </c>
      <c r="B5800" s="1">
        <v>688792</v>
      </c>
      <c r="C5800" s="4" t="s">
        <v>17</v>
      </c>
      <c r="D5800" s="6" t="s">
        <v>47</v>
      </c>
      <c r="E5800" s="5" t="s">
        <v>17162</v>
      </c>
    </row>
    <row r="5801" spans="1:5" ht="15" customHeight="1" x14ac:dyDescent="0.25">
      <c r="A5801" s="4" t="s">
        <v>4855</v>
      </c>
      <c r="B5801" s="1">
        <v>688793</v>
      </c>
      <c r="C5801" s="4" t="s">
        <v>17</v>
      </c>
      <c r="D5801" s="6" t="s">
        <v>47</v>
      </c>
      <c r="E5801" s="5" t="s">
        <v>17163</v>
      </c>
    </row>
    <row r="5802" spans="1:5" ht="15" customHeight="1" x14ac:dyDescent="0.25">
      <c r="A5802" s="4" t="s">
        <v>4856</v>
      </c>
      <c r="B5802" s="1">
        <v>688796</v>
      </c>
      <c r="C5802" s="4" t="s">
        <v>17</v>
      </c>
      <c r="D5802" s="6" t="s">
        <v>47</v>
      </c>
      <c r="E5802" s="5" t="s">
        <v>17164</v>
      </c>
    </row>
    <row r="5803" spans="1:5" ht="15" customHeight="1" x14ac:dyDescent="0.25">
      <c r="A5803" s="4" t="s">
        <v>4857</v>
      </c>
      <c r="B5803" s="1">
        <v>688797</v>
      </c>
      <c r="C5803" s="4" t="s">
        <v>17</v>
      </c>
      <c r="D5803" s="6" t="s">
        <v>47</v>
      </c>
      <c r="E5803" s="5" t="s">
        <v>17165</v>
      </c>
    </row>
    <row r="5804" spans="1:5" ht="15" customHeight="1" x14ac:dyDescent="0.25">
      <c r="A5804" s="4" t="s">
        <v>4858</v>
      </c>
      <c r="B5804" s="1">
        <v>688799</v>
      </c>
      <c r="C5804" s="4" t="s">
        <v>17</v>
      </c>
      <c r="D5804" s="6" t="s">
        <v>47</v>
      </c>
      <c r="E5804" s="5" t="s">
        <v>17166</v>
      </c>
    </row>
    <row r="5805" spans="1:5" ht="15" customHeight="1" x14ac:dyDescent="0.25">
      <c r="A5805" s="4" t="s">
        <v>4859</v>
      </c>
      <c r="B5805" s="1">
        <v>688800</v>
      </c>
      <c r="C5805" s="4" t="s">
        <v>17</v>
      </c>
      <c r="D5805" s="6" t="s">
        <v>47</v>
      </c>
      <c r="E5805" s="5" t="s">
        <v>17167</v>
      </c>
    </row>
    <row r="5806" spans="1:5" ht="15" customHeight="1" x14ac:dyDescent="0.25">
      <c r="A5806" s="4" t="s">
        <v>4860</v>
      </c>
      <c r="B5806" s="1">
        <v>688802</v>
      </c>
      <c r="C5806" s="4" t="s">
        <v>17</v>
      </c>
      <c r="D5806" s="6" t="s">
        <v>47</v>
      </c>
      <c r="E5806" s="5" t="s">
        <v>17168</v>
      </c>
    </row>
    <row r="5807" spans="1:5" ht="15" customHeight="1" x14ac:dyDescent="0.25">
      <c r="A5807" s="4" t="s">
        <v>4861</v>
      </c>
      <c r="B5807" s="1">
        <v>688803</v>
      </c>
      <c r="C5807" s="4" t="s">
        <v>17</v>
      </c>
      <c r="D5807" s="6" t="s">
        <v>47</v>
      </c>
      <c r="E5807" s="5" t="s">
        <v>17169</v>
      </c>
    </row>
    <row r="5808" spans="1:5" ht="15" customHeight="1" x14ac:dyDescent="0.25">
      <c r="A5808" s="4" t="s">
        <v>4862</v>
      </c>
      <c r="B5808" s="1">
        <v>688804</v>
      </c>
      <c r="C5808" s="4" t="s">
        <v>17</v>
      </c>
      <c r="D5808" s="6" t="s">
        <v>47</v>
      </c>
      <c r="E5808" s="5" t="s">
        <v>17170</v>
      </c>
    </row>
    <row r="5809" spans="1:5" ht="15" customHeight="1" x14ac:dyDescent="0.25">
      <c r="A5809" s="4" t="s">
        <v>4863</v>
      </c>
      <c r="B5809" s="1">
        <v>688805</v>
      </c>
      <c r="C5809" s="4" t="s">
        <v>17</v>
      </c>
      <c r="D5809" s="6" t="s">
        <v>47</v>
      </c>
      <c r="E5809" s="5" t="s">
        <v>17171</v>
      </c>
    </row>
    <row r="5810" spans="1:5" ht="15" customHeight="1" x14ac:dyDescent="0.25">
      <c r="A5810" s="4" t="s">
        <v>4864</v>
      </c>
      <c r="B5810" s="1">
        <v>688806</v>
      </c>
      <c r="C5810" s="4" t="s">
        <v>17</v>
      </c>
      <c r="D5810" s="6" t="s">
        <v>47</v>
      </c>
      <c r="E5810" s="5" t="s">
        <v>17172</v>
      </c>
    </row>
    <row r="5811" spans="1:5" ht="15" customHeight="1" x14ac:dyDescent="0.25">
      <c r="A5811" s="4" t="s">
        <v>4865</v>
      </c>
      <c r="B5811" s="1">
        <v>688807</v>
      </c>
      <c r="C5811" s="4" t="s">
        <v>17</v>
      </c>
      <c r="D5811" s="6" t="s">
        <v>47</v>
      </c>
      <c r="E5811" s="5" t="s">
        <v>17173</v>
      </c>
    </row>
    <row r="5812" spans="1:5" ht="15" customHeight="1" x14ac:dyDescent="0.25">
      <c r="A5812" s="4" t="s">
        <v>4866</v>
      </c>
      <c r="B5812" s="1">
        <v>688808</v>
      </c>
      <c r="C5812" s="4" t="s">
        <v>17</v>
      </c>
      <c r="D5812" s="6" t="s">
        <v>47</v>
      </c>
      <c r="E5812" s="5" t="s">
        <v>17174</v>
      </c>
    </row>
    <row r="5813" spans="1:5" ht="15" customHeight="1" x14ac:dyDescent="0.25">
      <c r="A5813" s="4" t="s">
        <v>4867</v>
      </c>
      <c r="B5813" s="1">
        <v>688738</v>
      </c>
      <c r="C5813" s="4" t="s">
        <v>17</v>
      </c>
      <c r="D5813" s="6" t="s">
        <v>47</v>
      </c>
      <c r="E5813" s="5" t="s">
        <v>17175</v>
      </c>
    </row>
    <row r="5814" spans="1:5" ht="15" customHeight="1" x14ac:dyDescent="0.25">
      <c r="A5814" s="4" t="s">
        <v>4868</v>
      </c>
      <c r="B5814" s="1">
        <v>688739</v>
      </c>
      <c r="C5814" s="4" t="s">
        <v>17</v>
      </c>
      <c r="D5814" s="6" t="s">
        <v>47</v>
      </c>
      <c r="E5814" s="5" t="s">
        <v>17176</v>
      </c>
    </row>
    <row r="5815" spans="1:5" ht="15" customHeight="1" x14ac:dyDescent="0.25">
      <c r="A5815" s="4" t="s">
        <v>4869</v>
      </c>
      <c r="B5815" s="1">
        <v>688815</v>
      </c>
      <c r="C5815" s="4" t="s">
        <v>17</v>
      </c>
      <c r="D5815" s="6" t="s">
        <v>47</v>
      </c>
      <c r="E5815" s="5" t="s">
        <v>17177</v>
      </c>
    </row>
    <row r="5816" spans="1:5" ht="15" customHeight="1" x14ac:dyDescent="0.25">
      <c r="A5816" s="4" t="s">
        <v>4870</v>
      </c>
      <c r="B5816" s="1">
        <v>688655</v>
      </c>
      <c r="C5816" s="4" t="s">
        <v>17</v>
      </c>
      <c r="D5816" s="6" t="s">
        <v>47</v>
      </c>
      <c r="E5816" s="5" t="s">
        <v>17178</v>
      </c>
    </row>
    <row r="5817" spans="1:5" ht="15" customHeight="1" x14ac:dyDescent="0.25">
      <c r="A5817" s="4" t="s">
        <v>4871</v>
      </c>
      <c r="B5817" s="1">
        <v>688674</v>
      </c>
      <c r="C5817" s="4" t="s">
        <v>17</v>
      </c>
      <c r="D5817" s="6" t="s">
        <v>47</v>
      </c>
      <c r="E5817" s="5" t="s">
        <v>17179</v>
      </c>
    </row>
    <row r="5818" spans="1:5" ht="15" customHeight="1" x14ac:dyDescent="0.25">
      <c r="A5818" s="4" t="s">
        <v>4872</v>
      </c>
      <c r="B5818" s="1">
        <v>688663</v>
      </c>
      <c r="C5818" s="4" t="s">
        <v>17</v>
      </c>
      <c r="D5818" s="6" t="s">
        <v>47</v>
      </c>
      <c r="E5818" s="5" t="s">
        <v>17180</v>
      </c>
    </row>
    <row r="5819" spans="1:5" ht="15" customHeight="1" x14ac:dyDescent="0.25">
      <c r="A5819" s="4" t="s">
        <v>4873</v>
      </c>
      <c r="B5819" s="1">
        <v>688672</v>
      </c>
      <c r="C5819" s="4" t="s">
        <v>17</v>
      </c>
      <c r="D5819" s="6" t="s">
        <v>47</v>
      </c>
      <c r="E5819" s="5" t="s">
        <v>17181</v>
      </c>
    </row>
    <row r="5820" spans="1:5" ht="15" customHeight="1" x14ac:dyDescent="0.25">
      <c r="A5820" s="4" t="s">
        <v>4874</v>
      </c>
      <c r="B5820" s="1">
        <v>688676</v>
      </c>
      <c r="C5820" s="4" t="s">
        <v>17</v>
      </c>
      <c r="D5820" s="6" t="s">
        <v>47</v>
      </c>
      <c r="E5820" s="5" t="s">
        <v>17182</v>
      </c>
    </row>
    <row r="5821" spans="1:5" ht="15" customHeight="1" x14ac:dyDescent="0.25">
      <c r="A5821" s="4" t="s">
        <v>4875</v>
      </c>
      <c r="B5821" s="1">
        <v>688675</v>
      </c>
      <c r="C5821" s="4" t="s">
        <v>17</v>
      </c>
      <c r="D5821" s="6" t="s">
        <v>47</v>
      </c>
      <c r="E5821" s="5" t="s">
        <v>17183</v>
      </c>
    </row>
    <row r="5822" spans="1:5" ht="15" customHeight="1" x14ac:dyDescent="0.25">
      <c r="A5822" s="4" t="s">
        <v>4876</v>
      </c>
      <c r="B5822" s="1">
        <v>688657</v>
      </c>
      <c r="C5822" s="4" t="s">
        <v>17</v>
      </c>
      <c r="D5822" s="6" t="s">
        <v>47</v>
      </c>
      <c r="E5822" s="5" t="s">
        <v>17184</v>
      </c>
    </row>
    <row r="5823" spans="1:5" ht="15" customHeight="1" x14ac:dyDescent="0.25">
      <c r="A5823" s="4" t="s">
        <v>4877</v>
      </c>
      <c r="B5823" s="1">
        <v>688673</v>
      </c>
      <c r="C5823" s="4" t="s">
        <v>17</v>
      </c>
      <c r="D5823" s="6" t="s">
        <v>47</v>
      </c>
      <c r="E5823" s="5" t="s">
        <v>17185</v>
      </c>
    </row>
    <row r="5824" spans="1:5" ht="15" customHeight="1" x14ac:dyDescent="0.25">
      <c r="A5824" s="4" t="s">
        <v>4878</v>
      </c>
      <c r="B5824" s="1">
        <v>688668</v>
      </c>
      <c r="C5824" s="4" t="s">
        <v>17</v>
      </c>
      <c r="D5824" s="6" t="s">
        <v>47</v>
      </c>
      <c r="E5824" s="5" t="s">
        <v>17186</v>
      </c>
    </row>
    <row r="5825" spans="1:5" ht="15" customHeight="1" x14ac:dyDescent="0.25">
      <c r="A5825" s="4" t="s">
        <v>4879</v>
      </c>
      <c r="B5825" s="1">
        <v>688656</v>
      </c>
      <c r="C5825" s="4" t="s">
        <v>17</v>
      </c>
      <c r="D5825" s="6" t="s">
        <v>47</v>
      </c>
      <c r="E5825" s="5" t="s">
        <v>17187</v>
      </c>
    </row>
    <row r="5826" spans="1:5" ht="15" customHeight="1" x14ac:dyDescent="0.25">
      <c r="A5826" s="4" t="s">
        <v>4880</v>
      </c>
      <c r="B5826" s="1">
        <v>688669</v>
      </c>
      <c r="C5826" s="4" t="s">
        <v>17</v>
      </c>
      <c r="D5826" s="6" t="s">
        <v>47</v>
      </c>
      <c r="E5826" s="5" t="s">
        <v>17188</v>
      </c>
    </row>
    <row r="5827" spans="1:5" ht="15" customHeight="1" x14ac:dyDescent="0.25">
      <c r="A5827" s="4" t="s">
        <v>4881</v>
      </c>
      <c r="B5827" s="1">
        <v>688679</v>
      </c>
      <c r="C5827" s="4" t="s">
        <v>17</v>
      </c>
      <c r="D5827" s="6" t="s">
        <v>47</v>
      </c>
      <c r="E5827" s="5" t="s">
        <v>17189</v>
      </c>
    </row>
    <row r="5828" spans="1:5" ht="15" customHeight="1" x14ac:dyDescent="0.25">
      <c r="A5828" s="4" t="s">
        <v>4882</v>
      </c>
      <c r="B5828" s="1">
        <v>688661</v>
      </c>
      <c r="C5828" s="4" t="s">
        <v>17</v>
      </c>
      <c r="D5828" s="6" t="s">
        <v>47</v>
      </c>
      <c r="E5828" s="5" t="s">
        <v>17190</v>
      </c>
    </row>
    <row r="5829" spans="1:5" ht="15" customHeight="1" x14ac:dyDescent="0.25">
      <c r="A5829" s="4" t="s">
        <v>4883</v>
      </c>
      <c r="B5829" s="1">
        <v>688671</v>
      </c>
      <c r="C5829" s="4" t="s">
        <v>17</v>
      </c>
      <c r="D5829" s="6" t="s">
        <v>47</v>
      </c>
      <c r="E5829" s="5" t="s">
        <v>17191</v>
      </c>
    </row>
    <row r="5830" spans="1:5" ht="15" customHeight="1" x14ac:dyDescent="0.25">
      <c r="A5830" s="4" t="s">
        <v>4884</v>
      </c>
      <c r="B5830" s="1">
        <v>688662</v>
      </c>
      <c r="C5830" s="4" t="s">
        <v>17</v>
      </c>
      <c r="D5830" s="6" t="s">
        <v>47</v>
      </c>
      <c r="E5830" s="5" t="s">
        <v>17192</v>
      </c>
    </row>
    <row r="5831" spans="1:5" ht="15" customHeight="1" x14ac:dyDescent="0.25">
      <c r="A5831" s="4" t="s">
        <v>4885</v>
      </c>
      <c r="B5831" s="1">
        <v>688682</v>
      </c>
      <c r="C5831" s="4" t="s">
        <v>17</v>
      </c>
      <c r="D5831" s="6" t="s">
        <v>47</v>
      </c>
      <c r="E5831" s="5" t="s">
        <v>17193</v>
      </c>
    </row>
    <row r="5832" spans="1:5" ht="15" customHeight="1" x14ac:dyDescent="0.25">
      <c r="A5832" s="4" t="s">
        <v>4886</v>
      </c>
      <c r="B5832" s="1">
        <v>688678</v>
      </c>
      <c r="C5832" s="4" t="s">
        <v>17</v>
      </c>
      <c r="D5832" s="6" t="s">
        <v>47</v>
      </c>
      <c r="E5832" s="5" t="s">
        <v>17194</v>
      </c>
    </row>
    <row r="5833" spans="1:5" ht="15" customHeight="1" x14ac:dyDescent="0.25">
      <c r="A5833" s="4" t="s">
        <v>4887</v>
      </c>
      <c r="B5833" s="1">
        <v>688658</v>
      </c>
      <c r="C5833" s="4" t="s">
        <v>17</v>
      </c>
      <c r="D5833" s="6" t="s">
        <v>47</v>
      </c>
      <c r="E5833" s="5" t="s">
        <v>17195</v>
      </c>
    </row>
    <row r="5834" spans="1:5" ht="15" customHeight="1" x14ac:dyDescent="0.25">
      <c r="A5834" s="4" t="s">
        <v>4888</v>
      </c>
      <c r="B5834" s="1">
        <v>688664</v>
      </c>
      <c r="C5834" s="4" t="s">
        <v>17</v>
      </c>
      <c r="D5834" s="6" t="s">
        <v>47</v>
      </c>
      <c r="E5834" s="5" t="s">
        <v>17196</v>
      </c>
    </row>
    <row r="5835" spans="1:5" ht="15" customHeight="1" x14ac:dyDescent="0.25">
      <c r="A5835" s="4" t="s">
        <v>4888</v>
      </c>
      <c r="B5835" s="1">
        <v>688664</v>
      </c>
      <c r="C5835" s="4" t="s">
        <v>17</v>
      </c>
      <c r="D5835" s="7" t="s">
        <v>47</v>
      </c>
      <c r="E5835" s="5" t="s">
        <v>17197</v>
      </c>
    </row>
    <row r="5836" spans="1:5" ht="15" customHeight="1" x14ac:dyDescent="0.25">
      <c r="A5836" s="4" t="s">
        <v>4889</v>
      </c>
      <c r="B5836" s="1">
        <v>688670</v>
      </c>
      <c r="C5836" s="4" t="s">
        <v>17</v>
      </c>
      <c r="D5836" s="7" t="s">
        <v>47</v>
      </c>
      <c r="E5836" s="5" t="s">
        <v>17198</v>
      </c>
    </row>
    <row r="5837" spans="1:5" ht="15" customHeight="1" x14ac:dyDescent="0.25">
      <c r="A5837" s="4" t="s">
        <v>4890</v>
      </c>
      <c r="B5837" s="1">
        <v>688666</v>
      </c>
      <c r="C5837" s="4" t="s">
        <v>17</v>
      </c>
      <c r="D5837" s="7" t="s">
        <v>47</v>
      </c>
      <c r="E5837" s="5" t="s">
        <v>17199</v>
      </c>
    </row>
    <row r="5838" spans="1:5" ht="15" customHeight="1" x14ac:dyDescent="0.25">
      <c r="A5838" s="4" t="s">
        <v>4891</v>
      </c>
      <c r="B5838" s="1">
        <v>688680</v>
      </c>
      <c r="C5838" s="4" t="s">
        <v>17</v>
      </c>
      <c r="D5838" s="7" t="s">
        <v>47</v>
      </c>
      <c r="E5838" s="5" t="s">
        <v>17200</v>
      </c>
    </row>
    <row r="5839" spans="1:5" ht="15" customHeight="1" x14ac:dyDescent="0.25">
      <c r="A5839" s="4" t="s">
        <v>4892</v>
      </c>
      <c r="B5839" s="1">
        <v>688659</v>
      </c>
      <c r="C5839" s="4" t="s">
        <v>17</v>
      </c>
      <c r="D5839" s="7" t="s">
        <v>47</v>
      </c>
      <c r="E5839" s="5" t="s">
        <v>17201</v>
      </c>
    </row>
    <row r="5840" spans="1:5" ht="15" customHeight="1" x14ac:dyDescent="0.25">
      <c r="A5840" s="4" t="s">
        <v>4893</v>
      </c>
      <c r="B5840" s="1">
        <v>688660</v>
      </c>
      <c r="C5840" s="4" t="s">
        <v>17</v>
      </c>
      <c r="D5840" s="7" t="s">
        <v>47</v>
      </c>
      <c r="E5840" s="5" t="s">
        <v>17202</v>
      </c>
    </row>
    <row r="5841" spans="1:5" ht="15" customHeight="1" x14ac:dyDescent="0.25">
      <c r="A5841" s="4" t="s">
        <v>4894</v>
      </c>
      <c r="B5841" s="1">
        <v>688677</v>
      </c>
      <c r="C5841" s="4" t="s">
        <v>17</v>
      </c>
      <c r="D5841" s="7" t="s">
        <v>47</v>
      </c>
      <c r="E5841" s="5" t="s">
        <v>17203</v>
      </c>
    </row>
    <row r="5842" spans="1:5" ht="15" customHeight="1" x14ac:dyDescent="0.25">
      <c r="A5842" s="4" t="s">
        <v>4895</v>
      </c>
      <c r="B5842" s="1">
        <v>688654</v>
      </c>
      <c r="C5842" s="4" t="s">
        <v>17</v>
      </c>
      <c r="D5842" s="7" t="s">
        <v>47</v>
      </c>
      <c r="E5842" s="5" t="s">
        <v>17204</v>
      </c>
    </row>
    <row r="5843" spans="1:5" ht="15" customHeight="1" x14ac:dyDescent="0.25">
      <c r="A5843" s="4" t="s">
        <v>4896</v>
      </c>
      <c r="B5843" s="1">
        <v>688681</v>
      </c>
      <c r="C5843" s="4" t="s">
        <v>17</v>
      </c>
      <c r="D5843" s="7" t="s">
        <v>47</v>
      </c>
      <c r="E5843" s="5" t="s">
        <v>17205</v>
      </c>
    </row>
    <row r="5844" spans="1:5" ht="15" customHeight="1" x14ac:dyDescent="0.25">
      <c r="A5844" s="4" t="s">
        <v>4897</v>
      </c>
      <c r="B5844" s="1">
        <v>688665</v>
      </c>
      <c r="C5844" s="4" t="s">
        <v>17</v>
      </c>
      <c r="D5844" s="7" t="s">
        <v>47</v>
      </c>
      <c r="E5844" s="5" t="s">
        <v>17206</v>
      </c>
    </row>
    <row r="5845" spans="1:5" ht="15" customHeight="1" x14ac:dyDescent="0.25">
      <c r="A5845" s="4" t="s">
        <v>4898</v>
      </c>
      <c r="B5845" s="1">
        <v>688667</v>
      </c>
      <c r="C5845" s="4" t="s">
        <v>17</v>
      </c>
      <c r="D5845" s="7" t="s">
        <v>47</v>
      </c>
      <c r="E5845" s="5" t="s">
        <v>17207</v>
      </c>
    </row>
    <row r="5846" spans="1:5" ht="15" customHeight="1" x14ac:dyDescent="0.25">
      <c r="A5846" s="4" t="s">
        <v>4899</v>
      </c>
      <c r="B5846" s="1">
        <v>688850</v>
      </c>
      <c r="C5846" s="4" t="s">
        <v>17</v>
      </c>
      <c r="D5846" s="7" t="s">
        <v>47</v>
      </c>
      <c r="E5846" s="5" t="s">
        <v>17208</v>
      </c>
    </row>
    <row r="5847" spans="1:5" ht="15" customHeight="1" x14ac:dyDescent="0.25">
      <c r="A5847" s="4" t="s">
        <v>4900</v>
      </c>
      <c r="B5847" s="1">
        <v>688685</v>
      </c>
      <c r="C5847" s="4" t="s">
        <v>17</v>
      </c>
      <c r="D5847" s="7" t="s">
        <v>47</v>
      </c>
      <c r="E5847" s="5" t="s">
        <v>17209</v>
      </c>
    </row>
    <row r="5848" spans="1:5" ht="15" customHeight="1" x14ac:dyDescent="0.25">
      <c r="A5848" s="4" t="s">
        <v>4901</v>
      </c>
      <c r="B5848" s="1">
        <v>688697</v>
      </c>
      <c r="C5848" s="4" t="s">
        <v>17</v>
      </c>
      <c r="D5848" s="7" t="s">
        <v>47</v>
      </c>
      <c r="E5848" s="5" t="s">
        <v>17210</v>
      </c>
    </row>
    <row r="5849" spans="1:5" ht="15" customHeight="1" x14ac:dyDescent="0.25">
      <c r="A5849" s="4" t="s">
        <v>4902</v>
      </c>
      <c r="B5849" s="1">
        <v>688684</v>
      </c>
      <c r="C5849" s="4" t="s">
        <v>17</v>
      </c>
      <c r="D5849" s="7" t="s">
        <v>47</v>
      </c>
      <c r="E5849" s="5" t="s">
        <v>17211</v>
      </c>
    </row>
    <row r="5850" spans="1:5" ht="15" customHeight="1" x14ac:dyDescent="0.25">
      <c r="A5850" s="4" t="s">
        <v>4903</v>
      </c>
      <c r="B5850" s="1">
        <v>688696</v>
      </c>
      <c r="C5850" s="4" t="s">
        <v>17</v>
      </c>
      <c r="D5850" s="7" t="s">
        <v>47</v>
      </c>
      <c r="E5850" s="5" t="s">
        <v>17212</v>
      </c>
    </row>
    <row r="5851" spans="1:5" ht="15" customHeight="1" x14ac:dyDescent="0.25">
      <c r="A5851" s="4" t="s">
        <v>4904</v>
      </c>
      <c r="B5851" s="1">
        <v>688688</v>
      </c>
      <c r="C5851" s="4" t="s">
        <v>17</v>
      </c>
      <c r="D5851" s="7" t="s">
        <v>47</v>
      </c>
      <c r="E5851" s="5" t="s">
        <v>17213</v>
      </c>
    </row>
    <row r="5852" spans="1:5" ht="15" customHeight="1" x14ac:dyDescent="0.25">
      <c r="A5852" s="4" t="s">
        <v>4905</v>
      </c>
      <c r="B5852" s="1">
        <v>688692</v>
      </c>
      <c r="C5852" s="4" t="s">
        <v>17</v>
      </c>
      <c r="D5852" s="7" t="s">
        <v>47</v>
      </c>
      <c r="E5852" s="5" t="s">
        <v>17214</v>
      </c>
    </row>
    <row r="5853" spans="1:5" ht="15" customHeight="1" x14ac:dyDescent="0.25">
      <c r="A5853" s="4" t="s">
        <v>4906</v>
      </c>
      <c r="B5853" s="1">
        <v>688691</v>
      </c>
      <c r="C5853" s="4" t="s">
        <v>17</v>
      </c>
      <c r="D5853" s="7" t="s">
        <v>47</v>
      </c>
      <c r="E5853" s="5" t="s">
        <v>17215</v>
      </c>
    </row>
    <row r="5854" spans="1:5" ht="15" customHeight="1" x14ac:dyDescent="0.25">
      <c r="A5854" s="4" t="s">
        <v>4907</v>
      </c>
      <c r="B5854" s="1">
        <v>688695</v>
      </c>
      <c r="C5854" s="4" t="s">
        <v>17</v>
      </c>
      <c r="D5854" s="6" t="s">
        <v>47</v>
      </c>
      <c r="E5854" s="5" t="s">
        <v>17216</v>
      </c>
    </row>
    <row r="5855" spans="1:5" ht="15" customHeight="1" x14ac:dyDescent="0.25">
      <c r="A5855" s="4" t="s">
        <v>4908</v>
      </c>
      <c r="B5855" s="1">
        <v>688686</v>
      </c>
      <c r="C5855" s="4" t="s">
        <v>17</v>
      </c>
      <c r="D5855" s="6" t="s">
        <v>47</v>
      </c>
      <c r="E5855" s="5" t="s">
        <v>17217</v>
      </c>
    </row>
    <row r="5856" spans="1:5" ht="15" customHeight="1" x14ac:dyDescent="0.25">
      <c r="A5856" s="4" t="s">
        <v>4909</v>
      </c>
      <c r="B5856" s="1">
        <v>688687</v>
      </c>
      <c r="C5856" s="4" t="s">
        <v>17</v>
      </c>
      <c r="D5856" s="6" t="s">
        <v>47</v>
      </c>
      <c r="E5856" s="5" t="s">
        <v>17218</v>
      </c>
    </row>
    <row r="5857" spans="1:5" ht="15" customHeight="1" x14ac:dyDescent="0.25">
      <c r="A5857" s="4" t="s">
        <v>4910</v>
      </c>
      <c r="B5857" s="1">
        <v>688690</v>
      </c>
      <c r="C5857" s="4" t="s">
        <v>17</v>
      </c>
      <c r="D5857" s="6" t="s">
        <v>47</v>
      </c>
      <c r="E5857" s="5" t="s">
        <v>17219</v>
      </c>
    </row>
    <row r="5858" spans="1:5" ht="15" customHeight="1" x14ac:dyDescent="0.25">
      <c r="A5858" s="4" t="s">
        <v>4911</v>
      </c>
      <c r="B5858" s="1">
        <v>688699</v>
      </c>
      <c r="C5858" s="4" t="s">
        <v>17</v>
      </c>
      <c r="D5858" s="6" t="s">
        <v>47</v>
      </c>
      <c r="E5858" s="5" t="s">
        <v>17220</v>
      </c>
    </row>
    <row r="5859" spans="1:5" ht="15" customHeight="1" x14ac:dyDescent="0.25">
      <c r="A5859" s="4" t="s">
        <v>4912</v>
      </c>
      <c r="B5859" s="1">
        <v>688694</v>
      </c>
      <c r="C5859" s="4" t="s">
        <v>17</v>
      </c>
      <c r="D5859" s="6" t="s">
        <v>47</v>
      </c>
      <c r="E5859" s="5" t="s">
        <v>17221</v>
      </c>
    </row>
    <row r="5860" spans="1:5" ht="15" customHeight="1" x14ac:dyDescent="0.25">
      <c r="A5860" s="4" t="s">
        <v>4913</v>
      </c>
      <c r="B5860" s="1">
        <v>688703</v>
      </c>
      <c r="C5860" s="4" t="s">
        <v>17</v>
      </c>
      <c r="D5860" s="6" t="s">
        <v>47</v>
      </c>
      <c r="E5860" s="5" t="s">
        <v>17222</v>
      </c>
    </row>
    <row r="5861" spans="1:5" ht="15" customHeight="1" x14ac:dyDescent="0.25">
      <c r="A5861" s="4" t="s">
        <v>4914</v>
      </c>
      <c r="B5861" s="1">
        <v>688707</v>
      </c>
      <c r="C5861" s="4" t="s">
        <v>17</v>
      </c>
      <c r="D5861" s="6" t="s">
        <v>47</v>
      </c>
      <c r="E5861" s="5" t="s">
        <v>17223</v>
      </c>
    </row>
    <row r="5862" spans="1:5" ht="15" customHeight="1" x14ac:dyDescent="0.25">
      <c r="A5862" s="4" t="s">
        <v>4915</v>
      </c>
      <c r="B5862" s="1">
        <v>688712</v>
      </c>
      <c r="C5862" s="4" t="s">
        <v>17</v>
      </c>
      <c r="D5862" s="6" t="s">
        <v>47</v>
      </c>
      <c r="E5862" s="5" t="s">
        <v>17224</v>
      </c>
    </row>
    <row r="5863" spans="1:5" ht="15" customHeight="1" x14ac:dyDescent="0.25">
      <c r="A5863" s="4" t="s">
        <v>4916</v>
      </c>
      <c r="B5863" s="1">
        <v>688708</v>
      </c>
      <c r="C5863" s="4" t="s">
        <v>17</v>
      </c>
      <c r="D5863" s="6" t="s">
        <v>47</v>
      </c>
      <c r="E5863" s="5" t="s">
        <v>17225</v>
      </c>
    </row>
    <row r="5864" spans="1:5" ht="15" customHeight="1" x14ac:dyDescent="0.25">
      <c r="A5864" s="4" t="s">
        <v>4917</v>
      </c>
      <c r="B5864" s="1">
        <v>688709</v>
      </c>
      <c r="C5864" s="4" t="s">
        <v>17</v>
      </c>
      <c r="D5864" s="6" t="s">
        <v>47</v>
      </c>
      <c r="E5864" s="5" t="s">
        <v>17226</v>
      </c>
    </row>
    <row r="5865" spans="1:5" ht="15" customHeight="1" x14ac:dyDescent="0.25">
      <c r="A5865" s="4" t="s">
        <v>4918</v>
      </c>
      <c r="B5865" s="1">
        <v>688704</v>
      </c>
      <c r="C5865" s="4" t="s">
        <v>17</v>
      </c>
      <c r="D5865" s="6" t="s">
        <v>47</v>
      </c>
      <c r="E5865" s="5" t="s">
        <v>17227</v>
      </c>
    </row>
    <row r="5866" spans="1:5" ht="15" customHeight="1" x14ac:dyDescent="0.25">
      <c r="A5866" s="4" t="s">
        <v>4919</v>
      </c>
      <c r="B5866" s="1">
        <v>688701</v>
      </c>
      <c r="C5866" s="4" t="s">
        <v>17</v>
      </c>
      <c r="D5866" s="6" t="s">
        <v>47</v>
      </c>
      <c r="E5866" s="5" t="s">
        <v>17228</v>
      </c>
    </row>
    <row r="5867" spans="1:5" ht="15" customHeight="1" x14ac:dyDescent="0.25">
      <c r="A5867" s="4" t="s">
        <v>4920</v>
      </c>
      <c r="B5867" s="1">
        <v>688714</v>
      </c>
      <c r="C5867" s="4" t="s">
        <v>17</v>
      </c>
      <c r="D5867" s="6" t="s">
        <v>47</v>
      </c>
      <c r="E5867" s="5" t="s">
        <v>17229</v>
      </c>
    </row>
    <row r="5868" spans="1:5" ht="15" customHeight="1" x14ac:dyDescent="0.25">
      <c r="A5868" s="4" t="s">
        <v>4921</v>
      </c>
      <c r="B5868" s="1">
        <v>688832</v>
      </c>
      <c r="C5868" s="4" t="s">
        <v>17</v>
      </c>
      <c r="D5868" s="6" t="s">
        <v>47</v>
      </c>
      <c r="E5868" s="5" t="s">
        <v>17230</v>
      </c>
    </row>
    <row r="5869" spans="1:5" ht="15" customHeight="1" x14ac:dyDescent="0.25">
      <c r="A5869" s="4" t="s">
        <v>4922</v>
      </c>
      <c r="B5869" s="1">
        <v>688710</v>
      </c>
      <c r="C5869" s="4" t="s">
        <v>17</v>
      </c>
      <c r="D5869" s="6" t="s">
        <v>47</v>
      </c>
      <c r="E5869" s="5" t="s">
        <v>17231</v>
      </c>
    </row>
    <row r="5870" spans="1:5" ht="15" customHeight="1" x14ac:dyDescent="0.25">
      <c r="A5870" s="4" t="s">
        <v>4923</v>
      </c>
      <c r="B5870" s="1">
        <v>688706</v>
      </c>
      <c r="C5870" s="4" t="s">
        <v>17</v>
      </c>
      <c r="D5870" s="6" t="s">
        <v>47</v>
      </c>
      <c r="E5870" s="5" t="s">
        <v>17232</v>
      </c>
    </row>
    <row r="5871" spans="1:5" ht="15" customHeight="1" x14ac:dyDescent="0.25">
      <c r="A5871" s="4" t="s">
        <v>4924</v>
      </c>
      <c r="B5871" s="1">
        <v>688702</v>
      </c>
      <c r="C5871" s="4" t="s">
        <v>17</v>
      </c>
      <c r="D5871" s="6" t="s">
        <v>47</v>
      </c>
      <c r="E5871" s="5" t="s">
        <v>17233</v>
      </c>
    </row>
    <row r="5872" spans="1:5" ht="15" customHeight="1" x14ac:dyDescent="0.25">
      <c r="A5872" s="4" t="s">
        <v>4925</v>
      </c>
      <c r="B5872" s="1">
        <v>688716</v>
      </c>
      <c r="C5872" s="4" t="s">
        <v>17</v>
      </c>
      <c r="D5872" s="6" t="s">
        <v>47</v>
      </c>
      <c r="E5872" s="5" t="s">
        <v>17234</v>
      </c>
    </row>
    <row r="5873" spans="1:5" ht="15" customHeight="1" x14ac:dyDescent="0.25">
      <c r="A5873" s="4" t="s">
        <v>4926</v>
      </c>
      <c r="B5873" s="1">
        <v>688711</v>
      </c>
      <c r="C5873" s="4" t="s">
        <v>17</v>
      </c>
      <c r="D5873" s="6" t="s">
        <v>47</v>
      </c>
      <c r="E5873" s="5" t="s">
        <v>17235</v>
      </c>
    </row>
    <row r="5874" spans="1:5" ht="15" customHeight="1" x14ac:dyDescent="0.25">
      <c r="A5874" s="4" t="s">
        <v>4926</v>
      </c>
      <c r="B5874" s="1">
        <v>688711</v>
      </c>
      <c r="C5874" s="4" t="s">
        <v>17</v>
      </c>
      <c r="D5874" s="6" t="s">
        <v>47</v>
      </c>
      <c r="E5874" s="5" t="s">
        <v>17236</v>
      </c>
    </row>
    <row r="5875" spans="1:5" ht="15" customHeight="1" x14ac:dyDescent="0.25">
      <c r="A5875" s="4" t="s">
        <v>4927</v>
      </c>
      <c r="B5875" s="1">
        <v>688715</v>
      </c>
      <c r="C5875" s="4" t="s">
        <v>17</v>
      </c>
      <c r="D5875" s="6" t="s">
        <v>47</v>
      </c>
      <c r="E5875" s="5" t="s">
        <v>17237</v>
      </c>
    </row>
    <row r="5876" spans="1:5" ht="15" customHeight="1" x14ac:dyDescent="0.25">
      <c r="A5876" s="4" t="s">
        <v>4928</v>
      </c>
      <c r="B5876" s="1">
        <v>688713</v>
      </c>
      <c r="C5876" s="4" t="s">
        <v>17</v>
      </c>
      <c r="D5876" s="6" t="s">
        <v>47</v>
      </c>
      <c r="E5876" s="5" t="s">
        <v>17238</v>
      </c>
    </row>
    <row r="5877" spans="1:5" ht="15" customHeight="1" x14ac:dyDescent="0.25">
      <c r="A5877" s="4" t="s">
        <v>4929</v>
      </c>
      <c r="B5877" s="1">
        <v>688700</v>
      </c>
      <c r="C5877" s="4" t="s">
        <v>17</v>
      </c>
      <c r="D5877" s="6" t="s">
        <v>47</v>
      </c>
      <c r="E5877" s="5" t="s">
        <v>17239</v>
      </c>
    </row>
    <row r="5878" spans="1:5" ht="15" customHeight="1" x14ac:dyDescent="0.25">
      <c r="A5878" s="4" t="s">
        <v>4930</v>
      </c>
      <c r="B5878" s="1">
        <v>688705</v>
      </c>
      <c r="C5878" s="4" t="s">
        <v>17</v>
      </c>
      <c r="D5878" s="6" t="s">
        <v>47</v>
      </c>
      <c r="E5878" s="5" t="s">
        <v>17240</v>
      </c>
    </row>
    <row r="5879" spans="1:5" ht="15" customHeight="1" x14ac:dyDescent="0.25">
      <c r="A5879" s="4" t="s">
        <v>4931</v>
      </c>
      <c r="B5879" s="1">
        <v>688698</v>
      </c>
      <c r="C5879" s="4" t="s">
        <v>17</v>
      </c>
      <c r="D5879" s="6" t="s">
        <v>47</v>
      </c>
      <c r="E5879" s="5" t="s">
        <v>17241</v>
      </c>
    </row>
    <row r="5880" spans="1:5" ht="15" customHeight="1" x14ac:dyDescent="0.25">
      <c r="A5880" s="4" t="s">
        <v>4932</v>
      </c>
      <c r="B5880" s="1">
        <v>688693</v>
      </c>
      <c r="C5880" s="4" t="s">
        <v>17</v>
      </c>
      <c r="D5880" s="6" t="s">
        <v>47</v>
      </c>
      <c r="E5880" s="5" t="s">
        <v>17242</v>
      </c>
    </row>
    <row r="5881" spans="1:5" ht="15" customHeight="1" x14ac:dyDescent="0.25">
      <c r="A5881" s="4" t="s">
        <v>4933</v>
      </c>
      <c r="B5881" s="1">
        <v>688846</v>
      </c>
      <c r="C5881" s="4" t="s">
        <v>17</v>
      </c>
      <c r="D5881" s="6" t="s">
        <v>47</v>
      </c>
      <c r="E5881" s="5" t="s">
        <v>17243</v>
      </c>
    </row>
    <row r="5882" spans="1:5" ht="15" customHeight="1" x14ac:dyDescent="0.25">
      <c r="A5882" s="4" t="s">
        <v>4934</v>
      </c>
      <c r="B5882" s="1">
        <v>688851</v>
      </c>
      <c r="C5882" s="4" t="s">
        <v>17</v>
      </c>
      <c r="D5882" s="6" t="s">
        <v>47</v>
      </c>
      <c r="E5882" s="5" t="s">
        <v>17244</v>
      </c>
    </row>
    <row r="5883" spans="1:5" ht="15" customHeight="1" x14ac:dyDescent="0.25">
      <c r="A5883" s="4" t="s">
        <v>4935</v>
      </c>
      <c r="B5883" s="1">
        <v>688839</v>
      </c>
      <c r="C5883" s="4" t="s">
        <v>17</v>
      </c>
      <c r="D5883" s="6" t="s">
        <v>47</v>
      </c>
      <c r="E5883" s="5" t="s">
        <v>17245</v>
      </c>
    </row>
    <row r="5884" spans="1:5" ht="15" customHeight="1" x14ac:dyDescent="0.25">
      <c r="A5884" s="4" t="s">
        <v>4936</v>
      </c>
      <c r="B5884" s="1">
        <v>685675</v>
      </c>
      <c r="C5884" s="4" t="s">
        <v>17</v>
      </c>
      <c r="D5884" s="6" t="s">
        <v>48</v>
      </c>
      <c r="E5884" s="5" t="s">
        <v>17246</v>
      </c>
    </row>
    <row r="5885" spans="1:5" ht="15" customHeight="1" x14ac:dyDescent="0.25">
      <c r="A5885" s="4" t="s">
        <v>4937</v>
      </c>
      <c r="B5885" s="1">
        <v>686021</v>
      </c>
      <c r="C5885" s="4" t="s">
        <v>17</v>
      </c>
      <c r="D5885" s="6" t="s">
        <v>48</v>
      </c>
      <c r="E5885" s="5" t="s">
        <v>17247</v>
      </c>
    </row>
    <row r="5886" spans="1:5" ht="15" customHeight="1" x14ac:dyDescent="0.25">
      <c r="A5886" s="4" t="s">
        <v>4938</v>
      </c>
      <c r="B5886" s="1">
        <v>685761</v>
      </c>
      <c r="C5886" s="4" t="s">
        <v>17</v>
      </c>
      <c r="D5886" s="6" t="s">
        <v>48</v>
      </c>
      <c r="E5886" s="5" t="s">
        <v>17248</v>
      </c>
    </row>
    <row r="5887" spans="1:5" ht="15" customHeight="1" x14ac:dyDescent="0.25">
      <c r="A5887" s="4" t="s">
        <v>4939</v>
      </c>
      <c r="B5887" s="1">
        <v>685715</v>
      </c>
      <c r="C5887" s="4" t="s">
        <v>17</v>
      </c>
      <c r="D5887" s="6" t="s">
        <v>48</v>
      </c>
      <c r="E5887" s="5" t="s">
        <v>17249</v>
      </c>
    </row>
    <row r="5888" spans="1:5" ht="15" customHeight="1" x14ac:dyDescent="0.25">
      <c r="A5888" s="4" t="s">
        <v>4940</v>
      </c>
      <c r="B5888" s="1">
        <v>686371</v>
      </c>
      <c r="C5888" s="4" t="s">
        <v>17</v>
      </c>
      <c r="D5888" s="6" t="s">
        <v>48</v>
      </c>
      <c r="E5888" s="5" t="s">
        <v>17250</v>
      </c>
    </row>
    <row r="5889" spans="1:5" ht="15" customHeight="1" x14ac:dyDescent="0.25">
      <c r="A5889" s="4" t="s">
        <v>4941</v>
      </c>
      <c r="B5889" s="1">
        <v>686325</v>
      </c>
      <c r="C5889" s="4" t="s">
        <v>17</v>
      </c>
      <c r="D5889" s="6" t="s">
        <v>48</v>
      </c>
      <c r="E5889" s="5" t="s">
        <v>17251</v>
      </c>
    </row>
    <row r="5890" spans="1:5" ht="15" customHeight="1" x14ac:dyDescent="0.25">
      <c r="A5890" s="4" t="s">
        <v>4942</v>
      </c>
      <c r="B5890" s="1">
        <v>686077</v>
      </c>
      <c r="C5890" s="4" t="s">
        <v>17</v>
      </c>
      <c r="D5890" s="6" t="s">
        <v>48</v>
      </c>
      <c r="E5890" s="5" t="s">
        <v>17252</v>
      </c>
    </row>
    <row r="5891" spans="1:5" ht="15" customHeight="1" x14ac:dyDescent="0.25">
      <c r="A5891" s="4" t="s">
        <v>4943</v>
      </c>
      <c r="B5891" s="1">
        <v>685926</v>
      </c>
      <c r="C5891" s="4" t="s">
        <v>17</v>
      </c>
      <c r="D5891" s="6" t="s">
        <v>48</v>
      </c>
      <c r="E5891" s="5" t="s">
        <v>17253</v>
      </c>
    </row>
    <row r="5892" spans="1:5" ht="15" customHeight="1" x14ac:dyDescent="0.25">
      <c r="A5892" s="4" t="s">
        <v>4943</v>
      </c>
      <c r="B5892" s="1">
        <v>686488</v>
      </c>
      <c r="C5892" s="4" t="s">
        <v>17</v>
      </c>
      <c r="D5892" s="6" t="s">
        <v>48</v>
      </c>
      <c r="E5892" s="5" t="s">
        <v>17254</v>
      </c>
    </row>
    <row r="5893" spans="1:5" ht="15" customHeight="1" x14ac:dyDescent="0.25">
      <c r="A5893" s="4" t="s">
        <v>4943</v>
      </c>
      <c r="B5893" s="1">
        <v>686637</v>
      </c>
      <c r="C5893" s="4" t="s">
        <v>17</v>
      </c>
      <c r="D5893" s="6" t="s">
        <v>48</v>
      </c>
      <c r="E5893" s="5" t="s">
        <v>17255</v>
      </c>
    </row>
    <row r="5894" spans="1:5" ht="15" customHeight="1" x14ac:dyDescent="0.25">
      <c r="A5894" s="4" t="s">
        <v>4944</v>
      </c>
      <c r="B5894" s="1">
        <v>686183</v>
      </c>
      <c r="C5894" s="4" t="s">
        <v>17</v>
      </c>
      <c r="D5894" s="6" t="s">
        <v>48</v>
      </c>
      <c r="E5894" s="5" t="s">
        <v>17256</v>
      </c>
    </row>
    <row r="5895" spans="1:5" ht="15" customHeight="1" x14ac:dyDescent="0.25">
      <c r="A5895" s="4" t="s">
        <v>4945</v>
      </c>
      <c r="B5895" s="1">
        <v>685696</v>
      </c>
      <c r="C5895" s="4" t="s">
        <v>17</v>
      </c>
      <c r="D5895" s="6" t="s">
        <v>48</v>
      </c>
      <c r="E5895" s="5" t="s">
        <v>17257</v>
      </c>
    </row>
    <row r="5896" spans="1:5" ht="15" customHeight="1" x14ac:dyDescent="0.25">
      <c r="A5896" s="4" t="s">
        <v>4946</v>
      </c>
      <c r="B5896" s="1">
        <v>686632</v>
      </c>
      <c r="C5896" s="4" t="s">
        <v>17</v>
      </c>
      <c r="D5896" s="6" t="s">
        <v>48</v>
      </c>
      <c r="E5896" s="5" t="s">
        <v>17258</v>
      </c>
    </row>
    <row r="5897" spans="1:5" ht="15" customHeight="1" x14ac:dyDescent="0.25">
      <c r="A5897" s="4" t="s">
        <v>4947</v>
      </c>
      <c r="B5897" s="1">
        <v>685991</v>
      </c>
      <c r="C5897" s="4" t="s">
        <v>17</v>
      </c>
      <c r="D5897" s="6" t="s">
        <v>48</v>
      </c>
      <c r="E5897" s="5" t="s">
        <v>17259</v>
      </c>
    </row>
    <row r="5898" spans="1:5" ht="15" customHeight="1" x14ac:dyDescent="0.25">
      <c r="A5898" s="4" t="s">
        <v>4948</v>
      </c>
      <c r="B5898" s="1">
        <v>686479</v>
      </c>
      <c r="C5898" s="4" t="s">
        <v>17</v>
      </c>
      <c r="D5898" s="6" t="s">
        <v>48</v>
      </c>
      <c r="E5898" s="5" t="s">
        <v>17260</v>
      </c>
    </row>
    <row r="5899" spans="1:5" ht="15" customHeight="1" x14ac:dyDescent="0.25">
      <c r="A5899" s="4" t="s">
        <v>4949</v>
      </c>
      <c r="B5899" s="1">
        <v>686365</v>
      </c>
      <c r="C5899" s="4" t="s">
        <v>17</v>
      </c>
      <c r="D5899" s="6" t="s">
        <v>48</v>
      </c>
      <c r="E5899" s="5" t="s">
        <v>17261</v>
      </c>
    </row>
    <row r="5900" spans="1:5" ht="15" customHeight="1" x14ac:dyDescent="0.25">
      <c r="A5900" s="4" t="s">
        <v>4949</v>
      </c>
      <c r="B5900" s="1">
        <v>686399</v>
      </c>
      <c r="C5900" s="4" t="s">
        <v>17</v>
      </c>
      <c r="D5900" s="6" t="s">
        <v>48</v>
      </c>
      <c r="E5900" s="5" t="s">
        <v>17262</v>
      </c>
    </row>
    <row r="5901" spans="1:5" ht="15" customHeight="1" x14ac:dyDescent="0.25">
      <c r="A5901" s="4" t="s">
        <v>2004</v>
      </c>
      <c r="B5901" s="1">
        <v>685718</v>
      </c>
      <c r="C5901" s="4" t="s">
        <v>17</v>
      </c>
      <c r="D5901" s="6" t="s">
        <v>48</v>
      </c>
      <c r="E5901" s="5" t="s">
        <v>17263</v>
      </c>
    </row>
    <row r="5902" spans="1:5" ht="15" customHeight="1" x14ac:dyDescent="0.25">
      <c r="A5902" s="4" t="s">
        <v>4950</v>
      </c>
      <c r="B5902" s="1">
        <v>686459</v>
      </c>
      <c r="C5902" s="4" t="s">
        <v>17</v>
      </c>
      <c r="D5902" s="6" t="s">
        <v>48</v>
      </c>
      <c r="E5902" s="5" t="s">
        <v>17264</v>
      </c>
    </row>
    <row r="5903" spans="1:5" ht="15" customHeight="1" x14ac:dyDescent="0.25">
      <c r="A5903" s="4" t="s">
        <v>4951</v>
      </c>
      <c r="B5903" s="1">
        <v>686392</v>
      </c>
      <c r="C5903" s="4" t="s">
        <v>17</v>
      </c>
      <c r="D5903" s="6" t="s">
        <v>48</v>
      </c>
      <c r="E5903" s="5" t="s">
        <v>17265</v>
      </c>
    </row>
    <row r="5904" spans="1:5" ht="15" customHeight="1" x14ac:dyDescent="0.25">
      <c r="A5904" s="4" t="s">
        <v>4952</v>
      </c>
      <c r="B5904" s="1">
        <v>686432</v>
      </c>
      <c r="C5904" s="4" t="s">
        <v>17</v>
      </c>
      <c r="D5904" s="6" t="s">
        <v>48</v>
      </c>
      <c r="E5904" s="5" t="s">
        <v>17266</v>
      </c>
    </row>
    <row r="5905" spans="1:5" ht="15" customHeight="1" x14ac:dyDescent="0.25">
      <c r="A5905" s="4" t="s">
        <v>4953</v>
      </c>
      <c r="B5905" s="1">
        <v>686591</v>
      </c>
      <c r="C5905" s="4" t="s">
        <v>17</v>
      </c>
      <c r="D5905" s="6" t="s">
        <v>48</v>
      </c>
      <c r="E5905" s="5" t="s">
        <v>17267</v>
      </c>
    </row>
    <row r="5906" spans="1:5" ht="15" customHeight="1" x14ac:dyDescent="0.25">
      <c r="A5906" s="4" t="s">
        <v>4954</v>
      </c>
      <c r="B5906" s="1">
        <v>685802</v>
      </c>
      <c r="C5906" s="4" t="s">
        <v>17</v>
      </c>
      <c r="D5906" s="6" t="s">
        <v>48</v>
      </c>
      <c r="E5906" s="5" t="s">
        <v>17268</v>
      </c>
    </row>
    <row r="5907" spans="1:5" ht="15" customHeight="1" x14ac:dyDescent="0.25">
      <c r="A5907" s="4" t="s">
        <v>4955</v>
      </c>
      <c r="B5907" s="1">
        <v>686631</v>
      </c>
      <c r="C5907" s="4" t="s">
        <v>17</v>
      </c>
      <c r="D5907" s="6" t="s">
        <v>48</v>
      </c>
      <c r="E5907" s="5" t="s">
        <v>17269</v>
      </c>
    </row>
    <row r="5908" spans="1:5" ht="15" customHeight="1" x14ac:dyDescent="0.25">
      <c r="A5908" s="4" t="s">
        <v>4956</v>
      </c>
      <c r="B5908" s="1">
        <v>685962</v>
      </c>
      <c r="C5908" s="4" t="s">
        <v>17</v>
      </c>
      <c r="D5908" s="6" t="s">
        <v>48</v>
      </c>
      <c r="E5908" s="5" t="s">
        <v>17270</v>
      </c>
    </row>
    <row r="5909" spans="1:5" ht="15" customHeight="1" x14ac:dyDescent="0.25">
      <c r="A5909" s="4" t="s">
        <v>4957</v>
      </c>
      <c r="B5909" s="1">
        <v>686648</v>
      </c>
      <c r="C5909" s="4" t="s">
        <v>17</v>
      </c>
      <c r="D5909" s="6" t="s">
        <v>48</v>
      </c>
      <c r="E5909" s="5" t="s">
        <v>17271</v>
      </c>
    </row>
    <row r="5910" spans="1:5" ht="15" customHeight="1" x14ac:dyDescent="0.25">
      <c r="A5910" s="4" t="s">
        <v>4957</v>
      </c>
      <c r="B5910" s="1">
        <v>686431</v>
      </c>
      <c r="C5910" s="4" t="s">
        <v>17</v>
      </c>
      <c r="D5910" s="6" t="s">
        <v>48</v>
      </c>
      <c r="E5910" s="5" t="s">
        <v>17272</v>
      </c>
    </row>
    <row r="5911" spans="1:5" ht="15" customHeight="1" x14ac:dyDescent="0.25">
      <c r="A5911" s="4" t="s">
        <v>4957</v>
      </c>
      <c r="B5911" s="1">
        <v>686207</v>
      </c>
      <c r="C5911" s="4" t="s">
        <v>17</v>
      </c>
      <c r="D5911" s="6" t="s">
        <v>48</v>
      </c>
      <c r="E5911" s="5" t="s">
        <v>17273</v>
      </c>
    </row>
    <row r="5912" spans="1:5" ht="15" customHeight="1" x14ac:dyDescent="0.25">
      <c r="A5912" s="4" t="s">
        <v>4957</v>
      </c>
      <c r="B5912" s="1">
        <v>685692</v>
      </c>
      <c r="C5912" s="4" t="s">
        <v>17</v>
      </c>
      <c r="D5912" s="6" t="s">
        <v>48</v>
      </c>
      <c r="E5912" s="5" t="s">
        <v>17274</v>
      </c>
    </row>
    <row r="5913" spans="1:5" ht="15" customHeight="1" x14ac:dyDescent="0.25">
      <c r="A5913" s="4" t="s">
        <v>4958</v>
      </c>
      <c r="B5913" s="1">
        <v>686282</v>
      </c>
      <c r="C5913" s="4" t="s">
        <v>17</v>
      </c>
      <c r="D5913" s="6" t="s">
        <v>48</v>
      </c>
      <c r="E5913" s="5" t="s">
        <v>17275</v>
      </c>
    </row>
    <row r="5914" spans="1:5" ht="15" customHeight="1" x14ac:dyDescent="0.25">
      <c r="A5914" s="4" t="s">
        <v>4959</v>
      </c>
      <c r="B5914" s="1">
        <v>686440</v>
      </c>
      <c r="C5914" s="4" t="s">
        <v>17</v>
      </c>
      <c r="D5914" s="6" t="s">
        <v>48</v>
      </c>
      <c r="E5914" s="5" t="s">
        <v>17276</v>
      </c>
    </row>
    <row r="5915" spans="1:5" ht="15" customHeight="1" x14ac:dyDescent="0.25">
      <c r="A5915" s="4" t="s">
        <v>4960</v>
      </c>
      <c r="B5915" s="1">
        <v>686555</v>
      </c>
      <c r="C5915" s="4" t="s">
        <v>17</v>
      </c>
      <c r="D5915" s="6" t="s">
        <v>48</v>
      </c>
      <c r="E5915" s="5" t="s">
        <v>17277</v>
      </c>
    </row>
    <row r="5916" spans="1:5" ht="15" customHeight="1" x14ac:dyDescent="0.25">
      <c r="A5916" s="4" t="s">
        <v>4961</v>
      </c>
      <c r="B5916" s="1">
        <v>685813</v>
      </c>
      <c r="C5916" s="4" t="s">
        <v>17</v>
      </c>
      <c r="D5916" s="6" t="s">
        <v>48</v>
      </c>
      <c r="E5916" s="5" t="s">
        <v>17278</v>
      </c>
    </row>
    <row r="5917" spans="1:5" ht="15" customHeight="1" x14ac:dyDescent="0.25">
      <c r="A5917" s="4" t="s">
        <v>4962</v>
      </c>
      <c r="B5917" s="1">
        <v>686150</v>
      </c>
      <c r="C5917" s="4" t="s">
        <v>17</v>
      </c>
      <c r="D5917" s="6" t="s">
        <v>48</v>
      </c>
      <c r="E5917" s="5" t="s">
        <v>17279</v>
      </c>
    </row>
    <row r="5918" spans="1:5" ht="15" customHeight="1" x14ac:dyDescent="0.25">
      <c r="A5918" s="4" t="s">
        <v>4963</v>
      </c>
      <c r="B5918" s="1">
        <v>685928</v>
      </c>
      <c r="C5918" s="4" t="s">
        <v>17</v>
      </c>
      <c r="D5918" s="6" t="s">
        <v>48</v>
      </c>
      <c r="E5918" s="5" t="s">
        <v>17280</v>
      </c>
    </row>
    <row r="5919" spans="1:5" ht="15" customHeight="1" x14ac:dyDescent="0.25">
      <c r="A5919" s="4" t="s">
        <v>4964</v>
      </c>
      <c r="B5919" s="1">
        <v>686462</v>
      </c>
      <c r="C5919" s="4" t="s">
        <v>17</v>
      </c>
      <c r="D5919" s="6" t="s">
        <v>48</v>
      </c>
      <c r="E5919" s="5" t="s">
        <v>17281</v>
      </c>
    </row>
    <row r="5920" spans="1:5" ht="15" customHeight="1" x14ac:dyDescent="0.25">
      <c r="A5920" s="4" t="s">
        <v>4965</v>
      </c>
      <c r="B5920" s="1">
        <v>686528</v>
      </c>
      <c r="C5920" s="4" t="s">
        <v>17</v>
      </c>
      <c r="D5920" s="6" t="s">
        <v>48</v>
      </c>
      <c r="E5920" s="5" t="s">
        <v>17282</v>
      </c>
    </row>
    <row r="5921" spans="1:5" ht="15" customHeight="1" x14ac:dyDescent="0.25">
      <c r="A5921" s="4" t="s">
        <v>4966</v>
      </c>
      <c r="B5921" s="1">
        <v>686294</v>
      </c>
      <c r="C5921" s="4" t="s">
        <v>17</v>
      </c>
      <c r="D5921" s="6" t="s">
        <v>48</v>
      </c>
      <c r="E5921" s="5" t="s">
        <v>17283</v>
      </c>
    </row>
    <row r="5922" spans="1:5" ht="15" customHeight="1" x14ac:dyDescent="0.25">
      <c r="A5922" s="4" t="s">
        <v>4967</v>
      </c>
      <c r="B5922" s="1">
        <v>686348</v>
      </c>
      <c r="C5922" s="4" t="s">
        <v>17</v>
      </c>
      <c r="D5922" s="6" t="s">
        <v>48</v>
      </c>
      <c r="E5922" s="5" t="s">
        <v>17284</v>
      </c>
    </row>
    <row r="5923" spans="1:5" ht="15" customHeight="1" x14ac:dyDescent="0.25">
      <c r="A5923" s="4" t="s">
        <v>4968</v>
      </c>
      <c r="B5923" s="1">
        <v>686423</v>
      </c>
      <c r="C5923" s="4" t="s">
        <v>17</v>
      </c>
      <c r="D5923" s="6" t="s">
        <v>48</v>
      </c>
      <c r="E5923" s="5" t="s">
        <v>17285</v>
      </c>
    </row>
    <row r="5924" spans="1:5" ht="15" customHeight="1" x14ac:dyDescent="0.25">
      <c r="A5924" s="4" t="s">
        <v>4969</v>
      </c>
      <c r="B5924" s="1">
        <v>686418</v>
      </c>
      <c r="C5924" s="4" t="s">
        <v>17</v>
      </c>
      <c r="D5924" s="6" t="s">
        <v>48</v>
      </c>
      <c r="E5924" s="5" t="s">
        <v>17286</v>
      </c>
    </row>
    <row r="5925" spans="1:5" ht="15" customHeight="1" x14ac:dyDescent="0.25">
      <c r="A5925" s="4" t="s">
        <v>4970</v>
      </c>
      <c r="B5925" s="1">
        <v>686570</v>
      </c>
      <c r="C5925" s="4" t="s">
        <v>17</v>
      </c>
      <c r="D5925" s="6" t="s">
        <v>48</v>
      </c>
      <c r="E5925" s="5" t="s">
        <v>17287</v>
      </c>
    </row>
    <row r="5926" spans="1:5" ht="15" customHeight="1" x14ac:dyDescent="0.25">
      <c r="A5926" s="4" t="s">
        <v>4971</v>
      </c>
      <c r="B5926" s="1">
        <v>685946</v>
      </c>
      <c r="C5926" s="4" t="s">
        <v>17</v>
      </c>
      <c r="D5926" s="6" t="s">
        <v>48</v>
      </c>
      <c r="E5926" s="5" t="s">
        <v>17288</v>
      </c>
    </row>
    <row r="5927" spans="1:5" ht="15" customHeight="1" x14ac:dyDescent="0.25">
      <c r="A5927" s="4" t="s">
        <v>4972</v>
      </c>
      <c r="B5927" s="1">
        <v>686332</v>
      </c>
      <c r="C5927" s="4" t="s">
        <v>17</v>
      </c>
      <c r="D5927" s="6" t="s">
        <v>48</v>
      </c>
      <c r="E5927" s="5" t="s">
        <v>17289</v>
      </c>
    </row>
    <row r="5928" spans="1:5" ht="15" customHeight="1" x14ac:dyDescent="0.25">
      <c r="A5928" s="4" t="s">
        <v>4973</v>
      </c>
      <c r="B5928" s="1">
        <v>686352</v>
      </c>
      <c r="C5928" s="4" t="s">
        <v>17</v>
      </c>
      <c r="D5928" s="6" t="s">
        <v>48</v>
      </c>
      <c r="E5928" s="5" t="s">
        <v>17290</v>
      </c>
    </row>
    <row r="5929" spans="1:5" ht="15" customHeight="1" x14ac:dyDescent="0.25">
      <c r="A5929" s="4" t="s">
        <v>4973</v>
      </c>
      <c r="B5929" s="1">
        <v>686367</v>
      </c>
      <c r="C5929" s="4" t="s">
        <v>17</v>
      </c>
      <c r="D5929" s="6" t="s">
        <v>48</v>
      </c>
      <c r="E5929" s="5" t="s">
        <v>17291</v>
      </c>
    </row>
    <row r="5930" spans="1:5" ht="15" customHeight="1" x14ac:dyDescent="0.25">
      <c r="A5930" s="4" t="s">
        <v>4973</v>
      </c>
      <c r="B5930" s="1">
        <v>685842</v>
      </c>
      <c r="C5930" s="4" t="s">
        <v>17</v>
      </c>
      <c r="D5930" s="6" t="s">
        <v>48</v>
      </c>
      <c r="E5930" s="5" t="s">
        <v>17292</v>
      </c>
    </row>
    <row r="5931" spans="1:5" ht="15" customHeight="1" x14ac:dyDescent="0.25">
      <c r="A5931" s="4" t="s">
        <v>4974</v>
      </c>
      <c r="B5931" s="1">
        <v>686354</v>
      </c>
      <c r="C5931" s="4" t="s">
        <v>17</v>
      </c>
      <c r="D5931" s="6" t="s">
        <v>48</v>
      </c>
      <c r="E5931" s="5" t="s">
        <v>17293</v>
      </c>
    </row>
    <row r="5932" spans="1:5" ht="15" customHeight="1" x14ac:dyDescent="0.25">
      <c r="A5932" s="4" t="s">
        <v>4975</v>
      </c>
      <c r="B5932" s="1">
        <v>686328</v>
      </c>
      <c r="C5932" s="4" t="s">
        <v>17</v>
      </c>
      <c r="D5932" s="6" t="s">
        <v>48</v>
      </c>
      <c r="E5932" s="5" t="s">
        <v>17294</v>
      </c>
    </row>
    <row r="5933" spans="1:5" ht="15" customHeight="1" x14ac:dyDescent="0.25">
      <c r="A5933" s="4" t="s">
        <v>2015</v>
      </c>
      <c r="B5933" s="1">
        <v>686171</v>
      </c>
      <c r="C5933" s="4" t="s">
        <v>17</v>
      </c>
      <c r="D5933" s="6" t="s">
        <v>48</v>
      </c>
      <c r="E5933" s="5" t="s">
        <v>17295</v>
      </c>
    </row>
    <row r="5934" spans="1:5" ht="15" customHeight="1" x14ac:dyDescent="0.25">
      <c r="A5934" s="4" t="s">
        <v>4976</v>
      </c>
      <c r="B5934" s="1">
        <v>685904</v>
      </c>
      <c r="C5934" s="4" t="s">
        <v>17</v>
      </c>
      <c r="D5934" s="6" t="s">
        <v>48</v>
      </c>
      <c r="E5934" s="5" t="s">
        <v>17296</v>
      </c>
    </row>
    <row r="5935" spans="1:5" ht="15" customHeight="1" x14ac:dyDescent="0.25">
      <c r="A5935" s="4" t="s">
        <v>2018</v>
      </c>
      <c r="B5935" s="1">
        <v>686041</v>
      </c>
      <c r="C5935" s="4" t="s">
        <v>17</v>
      </c>
      <c r="D5935" s="6" t="s">
        <v>48</v>
      </c>
      <c r="E5935" s="5" t="s">
        <v>17297</v>
      </c>
    </row>
    <row r="5936" spans="1:5" ht="15" customHeight="1" x14ac:dyDescent="0.25">
      <c r="A5936" s="4" t="s">
        <v>4977</v>
      </c>
      <c r="B5936" s="1">
        <v>685815</v>
      </c>
      <c r="C5936" s="4" t="s">
        <v>17</v>
      </c>
      <c r="D5936" s="6" t="s">
        <v>48</v>
      </c>
      <c r="E5936" s="5" t="s">
        <v>17298</v>
      </c>
    </row>
    <row r="5937" spans="1:5" ht="15" customHeight="1" x14ac:dyDescent="0.25">
      <c r="A5937" s="4" t="s">
        <v>4978</v>
      </c>
      <c r="B5937" s="1">
        <v>686339</v>
      </c>
      <c r="C5937" s="4" t="s">
        <v>17</v>
      </c>
      <c r="D5937" s="6" t="s">
        <v>48</v>
      </c>
      <c r="E5937" s="5" t="s">
        <v>17299</v>
      </c>
    </row>
    <row r="5938" spans="1:5" ht="15" customHeight="1" x14ac:dyDescent="0.25">
      <c r="A5938" s="4" t="s">
        <v>4979</v>
      </c>
      <c r="B5938" s="1">
        <v>685844</v>
      </c>
      <c r="C5938" s="4" t="s">
        <v>17</v>
      </c>
      <c r="D5938" s="6" t="s">
        <v>48</v>
      </c>
      <c r="E5938" s="5" t="s">
        <v>17300</v>
      </c>
    </row>
    <row r="5939" spans="1:5" ht="15" customHeight="1" x14ac:dyDescent="0.25">
      <c r="A5939" s="4" t="s">
        <v>4757</v>
      </c>
      <c r="B5939" s="1">
        <v>686695</v>
      </c>
      <c r="C5939" s="4" t="s">
        <v>17</v>
      </c>
      <c r="D5939" s="6" t="s">
        <v>48</v>
      </c>
      <c r="E5939" s="5" t="s">
        <v>17301</v>
      </c>
    </row>
    <row r="5940" spans="1:5" ht="15" customHeight="1" x14ac:dyDescent="0.25">
      <c r="A5940" s="4" t="s">
        <v>4980</v>
      </c>
      <c r="B5940" s="1">
        <v>685826</v>
      </c>
      <c r="C5940" s="4" t="s">
        <v>17</v>
      </c>
      <c r="D5940" s="6" t="s">
        <v>48</v>
      </c>
      <c r="E5940" s="5" t="s">
        <v>17302</v>
      </c>
    </row>
    <row r="5941" spans="1:5" ht="15" customHeight="1" x14ac:dyDescent="0.25">
      <c r="A5941" s="4" t="s">
        <v>4981</v>
      </c>
      <c r="B5941" s="1">
        <v>685834</v>
      </c>
      <c r="C5941" s="4" t="s">
        <v>17</v>
      </c>
      <c r="D5941" s="6" t="s">
        <v>48</v>
      </c>
      <c r="E5941" s="5" t="s">
        <v>17303</v>
      </c>
    </row>
    <row r="5942" spans="1:5" ht="15" customHeight="1" x14ac:dyDescent="0.25">
      <c r="A5942" s="4" t="s">
        <v>4982</v>
      </c>
      <c r="B5942" s="1">
        <v>686373</v>
      </c>
      <c r="C5942" s="4" t="s">
        <v>17</v>
      </c>
      <c r="D5942" s="6" t="s">
        <v>48</v>
      </c>
      <c r="E5942" s="5" t="s">
        <v>17304</v>
      </c>
    </row>
    <row r="5943" spans="1:5" ht="15" customHeight="1" x14ac:dyDescent="0.25">
      <c r="A5943" s="4" t="s">
        <v>2025</v>
      </c>
      <c r="B5943" s="1">
        <v>686086</v>
      </c>
      <c r="C5943" s="4" t="s">
        <v>17</v>
      </c>
      <c r="D5943" s="6" t="s">
        <v>48</v>
      </c>
      <c r="E5943" s="5" t="s">
        <v>17305</v>
      </c>
    </row>
    <row r="5944" spans="1:5" ht="15" customHeight="1" x14ac:dyDescent="0.25">
      <c r="A5944" s="4" t="s">
        <v>2025</v>
      </c>
      <c r="B5944" s="1">
        <v>685908</v>
      </c>
      <c r="C5944" s="4" t="s">
        <v>17</v>
      </c>
      <c r="D5944" s="6" t="s">
        <v>48</v>
      </c>
      <c r="E5944" s="5" t="s">
        <v>17306</v>
      </c>
    </row>
    <row r="5945" spans="1:5" ht="15" customHeight="1" x14ac:dyDescent="0.25">
      <c r="A5945" s="4" t="s">
        <v>2025</v>
      </c>
      <c r="B5945" s="1">
        <v>685978</v>
      </c>
      <c r="C5945" s="4" t="s">
        <v>17</v>
      </c>
      <c r="D5945" s="6" t="s">
        <v>48</v>
      </c>
      <c r="E5945" s="5" t="s">
        <v>17307</v>
      </c>
    </row>
    <row r="5946" spans="1:5" ht="15" customHeight="1" x14ac:dyDescent="0.25">
      <c r="A5946" s="4" t="s">
        <v>4983</v>
      </c>
      <c r="B5946" s="1">
        <v>686298</v>
      </c>
      <c r="C5946" s="4" t="s">
        <v>17</v>
      </c>
      <c r="D5946" s="6" t="s">
        <v>48</v>
      </c>
      <c r="E5946" s="5" t="s">
        <v>17308</v>
      </c>
    </row>
    <row r="5947" spans="1:5" ht="15" customHeight="1" x14ac:dyDescent="0.25">
      <c r="A5947" s="4" t="s">
        <v>4983</v>
      </c>
      <c r="B5947" s="1">
        <v>686694</v>
      </c>
      <c r="C5947" s="4" t="s">
        <v>17</v>
      </c>
      <c r="D5947" s="6" t="s">
        <v>48</v>
      </c>
      <c r="E5947" s="5" t="s">
        <v>17309</v>
      </c>
    </row>
    <row r="5948" spans="1:5" ht="15" customHeight="1" x14ac:dyDescent="0.25">
      <c r="A5948" s="4" t="s">
        <v>4984</v>
      </c>
      <c r="B5948" s="1">
        <v>686483</v>
      </c>
      <c r="C5948" s="4" t="s">
        <v>17</v>
      </c>
      <c r="D5948" s="6" t="s">
        <v>48</v>
      </c>
      <c r="E5948" s="5" t="s">
        <v>17310</v>
      </c>
    </row>
    <row r="5949" spans="1:5" ht="15" customHeight="1" x14ac:dyDescent="0.25">
      <c r="A5949" s="4" t="s">
        <v>4985</v>
      </c>
      <c r="B5949" s="1">
        <v>686246</v>
      </c>
      <c r="C5949" s="4" t="s">
        <v>17</v>
      </c>
      <c r="D5949" s="6" t="s">
        <v>48</v>
      </c>
      <c r="E5949" s="5" t="s">
        <v>17311</v>
      </c>
    </row>
    <row r="5950" spans="1:5" ht="15" customHeight="1" x14ac:dyDescent="0.25">
      <c r="A5950" s="4" t="s">
        <v>4986</v>
      </c>
      <c r="B5950" s="1">
        <v>685875</v>
      </c>
      <c r="C5950" s="4" t="s">
        <v>17</v>
      </c>
      <c r="D5950" s="6" t="s">
        <v>48</v>
      </c>
      <c r="E5950" s="5" t="s">
        <v>17312</v>
      </c>
    </row>
    <row r="5951" spans="1:5" ht="15" customHeight="1" x14ac:dyDescent="0.25">
      <c r="A5951" s="4" t="s">
        <v>4987</v>
      </c>
      <c r="B5951" s="1">
        <v>686248</v>
      </c>
      <c r="C5951" s="4" t="s">
        <v>17</v>
      </c>
      <c r="D5951" s="6" t="s">
        <v>48</v>
      </c>
      <c r="E5951" s="5" t="s">
        <v>17313</v>
      </c>
    </row>
    <row r="5952" spans="1:5" ht="15" customHeight="1" x14ac:dyDescent="0.25">
      <c r="A5952" s="4" t="s">
        <v>4988</v>
      </c>
      <c r="B5952" s="1">
        <v>685819</v>
      </c>
      <c r="C5952" s="4" t="s">
        <v>17</v>
      </c>
      <c r="D5952" s="6" t="s">
        <v>48</v>
      </c>
      <c r="E5952" s="5" t="s">
        <v>17314</v>
      </c>
    </row>
    <row r="5953" spans="1:5" ht="15" customHeight="1" x14ac:dyDescent="0.25">
      <c r="A5953" s="4" t="s">
        <v>4989</v>
      </c>
      <c r="B5953" s="1">
        <v>686396</v>
      </c>
      <c r="C5953" s="4" t="s">
        <v>17</v>
      </c>
      <c r="D5953" s="6" t="s">
        <v>48</v>
      </c>
      <c r="E5953" s="5" t="s">
        <v>17315</v>
      </c>
    </row>
    <row r="5954" spans="1:5" ht="15" customHeight="1" x14ac:dyDescent="0.25">
      <c r="A5954" s="4" t="s">
        <v>4990</v>
      </c>
      <c r="B5954" s="1">
        <v>686261</v>
      </c>
      <c r="C5954" s="4" t="s">
        <v>17</v>
      </c>
      <c r="D5954" s="6" t="s">
        <v>48</v>
      </c>
      <c r="E5954" s="5" t="s">
        <v>17316</v>
      </c>
    </row>
    <row r="5955" spans="1:5" ht="15" customHeight="1" x14ac:dyDescent="0.25">
      <c r="A5955" s="4" t="s">
        <v>4991</v>
      </c>
      <c r="B5955" s="1">
        <v>686609</v>
      </c>
      <c r="C5955" s="4" t="s">
        <v>17</v>
      </c>
      <c r="D5955" s="6" t="s">
        <v>48</v>
      </c>
      <c r="E5955" s="5" t="s">
        <v>17317</v>
      </c>
    </row>
    <row r="5956" spans="1:5" ht="15" customHeight="1" x14ac:dyDescent="0.25">
      <c r="A5956" s="4" t="s">
        <v>4992</v>
      </c>
      <c r="B5956" s="1">
        <v>686360</v>
      </c>
      <c r="C5956" s="4" t="s">
        <v>17</v>
      </c>
      <c r="D5956" s="6" t="s">
        <v>48</v>
      </c>
      <c r="E5956" s="5" t="s">
        <v>17318</v>
      </c>
    </row>
    <row r="5957" spans="1:5" ht="15" customHeight="1" x14ac:dyDescent="0.25">
      <c r="A5957" s="4" t="s">
        <v>4993</v>
      </c>
      <c r="B5957" s="1">
        <v>685891</v>
      </c>
      <c r="C5957" s="4" t="s">
        <v>17</v>
      </c>
      <c r="D5957" s="6" t="s">
        <v>48</v>
      </c>
      <c r="E5957" s="5" t="s">
        <v>17319</v>
      </c>
    </row>
    <row r="5958" spans="1:5" ht="15" customHeight="1" x14ac:dyDescent="0.25">
      <c r="A5958" s="4" t="s">
        <v>4994</v>
      </c>
      <c r="B5958" s="1">
        <v>685800</v>
      </c>
      <c r="C5958" s="4" t="s">
        <v>17</v>
      </c>
      <c r="D5958" s="6" t="s">
        <v>48</v>
      </c>
      <c r="E5958" s="5" t="s">
        <v>17320</v>
      </c>
    </row>
    <row r="5959" spans="1:5" ht="15" customHeight="1" x14ac:dyDescent="0.25">
      <c r="A5959" s="4" t="s">
        <v>4995</v>
      </c>
      <c r="B5959" s="1">
        <v>685889</v>
      </c>
      <c r="C5959" s="4" t="s">
        <v>17</v>
      </c>
      <c r="D5959" s="6" t="s">
        <v>48</v>
      </c>
      <c r="E5959" s="5" t="s">
        <v>17321</v>
      </c>
    </row>
    <row r="5960" spans="1:5" ht="15" customHeight="1" x14ac:dyDescent="0.25">
      <c r="A5960" s="4" t="s">
        <v>4996</v>
      </c>
      <c r="B5960" s="1">
        <v>685885</v>
      </c>
      <c r="C5960" s="4" t="s">
        <v>17</v>
      </c>
      <c r="D5960" s="6" t="s">
        <v>48</v>
      </c>
      <c r="E5960" s="5" t="s">
        <v>17322</v>
      </c>
    </row>
    <row r="5961" spans="1:5" ht="15" customHeight="1" x14ac:dyDescent="0.25">
      <c r="A5961" s="4" t="s">
        <v>4997</v>
      </c>
      <c r="B5961" s="1">
        <v>685807</v>
      </c>
      <c r="C5961" s="4" t="s">
        <v>17</v>
      </c>
      <c r="D5961" s="6" t="s">
        <v>48</v>
      </c>
      <c r="E5961" s="5" t="s">
        <v>17323</v>
      </c>
    </row>
    <row r="5962" spans="1:5" ht="15" customHeight="1" x14ac:dyDescent="0.25">
      <c r="A5962" s="4" t="s">
        <v>4997</v>
      </c>
      <c r="B5962" s="1">
        <v>686374</v>
      </c>
      <c r="C5962" s="4" t="s">
        <v>17</v>
      </c>
      <c r="D5962" s="6" t="s">
        <v>48</v>
      </c>
      <c r="E5962" s="5" t="s">
        <v>17324</v>
      </c>
    </row>
    <row r="5963" spans="1:5" ht="15" customHeight="1" x14ac:dyDescent="0.25">
      <c r="A5963" s="4" t="s">
        <v>4998</v>
      </c>
      <c r="B5963" s="1">
        <v>686381</v>
      </c>
      <c r="C5963" s="4" t="s">
        <v>17</v>
      </c>
      <c r="D5963" s="6" t="s">
        <v>48</v>
      </c>
      <c r="E5963" s="5" t="s">
        <v>17325</v>
      </c>
    </row>
    <row r="5964" spans="1:5" ht="15" customHeight="1" x14ac:dyDescent="0.25">
      <c r="A5964" s="4" t="s">
        <v>4999</v>
      </c>
      <c r="B5964" s="1">
        <v>686377</v>
      </c>
      <c r="C5964" s="4" t="s">
        <v>17</v>
      </c>
      <c r="D5964" s="6" t="s">
        <v>48</v>
      </c>
      <c r="E5964" s="5" t="s">
        <v>17326</v>
      </c>
    </row>
    <row r="5965" spans="1:5" ht="15" customHeight="1" x14ac:dyDescent="0.25">
      <c r="A5965" s="4" t="s">
        <v>5000</v>
      </c>
      <c r="B5965" s="1">
        <v>685887</v>
      </c>
      <c r="C5965" s="4" t="s">
        <v>17</v>
      </c>
      <c r="D5965" s="6" t="s">
        <v>48</v>
      </c>
      <c r="E5965" s="5" t="s">
        <v>17327</v>
      </c>
    </row>
    <row r="5966" spans="1:5" ht="15" customHeight="1" x14ac:dyDescent="0.25">
      <c r="A5966" s="4" t="s">
        <v>5001</v>
      </c>
      <c r="B5966" s="1">
        <v>686023</v>
      </c>
      <c r="C5966" s="4" t="s">
        <v>17</v>
      </c>
      <c r="D5966" s="6" t="s">
        <v>48</v>
      </c>
      <c r="E5966" s="5" t="s">
        <v>17328</v>
      </c>
    </row>
    <row r="5967" spans="1:5" ht="15" customHeight="1" x14ac:dyDescent="0.25">
      <c r="A5967" s="4" t="s">
        <v>5002</v>
      </c>
      <c r="B5967" s="1">
        <v>686468</v>
      </c>
      <c r="C5967" s="4" t="s">
        <v>17</v>
      </c>
      <c r="D5967" s="6" t="s">
        <v>48</v>
      </c>
      <c r="E5967" s="5" t="s">
        <v>17329</v>
      </c>
    </row>
    <row r="5968" spans="1:5" ht="15" customHeight="1" x14ac:dyDescent="0.25">
      <c r="A5968" s="4" t="s">
        <v>5003</v>
      </c>
      <c r="B5968" s="1">
        <v>685890</v>
      </c>
      <c r="C5968" s="4" t="s">
        <v>17</v>
      </c>
      <c r="D5968" s="6" t="s">
        <v>48</v>
      </c>
      <c r="E5968" s="5" t="s">
        <v>17330</v>
      </c>
    </row>
    <row r="5969" spans="1:5" ht="15" customHeight="1" x14ac:dyDescent="0.25">
      <c r="A5969" s="4" t="s">
        <v>5004</v>
      </c>
      <c r="B5969" s="1">
        <v>686416</v>
      </c>
      <c r="C5969" s="4" t="s">
        <v>17</v>
      </c>
      <c r="D5969" s="6" t="s">
        <v>48</v>
      </c>
      <c r="E5969" s="5" t="s">
        <v>17331</v>
      </c>
    </row>
    <row r="5970" spans="1:5" ht="15" customHeight="1" x14ac:dyDescent="0.25">
      <c r="A5970" s="4" t="s">
        <v>5005</v>
      </c>
      <c r="B5970" s="1">
        <v>686382</v>
      </c>
      <c r="C5970" s="4" t="s">
        <v>17</v>
      </c>
      <c r="D5970" s="6" t="s">
        <v>48</v>
      </c>
      <c r="E5970" s="5" t="s">
        <v>17332</v>
      </c>
    </row>
    <row r="5971" spans="1:5" ht="15" customHeight="1" x14ac:dyDescent="0.25">
      <c r="A5971" s="4" t="s">
        <v>5006</v>
      </c>
      <c r="B5971" s="1">
        <v>686375</v>
      </c>
      <c r="C5971" s="4" t="s">
        <v>17</v>
      </c>
      <c r="D5971" s="6" t="s">
        <v>48</v>
      </c>
      <c r="E5971" s="5" t="s">
        <v>17333</v>
      </c>
    </row>
    <row r="5972" spans="1:5" ht="15" customHeight="1" x14ac:dyDescent="0.25">
      <c r="A5972" s="4" t="s">
        <v>5007</v>
      </c>
      <c r="B5972" s="1">
        <v>686378</v>
      </c>
      <c r="C5972" s="4" t="s">
        <v>17</v>
      </c>
      <c r="D5972" s="6" t="s">
        <v>48</v>
      </c>
      <c r="E5972" s="5" t="s">
        <v>17334</v>
      </c>
    </row>
    <row r="5973" spans="1:5" ht="15" customHeight="1" x14ac:dyDescent="0.25">
      <c r="A5973" s="4" t="s">
        <v>5008</v>
      </c>
      <c r="B5973" s="1">
        <v>686362</v>
      </c>
      <c r="C5973" s="4" t="s">
        <v>17</v>
      </c>
      <c r="D5973" s="6" t="s">
        <v>48</v>
      </c>
      <c r="E5973" s="5" t="s">
        <v>17335</v>
      </c>
    </row>
    <row r="5974" spans="1:5" ht="15" customHeight="1" x14ac:dyDescent="0.25">
      <c r="A5974" s="4" t="s">
        <v>5009</v>
      </c>
      <c r="B5974" s="1">
        <v>686441</v>
      </c>
      <c r="C5974" s="4" t="s">
        <v>17</v>
      </c>
      <c r="D5974" s="6" t="s">
        <v>48</v>
      </c>
      <c r="E5974" s="5" t="s">
        <v>17336</v>
      </c>
    </row>
    <row r="5975" spans="1:5" ht="15" customHeight="1" x14ac:dyDescent="0.25">
      <c r="A5975" s="4" t="s">
        <v>5010</v>
      </c>
      <c r="B5975" s="1">
        <v>685859</v>
      </c>
      <c r="C5975" s="4" t="s">
        <v>17</v>
      </c>
      <c r="D5975" s="6" t="s">
        <v>48</v>
      </c>
      <c r="E5975" s="5" t="s">
        <v>17337</v>
      </c>
    </row>
    <row r="5976" spans="1:5" ht="15" customHeight="1" x14ac:dyDescent="0.25">
      <c r="A5976" s="4" t="s">
        <v>5011</v>
      </c>
      <c r="B5976" s="1">
        <v>686675</v>
      </c>
      <c r="C5976" s="4" t="s">
        <v>17</v>
      </c>
      <c r="D5976" s="6" t="s">
        <v>48</v>
      </c>
      <c r="E5976" s="5" t="s">
        <v>17338</v>
      </c>
    </row>
    <row r="5977" spans="1:5" ht="15" customHeight="1" x14ac:dyDescent="0.25">
      <c r="A5977" s="4" t="s">
        <v>5012</v>
      </c>
      <c r="B5977" s="1">
        <v>685778</v>
      </c>
      <c r="C5977" s="4" t="s">
        <v>17</v>
      </c>
      <c r="D5977" s="6" t="s">
        <v>48</v>
      </c>
      <c r="E5977" s="5" t="s">
        <v>17339</v>
      </c>
    </row>
    <row r="5978" spans="1:5" ht="15" customHeight="1" x14ac:dyDescent="0.25">
      <c r="A5978" s="4" t="s">
        <v>5013</v>
      </c>
      <c r="B5978" s="1">
        <v>685801</v>
      </c>
      <c r="C5978" s="4" t="s">
        <v>17</v>
      </c>
      <c r="D5978" s="6" t="s">
        <v>48</v>
      </c>
      <c r="E5978" s="5" t="s">
        <v>17340</v>
      </c>
    </row>
    <row r="5979" spans="1:5" ht="15" customHeight="1" x14ac:dyDescent="0.25">
      <c r="A5979" s="4" t="s">
        <v>5014</v>
      </c>
      <c r="B5979" s="1">
        <v>686289</v>
      </c>
      <c r="C5979" s="4" t="s">
        <v>17</v>
      </c>
      <c r="D5979" s="6" t="s">
        <v>48</v>
      </c>
      <c r="E5979" s="5" t="s">
        <v>17341</v>
      </c>
    </row>
    <row r="5980" spans="1:5" ht="15" customHeight="1" x14ac:dyDescent="0.25">
      <c r="A5980" s="4" t="s">
        <v>5014</v>
      </c>
      <c r="B5980" s="1">
        <v>686321</v>
      </c>
      <c r="C5980" s="4" t="s">
        <v>17</v>
      </c>
      <c r="D5980" s="6" t="s">
        <v>48</v>
      </c>
      <c r="E5980" s="5" t="s">
        <v>17342</v>
      </c>
    </row>
    <row r="5981" spans="1:5" ht="15" customHeight="1" x14ac:dyDescent="0.25">
      <c r="A5981" s="4" t="s">
        <v>5015</v>
      </c>
      <c r="B5981" s="1">
        <v>685699</v>
      </c>
      <c r="C5981" s="4" t="s">
        <v>17</v>
      </c>
      <c r="D5981" s="6" t="s">
        <v>48</v>
      </c>
      <c r="E5981" s="5" t="s">
        <v>17343</v>
      </c>
    </row>
    <row r="5982" spans="1:5" ht="15" customHeight="1" x14ac:dyDescent="0.25">
      <c r="A5982" s="4" t="s">
        <v>5016</v>
      </c>
      <c r="B5982" s="1">
        <v>686205</v>
      </c>
      <c r="C5982" s="4" t="s">
        <v>17</v>
      </c>
      <c r="D5982" s="6" t="s">
        <v>48</v>
      </c>
      <c r="E5982" s="5" t="s">
        <v>17344</v>
      </c>
    </row>
    <row r="5983" spans="1:5" ht="15" customHeight="1" x14ac:dyDescent="0.25">
      <c r="A5983" s="4" t="s">
        <v>5017</v>
      </c>
      <c r="B5983" s="1">
        <v>685960</v>
      </c>
      <c r="C5983" s="4" t="s">
        <v>17</v>
      </c>
      <c r="D5983" s="6" t="s">
        <v>48</v>
      </c>
      <c r="E5983" s="5" t="s">
        <v>17345</v>
      </c>
    </row>
    <row r="5984" spans="1:5" ht="15" customHeight="1" x14ac:dyDescent="0.25">
      <c r="A5984" s="4" t="s">
        <v>5017</v>
      </c>
      <c r="B5984" s="1">
        <v>685955</v>
      </c>
      <c r="C5984" s="4" t="s">
        <v>17</v>
      </c>
      <c r="D5984" s="6" t="s">
        <v>48</v>
      </c>
      <c r="E5984" s="5" t="s">
        <v>17346</v>
      </c>
    </row>
    <row r="5985" spans="1:5" ht="15" customHeight="1" x14ac:dyDescent="0.25">
      <c r="A5985" s="4" t="s">
        <v>5018</v>
      </c>
      <c r="B5985" s="1">
        <v>685747</v>
      </c>
      <c r="C5985" s="4" t="s">
        <v>17</v>
      </c>
      <c r="D5985" s="6" t="s">
        <v>48</v>
      </c>
      <c r="E5985" s="5" t="s">
        <v>17347</v>
      </c>
    </row>
    <row r="5986" spans="1:5" ht="15" customHeight="1" x14ac:dyDescent="0.25">
      <c r="A5986" s="4" t="s">
        <v>5019</v>
      </c>
      <c r="B5986" s="1">
        <v>685898</v>
      </c>
      <c r="C5986" s="4" t="s">
        <v>17</v>
      </c>
      <c r="D5986" s="6" t="s">
        <v>48</v>
      </c>
      <c r="E5986" s="5" t="s">
        <v>17348</v>
      </c>
    </row>
    <row r="5987" spans="1:5" ht="15" customHeight="1" x14ac:dyDescent="0.25">
      <c r="A5987" s="4" t="s">
        <v>5020</v>
      </c>
      <c r="B5987" s="1">
        <v>685958</v>
      </c>
      <c r="C5987" s="4" t="s">
        <v>17</v>
      </c>
      <c r="D5987" s="6" t="s">
        <v>48</v>
      </c>
      <c r="E5987" s="5" t="s">
        <v>17349</v>
      </c>
    </row>
    <row r="5988" spans="1:5" ht="15" customHeight="1" x14ac:dyDescent="0.25">
      <c r="A5988" s="4" t="s">
        <v>5021</v>
      </c>
      <c r="B5988" s="1">
        <v>686346</v>
      </c>
      <c r="C5988" s="4" t="s">
        <v>17</v>
      </c>
      <c r="D5988" s="6" t="s">
        <v>48</v>
      </c>
      <c r="E5988" s="5" t="s">
        <v>17350</v>
      </c>
    </row>
    <row r="5989" spans="1:5" ht="15" customHeight="1" x14ac:dyDescent="0.25">
      <c r="A5989" s="4" t="s">
        <v>5022</v>
      </c>
      <c r="B5989" s="1">
        <v>685676</v>
      </c>
      <c r="C5989" s="4" t="s">
        <v>17</v>
      </c>
      <c r="D5989" s="6" t="s">
        <v>48</v>
      </c>
      <c r="E5989" s="5" t="s">
        <v>17351</v>
      </c>
    </row>
    <row r="5990" spans="1:5" ht="15" customHeight="1" x14ac:dyDescent="0.25">
      <c r="A5990" s="4" t="s">
        <v>5023</v>
      </c>
      <c r="B5990" s="1">
        <v>686243</v>
      </c>
      <c r="C5990" s="4" t="s">
        <v>17</v>
      </c>
      <c r="D5990" s="6" t="s">
        <v>48</v>
      </c>
      <c r="E5990" s="5" t="s">
        <v>17352</v>
      </c>
    </row>
    <row r="5991" spans="1:5" ht="15" customHeight="1" x14ac:dyDescent="0.25">
      <c r="A5991" s="4" t="s">
        <v>5024</v>
      </c>
      <c r="B5991" s="1">
        <v>685816</v>
      </c>
      <c r="C5991" s="4" t="s">
        <v>17</v>
      </c>
      <c r="D5991" s="6" t="s">
        <v>48</v>
      </c>
      <c r="E5991" s="5" t="s">
        <v>17353</v>
      </c>
    </row>
    <row r="5992" spans="1:5" ht="15" customHeight="1" x14ac:dyDescent="0.25">
      <c r="A5992" s="4" t="s">
        <v>5025</v>
      </c>
      <c r="B5992" s="1">
        <v>686216</v>
      </c>
      <c r="C5992" s="4" t="s">
        <v>17</v>
      </c>
      <c r="D5992" s="6" t="s">
        <v>48</v>
      </c>
      <c r="E5992" s="5" t="s">
        <v>17354</v>
      </c>
    </row>
    <row r="5993" spans="1:5" ht="15" customHeight="1" x14ac:dyDescent="0.25">
      <c r="A5993" s="4" t="s">
        <v>5026</v>
      </c>
      <c r="B5993" s="1">
        <v>686300</v>
      </c>
      <c r="C5993" s="4" t="s">
        <v>17</v>
      </c>
      <c r="D5993" s="6" t="s">
        <v>48</v>
      </c>
      <c r="E5993" s="5" t="s">
        <v>17355</v>
      </c>
    </row>
    <row r="5994" spans="1:5" ht="15" customHeight="1" x14ac:dyDescent="0.25">
      <c r="A5994" s="4" t="s">
        <v>5026</v>
      </c>
      <c r="B5994" s="1">
        <v>686633</v>
      </c>
      <c r="C5994" s="4" t="s">
        <v>17</v>
      </c>
      <c r="D5994" s="6" t="s">
        <v>48</v>
      </c>
      <c r="E5994" s="5" t="s">
        <v>17356</v>
      </c>
    </row>
    <row r="5995" spans="1:5" ht="15" customHeight="1" x14ac:dyDescent="0.25">
      <c r="A5995" s="4" t="s">
        <v>5027</v>
      </c>
      <c r="B5995" s="1">
        <v>685818</v>
      </c>
      <c r="C5995" s="4" t="s">
        <v>17</v>
      </c>
      <c r="D5995" s="6" t="s">
        <v>48</v>
      </c>
      <c r="E5995" s="5" t="s">
        <v>17357</v>
      </c>
    </row>
    <row r="5996" spans="1:5" ht="15" customHeight="1" x14ac:dyDescent="0.25">
      <c r="A5996" s="4" t="s">
        <v>5027</v>
      </c>
      <c r="B5996" s="1">
        <v>685906</v>
      </c>
      <c r="C5996" s="4" t="s">
        <v>17</v>
      </c>
      <c r="D5996" s="6" t="s">
        <v>48</v>
      </c>
      <c r="E5996" s="5" t="s">
        <v>17358</v>
      </c>
    </row>
    <row r="5997" spans="1:5" ht="15" customHeight="1" x14ac:dyDescent="0.25">
      <c r="A5997" s="4" t="s">
        <v>2036</v>
      </c>
      <c r="B5997" s="1">
        <v>685827</v>
      </c>
      <c r="C5997" s="4" t="s">
        <v>17</v>
      </c>
      <c r="D5997" s="6" t="s">
        <v>48</v>
      </c>
      <c r="E5997" s="5" t="s">
        <v>17359</v>
      </c>
    </row>
    <row r="5998" spans="1:5" ht="15" customHeight="1" x14ac:dyDescent="0.25">
      <c r="A5998" s="4" t="s">
        <v>2036</v>
      </c>
      <c r="B5998" s="1">
        <v>685941</v>
      </c>
      <c r="C5998" s="4" t="s">
        <v>17</v>
      </c>
      <c r="D5998" s="6" t="s">
        <v>48</v>
      </c>
      <c r="E5998" s="5" t="s">
        <v>17360</v>
      </c>
    </row>
    <row r="5999" spans="1:5" ht="15" customHeight="1" x14ac:dyDescent="0.25">
      <c r="A5999" s="4" t="s">
        <v>5028</v>
      </c>
      <c r="B5999" s="1">
        <v>685833</v>
      </c>
      <c r="C5999" s="4" t="s">
        <v>17</v>
      </c>
      <c r="D5999" s="6" t="s">
        <v>48</v>
      </c>
      <c r="E5999" s="5" t="s">
        <v>17361</v>
      </c>
    </row>
    <row r="6000" spans="1:5" ht="15" customHeight="1" x14ac:dyDescent="0.25">
      <c r="A6000" s="4" t="s">
        <v>5029</v>
      </c>
      <c r="B6000" s="1">
        <v>686355</v>
      </c>
      <c r="C6000" s="4" t="s">
        <v>17</v>
      </c>
      <c r="D6000" s="6" t="s">
        <v>48</v>
      </c>
      <c r="E6000" s="5" t="s">
        <v>17362</v>
      </c>
    </row>
    <row r="6001" spans="1:5" ht="15" customHeight="1" x14ac:dyDescent="0.25">
      <c r="A6001" s="4" t="s">
        <v>5030</v>
      </c>
      <c r="B6001" s="1">
        <v>686032</v>
      </c>
      <c r="C6001" s="4" t="s">
        <v>17</v>
      </c>
      <c r="D6001" s="6" t="s">
        <v>48</v>
      </c>
      <c r="E6001" s="5" t="s">
        <v>17363</v>
      </c>
    </row>
    <row r="6002" spans="1:5" ht="15" customHeight="1" x14ac:dyDescent="0.25">
      <c r="A6002" s="4" t="s">
        <v>5031</v>
      </c>
      <c r="B6002" s="1">
        <v>686262</v>
      </c>
      <c r="C6002" s="4" t="s">
        <v>17</v>
      </c>
      <c r="D6002" s="6" t="s">
        <v>48</v>
      </c>
      <c r="E6002" s="5" t="s">
        <v>17364</v>
      </c>
    </row>
    <row r="6003" spans="1:5" ht="15" customHeight="1" x14ac:dyDescent="0.25">
      <c r="A6003" s="4" t="s">
        <v>2040</v>
      </c>
      <c r="B6003" s="1">
        <v>686265</v>
      </c>
      <c r="C6003" s="4" t="s">
        <v>17</v>
      </c>
      <c r="D6003" s="6" t="s">
        <v>48</v>
      </c>
      <c r="E6003" s="5" t="s">
        <v>17365</v>
      </c>
    </row>
    <row r="6004" spans="1:5" ht="15" customHeight="1" x14ac:dyDescent="0.25">
      <c r="A6004" s="4" t="s">
        <v>5032</v>
      </c>
      <c r="B6004" s="1">
        <v>685855</v>
      </c>
      <c r="C6004" s="4" t="s">
        <v>17</v>
      </c>
      <c r="D6004" s="6" t="s">
        <v>48</v>
      </c>
      <c r="E6004" s="5" t="s">
        <v>17366</v>
      </c>
    </row>
    <row r="6005" spans="1:5" ht="15" customHeight="1" x14ac:dyDescent="0.25">
      <c r="A6005" s="4" t="s">
        <v>5033</v>
      </c>
      <c r="B6005" s="1">
        <v>686334</v>
      </c>
      <c r="C6005" s="4" t="s">
        <v>17</v>
      </c>
      <c r="D6005" s="6" t="s">
        <v>48</v>
      </c>
      <c r="E6005" s="5" t="s">
        <v>17367</v>
      </c>
    </row>
    <row r="6006" spans="1:5" ht="15" customHeight="1" x14ac:dyDescent="0.25">
      <c r="A6006" s="4" t="s">
        <v>5034</v>
      </c>
      <c r="B6006" s="1">
        <v>686136</v>
      </c>
      <c r="C6006" s="4" t="s">
        <v>17</v>
      </c>
      <c r="D6006" s="6" t="s">
        <v>48</v>
      </c>
      <c r="E6006" s="5" t="s">
        <v>17368</v>
      </c>
    </row>
    <row r="6007" spans="1:5" ht="15" customHeight="1" x14ac:dyDescent="0.25">
      <c r="A6007" s="4" t="s">
        <v>5035</v>
      </c>
      <c r="B6007" s="1">
        <v>686335</v>
      </c>
      <c r="C6007" s="4" t="s">
        <v>17</v>
      </c>
      <c r="D6007" s="6" t="s">
        <v>48</v>
      </c>
      <c r="E6007" s="5" t="s">
        <v>17369</v>
      </c>
    </row>
    <row r="6008" spans="1:5" ht="15" customHeight="1" x14ac:dyDescent="0.25">
      <c r="A6008" s="4" t="s">
        <v>5035</v>
      </c>
      <c r="B6008" s="1">
        <v>685905</v>
      </c>
      <c r="C6008" s="4" t="s">
        <v>17</v>
      </c>
      <c r="D6008" s="6" t="s">
        <v>48</v>
      </c>
      <c r="E6008" s="5" t="s">
        <v>17370</v>
      </c>
    </row>
    <row r="6009" spans="1:5" ht="15" customHeight="1" x14ac:dyDescent="0.25">
      <c r="A6009" s="4" t="s">
        <v>5036</v>
      </c>
      <c r="B6009" s="1">
        <v>686343</v>
      </c>
      <c r="C6009" s="4" t="s">
        <v>17</v>
      </c>
      <c r="D6009" s="6" t="s">
        <v>48</v>
      </c>
      <c r="E6009" s="5" t="s">
        <v>17371</v>
      </c>
    </row>
    <row r="6010" spans="1:5" ht="15" customHeight="1" x14ac:dyDescent="0.25">
      <c r="A6010" s="4" t="s">
        <v>5037</v>
      </c>
      <c r="B6010" s="1">
        <v>686266</v>
      </c>
      <c r="C6010" s="4" t="s">
        <v>17</v>
      </c>
      <c r="D6010" s="6" t="s">
        <v>48</v>
      </c>
      <c r="E6010" s="5" t="s">
        <v>17372</v>
      </c>
    </row>
    <row r="6011" spans="1:5" ht="15" customHeight="1" x14ac:dyDescent="0.25">
      <c r="A6011" s="4" t="s">
        <v>5038</v>
      </c>
      <c r="B6011" s="1">
        <v>686305</v>
      </c>
      <c r="C6011" s="4" t="s">
        <v>17</v>
      </c>
      <c r="D6011" s="6" t="s">
        <v>48</v>
      </c>
      <c r="E6011" s="5" t="s">
        <v>17373</v>
      </c>
    </row>
    <row r="6012" spans="1:5" ht="15" customHeight="1" x14ac:dyDescent="0.25">
      <c r="A6012" s="4" t="s">
        <v>5039</v>
      </c>
      <c r="B6012" s="1">
        <v>686026</v>
      </c>
      <c r="C6012" s="4" t="s">
        <v>17</v>
      </c>
      <c r="D6012" s="6" t="s">
        <v>48</v>
      </c>
      <c r="E6012" s="5" t="s">
        <v>17374</v>
      </c>
    </row>
    <row r="6013" spans="1:5" ht="15" customHeight="1" x14ac:dyDescent="0.25">
      <c r="A6013" s="4" t="s">
        <v>5040</v>
      </c>
      <c r="B6013" s="1">
        <v>686042</v>
      </c>
      <c r="C6013" s="4" t="s">
        <v>17</v>
      </c>
      <c r="D6013" s="6" t="s">
        <v>48</v>
      </c>
      <c r="E6013" s="5" t="s">
        <v>17375</v>
      </c>
    </row>
    <row r="6014" spans="1:5" ht="15" customHeight="1" x14ac:dyDescent="0.25">
      <c r="A6014" s="4" t="s">
        <v>2048</v>
      </c>
      <c r="B6014" s="1">
        <v>685661</v>
      </c>
      <c r="C6014" s="4" t="s">
        <v>17</v>
      </c>
      <c r="D6014" s="6" t="s">
        <v>48</v>
      </c>
      <c r="E6014" s="5" t="s">
        <v>17376</v>
      </c>
    </row>
    <row r="6015" spans="1:5" ht="15" customHeight="1" x14ac:dyDescent="0.25">
      <c r="A6015" s="4" t="s">
        <v>5041</v>
      </c>
      <c r="B6015" s="1">
        <v>686353</v>
      </c>
      <c r="C6015" s="4" t="s">
        <v>17</v>
      </c>
      <c r="D6015" s="6" t="s">
        <v>48</v>
      </c>
      <c r="E6015" s="5" t="s">
        <v>17377</v>
      </c>
    </row>
    <row r="6016" spans="1:5" ht="15" customHeight="1" x14ac:dyDescent="0.25">
      <c r="A6016" s="4" t="s">
        <v>5042</v>
      </c>
      <c r="B6016" s="1">
        <v>686324</v>
      </c>
      <c r="C6016" s="4" t="s">
        <v>17</v>
      </c>
      <c r="D6016" s="6" t="s">
        <v>48</v>
      </c>
      <c r="E6016" s="5" t="s">
        <v>17378</v>
      </c>
    </row>
    <row r="6017" spans="1:5" ht="15" customHeight="1" x14ac:dyDescent="0.25">
      <c r="A6017" s="4" t="s">
        <v>5043</v>
      </c>
      <c r="B6017" s="1">
        <v>686682</v>
      </c>
      <c r="C6017" s="4" t="s">
        <v>17</v>
      </c>
      <c r="D6017" s="6" t="s">
        <v>48</v>
      </c>
      <c r="E6017" s="5" t="s">
        <v>17379</v>
      </c>
    </row>
    <row r="6018" spans="1:5" ht="15" customHeight="1" x14ac:dyDescent="0.25">
      <c r="A6018" s="4" t="s">
        <v>2049</v>
      </c>
      <c r="B6018" s="1">
        <v>685733</v>
      </c>
      <c r="C6018" s="4" t="s">
        <v>17</v>
      </c>
      <c r="D6018" s="6" t="s">
        <v>48</v>
      </c>
      <c r="E6018" s="5" t="s">
        <v>17380</v>
      </c>
    </row>
    <row r="6019" spans="1:5" ht="15" customHeight="1" x14ac:dyDescent="0.25">
      <c r="A6019" s="4" t="s">
        <v>5044</v>
      </c>
      <c r="B6019" s="1">
        <v>686076</v>
      </c>
      <c r="C6019" s="4" t="s">
        <v>17</v>
      </c>
      <c r="D6019" s="6" t="s">
        <v>48</v>
      </c>
      <c r="E6019" s="5" t="s">
        <v>17381</v>
      </c>
    </row>
    <row r="6020" spans="1:5" ht="15" customHeight="1" x14ac:dyDescent="0.25">
      <c r="A6020" s="4" t="s">
        <v>5045</v>
      </c>
      <c r="B6020" s="1">
        <v>685874</v>
      </c>
      <c r="C6020" s="4" t="s">
        <v>17</v>
      </c>
      <c r="D6020" s="6" t="s">
        <v>48</v>
      </c>
      <c r="E6020" s="5" t="s">
        <v>17382</v>
      </c>
    </row>
    <row r="6021" spans="1:5" ht="15" customHeight="1" x14ac:dyDescent="0.25">
      <c r="A6021" s="4" t="s">
        <v>5046</v>
      </c>
      <c r="B6021" s="1">
        <v>686329</v>
      </c>
      <c r="C6021" s="4" t="s">
        <v>17</v>
      </c>
      <c r="D6021" s="6" t="s">
        <v>48</v>
      </c>
      <c r="E6021" s="5" t="s">
        <v>17383</v>
      </c>
    </row>
    <row r="6022" spans="1:5" ht="15" customHeight="1" x14ac:dyDescent="0.25">
      <c r="A6022" s="4" t="s">
        <v>5047</v>
      </c>
      <c r="B6022" s="1">
        <v>686424</v>
      </c>
      <c r="C6022" s="4" t="s">
        <v>17</v>
      </c>
      <c r="D6022" s="6" t="s">
        <v>48</v>
      </c>
      <c r="E6022" s="5" t="s">
        <v>17384</v>
      </c>
    </row>
    <row r="6023" spans="1:5" ht="15" customHeight="1" x14ac:dyDescent="0.25">
      <c r="A6023" s="4" t="s">
        <v>5048</v>
      </c>
      <c r="B6023" s="1">
        <v>685821</v>
      </c>
      <c r="C6023" s="4" t="s">
        <v>17</v>
      </c>
      <c r="D6023" s="6" t="s">
        <v>48</v>
      </c>
      <c r="E6023" s="5" t="s">
        <v>17385</v>
      </c>
    </row>
    <row r="6024" spans="1:5" ht="15" customHeight="1" x14ac:dyDescent="0.25">
      <c r="A6024" s="4" t="s">
        <v>5049</v>
      </c>
      <c r="B6024" s="1">
        <v>686320</v>
      </c>
      <c r="C6024" s="4" t="s">
        <v>17</v>
      </c>
      <c r="D6024" s="6" t="s">
        <v>48</v>
      </c>
      <c r="E6024" s="5" t="s">
        <v>17386</v>
      </c>
    </row>
    <row r="6025" spans="1:5" ht="15" customHeight="1" x14ac:dyDescent="0.25">
      <c r="A6025" s="4" t="s">
        <v>5050</v>
      </c>
      <c r="B6025" s="1">
        <v>686636</v>
      </c>
      <c r="C6025" s="4" t="s">
        <v>17</v>
      </c>
      <c r="D6025" s="6" t="s">
        <v>48</v>
      </c>
      <c r="E6025" s="5" t="s">
        <v>17387</v>
      </c>
    </row>
    <row r="6026" spans="1:5" ht="15" customHeight="1" x14ac:dyDescent="0.25">
      <c r="A6026" s="4" t="s">
        <v>5051</v>
      </c>
      <c r="B6026" s="1">
        <v>685835</v>
      </c>
      <c r="C6026" s="4" t="s">
        <v>17</v>
      </c>
      <c r="D6026" s="6" t="s">
        <v>48</v>
      </c>
      <c r="E6026" s="5" t="s">
        <v>17388</v>
      </c>
    </row>
    <row r="6027" spans="1:5" ht="15" customHeight="1" x14ac:dyDescent="0.25">
      <c r="A6027" s="4" t="s">
        <v>5052</v>
      </c>
      <c r="B6027" s="1">
        <v>685738</v>
      </c>
      <c r="C6027" s="4" t="s">
        <v>17</v>
      </c>
      <c r="D6027" s="6" t="s">
        <v>48</v>
      </c>
      <c r="E6027" s="5" t="s">
        <v>17389</v>
      </c>
    </row>
    <row r="6028" spans="1:5" ht="15" customHeight="1" x14ac:dyDescent="0.25">
      <c r="A6028" s="4" t="s">
        <v>5052</v>
      </c>
      <c r="B6028" s="1">
        <v>685798</v>
      </c>
      <c r="C6028" s="4" t="s">
        <v>17</v>
      </c>
      <c r="D6028" s="6" t="s">
        <v>48</v>
      </c>
      <c r="E6028" s="5" t="s">
        <v>17390</v>
      </c>
    </row>
    <row r="6029" spans="1:5" ht="15" customHeight="1" x14ac:dyDescent="0.25">
      <c r="A6029" s="4" t="s">
        <v>5053</v>
      </c>
      <c r="B6029" s="1">
        <v>685740</v>
      </c>
      <c r="C6029" s="4" t="s">
        <v>17</v>
      </c>
      <c r="D6029" s="6" t="s">
        <v>48</v>
      </c>
      <c r="E6029" s="5" t="s">
        <v>17391</v>
      </c>
    </row>
    <row r="6030" spans="1:5" ht="15" customHeight="1" x14ac:dyDescent="0.25">
      <c r="A6030" s="4" t="s">
        <v>5054</v>
      </c>
      <c r="B6030" s="1">
        <v>686464</v>
      </c>
      <c r="C6030" s="4" t="s">
        <v>17</v>
      </c>
      <c r="D6030" s="6" t="s">
        <v>48</v>
      </c>
      <c r="E6030" s="5" t="s">
        <v>17392</v>
      </c>
    </row>
    <row r="6031" spans="1:5" ht="15" customHeight="1" x14ac:dyDescent="0.25">
      <c r="A6031" s="4" t="s">
        <v>5055</v>
      </c>
      <c r="B6031" s="1">
        <v>685931</v>
      </c>
      <c r="C6031" s="4" t="s">
        <v>17</v>
      </c>
      <c r="D6031" s="6" t="s">
        <v>48</v>
      </c>
      <c r="E6031" s="5" t="s">
        <v>17393</v>
      </c>
    </row>
    <row r="6032" spans="1:5" ht="15" customHeight="1" x14ac:dyDescent="0.25">
      <c r="A6032" s="4" t="s">
        <v>5056</v>
      </c>
      <c r="B6032" s="1">
        <v>685688</v>
      </c>
      <c r="C6032" s="4" t="s">
        <v>17</v>
      </c>
      <c r="D6032" s="6" t="s">
        <v>48</v>
      </c>
      <c r="E6032" s="5" t="s">
        <v>17394</v>
      </c>
    </row>
    <row r="6033" spans="1:5" ht="15" customHeight="1" x14ac:dyDescent="0.25">
      <c r="A6033" s="4" t="s">
        <v>2058</v>
      </c>
      <c r="B6033" s="1">
        <v>685830</v>
      </c>
      <c r="C6033" s="4" t="s">
        <v>17</v>
      </c>
      <c r="D6033" s="6" t="s">
        <v>48</v>
      </c>
      <c r="E6033" s="5" t="s">
        <v>17395</v>
      </c>
    </row>
    <row r="6034" spans="1:5" ht="15" customHeight="1" x14ac:dyDescent="0.25">
      <c r="A6034" s="4" t="s">
        <v>5057</v>
      </c>
      <c r="B6034" s="1">
        <v>686336</v>
      </c>
      <c r="C6034" s="4" t="s">
        <v>17</v>
      </c>
      <c r="D6034" s="6" t="s">
        <v>48</v>
      </c>
      <c r="E6034" s="5" t="s">
        <v>17396</v>
      </c>
    </row>
    <row r="6035" spans="1:5" ht="15" customHeight="1" x14ac:dyDescent="0.25">
      <c r="A6035" s="4" t="s">
        <v>5058</v>
      </c>
      <c r="B6035" s="1">
        <v>685880</v>
      </c>
      <c r="C6035" s="4" t="s">
        <v>17</v>
      </c>
      <c r="D6035" s="6" t="s">
        <v>48</v>
      </c>
      <c r="E6035" s="5" t="s">
        <v>17397</v>
      </c>
    </row>
    <row r="6036" spans="1:5" ht="15" customHeight="1" x14ac:dyDescent="0.25">
      <c r="A6036" s="4" t="s">
        <v>2059</v>
      </c>
      <c r="B6036" s="1">
        <v>686326</v>
      </c>
      <c r="C6036" s="4" t="s">
        <v>17</v>
      </c>
      <c r="D6036" s="6" t="s">
        <v>48</v>
      </c>
      <c r="E6036" s="5" t="s">
        <v>17398</v>
      </c>
    </row>
    <row r="6037" spans="1:5" ht="15" customHeight="1" x14ac:dyDescent="0.25">
      <c r="A6037" s="4" t="s">
        <v>2062</v>
      </c>
      <c r="B6037" s="1">
        <v>685930</v>
      </c>
      <c r="C6037" s="4" t="s">
        <v>17</v>
      </c>
      <c r="D6037" s="6" t="s">
        <v>48</v>
      </c>
      <c r="E6037" s="5" t="s">
        <v>17399</v>
      </c>
    </row>
    <row r="6038" spans="1:5" ht="15" customHeight="1" x14ac:dyDescent="0.25">
      <c r="A6038" s="4" t="s">
        <v>5059</v>
      </c>
      <c r="B6038" s="1">
        <v>686347</v>
      </c>
      <c r="C6038" s="4" t="s">
        <v>17</v>
      </c>
      <c r="D6038" s="6" t="s">
        <v>48</v>
      </c>
      <c r="E6038" s="5" t="s">
        <v>17400</v>
      </c>
    </row>
    <row r="6039" spans="1:5" ht="15" customHeight="1" x14ac:dyDescent="0.25">
      <c r="A6039" s="4" t="s">
        <v>5060</v>
      </c>
      <c r="B6039" s="1">
        <v>686358</v>
      </c>
      <c r="C6039" s="4" t="s">
        <v>17</v>
      </c>
      <c r="D6039" s="6" t="s">
        <v>48</v>
      </c>
      <c r="E6039" s="5" t="s">
        <v>17401</v>
      </c>
    </row>
    <row r="6040" spans="1:5" ht="15" customHeight="1" x14ac:dyDescent="0.25">
      <c r="A6040" s="4" t="s">
        <v>5061</v>
      </c>
      <c r="B6040" s="1">
        <v>686369</v>
      </c>
      <c r="C6040" s="4" t="s">
        <v>17</v>
      </c>
      <c r="D6040" s="6" t="s">
        <v>48</v>
      </c>
      <c r="E6040" s="5" t="s">
        <v>17402</v>
      </c>
    </row>
    <row r="6041" spans="1:5" ht="15" customHeight="1" x14ac:dyDescent="0.25">
      <c r="A6041" s="4" t="s">
        <v>5062</v>
      </c>
      <c r="B6041" s="1">
        <v>686257</v>
      </c>
      <c r="C6041" s="4" t="s">
        <v>17</v>
      </c>
      <c r="D6041" s="6" t="s">
        <v>48</v>
      </c>
      <c r="E6041" s="5" t="s">
        <v>17403</v>
      </c>
    </row>
    <row r="6042" spans="1:5" ht="15" customHeight="1" x14ac:dyDescent="0.25">
      <c r="A6042" s="4" t="s">
        <v>5063</v>
      </c>
      <c r="B6042" s="1">
        <v>686678</v>
      </c>
      <c r="C6042" s="4" t="s">
        <v>17</v>
      </c>
      <c r="D6042" s="6" t="s">
        <v>48</v>
      </c>
      <c r="E6042" s="5" t="s">
        <v>17404</v>
      </c>
    </row>
    <row r="6043" spans="1:5" ht="15" customHeight="1" x14ac:dyDescent="0.25">
      <c r="A6043" s="4" t="s">
        <v>5064</v>
      </c>
      <c r="B6043" s="1">
        <v>685980</v>
      </c>
      <c r="C6043" s="4" t="s">
        <v>17</v>
      </c>
      <c r="D6043" s="6" t="s">
        <v>48</v>
      </c>
      <c r="E6043" s="5" t="s">
        <v>17405</v>
      </c>
    </row>
    <row r="6044" spans="1:5" ht="15" customHeight="1" x14ac:dyDescent="0.25">
      <c r="A6044" s="4" t="s">
        <v>2066</v>
      </c>
      <c r="B6044" s="1">
        <v>685965</v>
      </c>
      <c r="C6044" s="4" t="s">
        <v>17</v>
      </c>
      <c r="D6044" s="6" t="s">
        <v>48</v>
      </c>
      <c r="E6044" s="5" t="s">
        <v>17406</v>
      </c>
    </row>
    <row r="6045" spans="1:5" ht="15" customHeight="1" x14ac:dyDescent="0.25">
      <c r="A6045" s="4" t="s">
        <v>5065</v>
      </c>
      <c r="B6045" s="1">
        <v>686304</v>
      </c>
      <c r="C6045" s="4" t="s">
        <v>17</v>
      </c>
      <c r="D6045" s="6" t="s">
        <v>48</v>
      </c>
      <c r="E6045" s="5" t="s">
        <v>17407</v>
      </c>
    </row>
    <row r="6046" spans="1:5" ht="15" customHeight="1" x14ac:dyDescent="0.25">
      <c r="A6046" s="4" t="s">
        <v>5066</v>
      </c>
      <c r="B6046" s="1">
        <v>686361</v>
      </c>
      <c r="C6046" s="4" t="s">
        <v>17</v>
      </c>
      <c r="D6046" s="6" t="s">
        <v>48</v>
      </c>
      <c r="E6046" s="5" t="s">
        <v>17408</v>
      </c>
    </row>
    <row r="6047" spans="1:5" ht="15" customHeight="1" x14ac:dyDescent="0.25">
      <c r="A6047" s="4" t="s">
        <v>5067</v>
      </c>
      <c r="B6047" s="1">
        <v>686466</v>
      </c>
      <c r="C6047" s="4" t="s">
        <v>17</v>
      </c>
      <c r="D6047" s="6" t="s">
        <v>48</v>
      </c>
      <c r="E6047" s="5" t="s">
        <v>17409</v>
      </c>
    </row>
    <row r="6048" spans="1:5" ht="15" customHeight="1" x14ac:dyDescent="0.25">
      <c r="A6048" s="4" t="s">
        <v>5068</v>
      </c>
      <c r="B6048" s="1">
        <v>686449</v>
      </c>
      <c r="C6048" s="4" t="s">
        <v>17</v>
      </c>
      <c r="D6048" s="6" t="s">
        <v>48</v>
      </c>
      <c r="E6048" s="5" t="s">
        <v>17410</v>
      </c>
    </row>
    <row r="6049" spans="1:5" ht="15" customHeight="1" x14ac:dyDescent="0.25">
      <c r="A6049" s="4" t="s">
        <v>5069</v>
      </c>
      <c r="B6049" s="1">
        <v>686448</v>
      </c>
      <c r="C6049" s="4" t="s">
        <v>17</v>
      </c>
      <c r="D6049" s="6" t="s">
        <v>48</v>
      </c>
      <c r="E6049" s="5" t="s">
        <v>17411</v>
      </c>
    </row>
    <row r="6050" spans="1:5" ht="15" customHeight="1" x14ac:dyDescent="0.25">
      <c r="A6050" s="4" t="s">
        <v>5070</v>
      </c>
      <c r="B6050" s="1">
        <v>686444</v>
      </c>
      <c r="C6050" s="4" t="s">
        <v>17</v>
      </c>
      <c r="D6050" s="6" t="s">
        <v>48</v>
      </c>
      <c r="E6050" s="5" t="s">
        <v>17412</v>
      </c>
    </row>
    <row r="6051" spans="1:5" ht="15" customHeight="1" x14ac:dyDescent="0.25">
      <c r="A6051" s="4" t="s">
        <v>5071</v>
      </c>
      <c r="B6051" s="1">
        <v>686610</v>
      </c>
      <c r="C6051" s="4" t="s">
        <v>17</v>
      </c>
      <c r="D6051" s="6" t="s">
        <v>48</v>
      </c>
      <c r="E6051" s="5" t="s">
        <v>17413</v>
      </c>
    </row>
    <row r="6052" spans="1:5" ht="15" customHeight="1" x14ac:dyDescent="0.25">
      <c r="A6052" s="4" t="s">
        <v>5072</v>
      </c>
      <c r="B6052" s="1">
        <v>686111</v>
      </c>
      <c r="C6052" s="4" t="s">
        <v>17</v>
      </c>
      <c r="D6052" s="6" t="s">
        <v>48</v>
      </c>
      <c r="E6052" s="5" t="s">
        <v>17414</v>
      </c>
    </row>
    <row r="6053" spans="1:5" ht="15" customHeight="1" x14ac:dyDescent="0.25">
      <c r="A6053" s="4" t="s">
        <v>5073</v>
      </c>
      <c r="B6053" s="1">
        <v>686148</v>
      </c>
      <c r="C6053" s="4" t="s">
        <v>17</v>
      </c>
      <c r="D6053" s="6" t="s">
        <v>48</v>
      </c>
      <c r="E6053" s="5" t="s">
        <v>17415</v>
      </c>
    </row>
    <row r="6054" spans="1:5" ht="15" customHeight="1" x14ac:dyDescent="0.25">
      <c r="A6054" s="4" t="s">
        <v>5074</v>
      </c>
      <c r="B6054" s="1">
        <v>686557</v>
      </c>
      <c r="C6054" s="4" t="s">
        <v>17</v>
      </c>
      <c r="D6054" s="6" t="s">
        <v>48</v>
      </c>
      <c r="E6054" s="5" t="s">
        <v>17416</v>
      </c>
    </row>
    <row r="6055" spans="1:5" ht="15" customHeight="1" x14ac:dyDescent="0.25">
      <c r="A6055" s="4" t="s">
        <v>5075</v>
      </c>
      <c r="B6055" s="1">
        <v>686225</v>
      </c>
      <c r="C6055" s="4" t="s">
        <v>17</v>
      </c>
      <c r="D6055" s="6" t="s">
        <v>48</v>
      </c>
      <c r="E6055" s="5" t="s">
        <v>17417</v>
      </c>
    </row>
    <row r="6056" spans="1:5" ht="15" customHeight="1" x14ac:dyDescent="0.25">
      <c r="A6056" s="4" t="s">
        <v>5076</v>
      </c>
      <c r="B6056" s="1">
        <v>686350</v>
      </c>
      <c r="C6056" s="4" t="s">
        <v>17</v>
      </c>
      <c r="D6056" s="6" t="s">
        <v>48</v>
      </c>
      <c r="E6056" s="5" t="s">
        <v>17418</v>
      </c>
    </row>
    <row r="6057" spans="1:5" ht="15" customHeight="1" x14ac:dyDescent="0.25">
      <c r="A6057" s="4" t="s">
        <v>5077</v>
      </c>
      <c r="B6057" s="1">
        <v>686498</v>
      </c>
      <c r="C6057" s="4" t="s">
        <v>17</v>
      </c>
      <c r="D6057" s="6" t="s">
        <v>48</v>
      </c>
      <c r="E6057" s="5" t="s">
        <v>17419</v>
      </c>
    </row>
    <row r="6058" spans="1:5" ht="15" customHeight="1" x14ac:dyDescent="0.25">
      <c r="A6058" s="4" t="s">
        <v>5078</v>
      </c>
      <c r="B6058" s="1">
        <v>686364</v>
      </c>
      <c r="C6058" s="4" t="s">
        <v>17</v>
      </c>
      <c r="D6058" s="6" t="s">
        <v>48</v>
      </c>
      <c r="E6058" s="5" t="s">
        <v>17420</v>
      </c>
    </row>
    <row r="6059" spans="1:5" ht="15" customHeight="1" x14ac:dyDescent="0.25">
      <c r="A6059" s="4" t="s">
        <v>5079</v>
      </c>
      <c r="B6059" s="1">
        <v>686356</v>
      </c>
      <c r="C6059" s="4" t="s">
        <v>17</v>
      </c>
      <c r="D6059" s="6" t="s">
        <v>48</v>
      </c>
      <c r="E6059" s="5" t="s">
        <v>17421</v>
      </c>
    </row>
    <row r="6060" spans="1:5" ht="15" customHeight="1" x14ac:dyDescent="0.25">
      <c r="A6060" s="4" t="s">
        <v>5080</v>
      </c>
      <c r="B6060" s="1">
        <v>685814</v>
      </c>
      <c r="C6060" s="4" t="s">
        <v>17</v>
      </c>
      <c r="D6060" s="6" t="s">
        <v>48</v>
      </c>
      <c r="E6060" s="5" t="s">
        <v>17422</v>
      </c>
    </row>
    <row r="6061" spans="1:5" ht="15" customHeight="1" x14ac:dyDescent="0.25">
      <c r="A6061" s="4" t="s">
        <v>5081</v>
      </c>
      <c r="B6061" s="1">
        <v>686226</v>
      </c>
      <c r="C6061" s="4" t="s">
        <v>17</v>
      </c>
      <c r="D6061" s="6" t="s">
        <v>48</v>
      </c>
      <c r="E6061" s="5" t="s">
        <v>17423</v>
      </c>
    </row>
    <row r="6062" spans="1:5" ht="15" customHeight="1" x14ac:dyDescent="0.25">
      <c r="A6062" s="4" t="s">
        <v>5082</v>
      </c>
      <c r="B6062" s="1">
        <v>686412</v>
      </c>
      <c r="C6062" s="4" t="s">
        <v>17</v>
      </c>
      <c r="D6062" s="6" t="s">
        <v>48</v>
      </c>
      <c r="E6062" s="5" t="s">
        <v>17424</v>
      </c>
    </row>
    <row r="6063" spans="1:5" ht="15" customHeight="1" x14ac:dyDescent="0.25">
      <c r="A6063" s="4" t="s">
        <v>5083</v>
      </c>
      <c r="B6063" s="1">
        <v>685894</v>
      </c>
      <c r="C6063" s="4" t="s">
        <v>17</v>
      </c>
      <c r="D6063" s="6" t="s">
        <v>48</v>
      </c>
      <c r="E6063" s="5" t="s">
        <v>17425</v>
      </c>
    </row>
    <row r="6064" spans="1:5" ht="15" customHeight="1" x14ac:dyDescent="0.25">
      <c r="A6064" s="4" t="s">
        <v>5084</v>
      </c>
      <c r="B6064" s="1">
        <v>685796</v>
      </c>
      <c r="C6064" s="4" t="s">
        <v>17</v>
      </c>
      <c r="D6064" s="6" t="s">
        <v>48</v>
      </c>
      <c r="E6064" s="5" t="s">
        <v>17426</v>
      </c>
    </row>
    <row r="6065" spans="1:5" ht="15" customHeight="1" x14ac:dyDescent="0.25">
      <c r="A6065" s="4" t="s">
        <v>5085</v>
      </c>
      <c r="B6065" s="1">
        <v>686357</v>
      </c>
      <c r="C6065" s="4" t="s">
        <v>17</v>
      </c>
      <c r="D6065" s="6" t="s">
        <v>48</v>
      </c>
      <c r="E6065" s="5" t="s">
        <v>17427</v>
      </c>
    </row>
    <row r="6066" spans="1:5" ht="15" customHeight="1" x14ac:dyDescent="0.25">
      <c r="A6066" s="4" t="s">
        <v>5086</v>
      </c>
      <c r="B6066" s="1">
        <v>685812</v>
      </c>
      <c r="C6066" s="4" t="s">
        <v>17</v>
      </c>
      <c r="D6066" s="6" t="s">
        <v>48</v>
      </c>
      <c r="E6066" s="5" t="s">
        <v>17428</v>
      </c>
    </row>
    <row r="6067" spans="1:5" ht="15" customHeight="1" x14ac:dyDescent="0.25">
      <c r="A6067" s="4" t="s">
        <v>5087</v>
      </c>
      <c r="B6067" s="1">
        <v>686422</v>
      </c>
      <c r="C6067" s="4" t="s">
        <v>17</v>
      </c>
      <c r="D6067" s="6" t="s">
        <v>48</v>
      </c>
      <c r="E6067" s="5" t="s">
        <v>17429</v>
      </c>
    </row>
    <row r="6068" spans="1:5" ht="15" customHeight="1" x14ac:dyDescent="0.25">
      <c r="A6068" s="4" t="s">
        <v>5088</v>
      </c>
      <c r="B6068" s="1">
        <v>686603</v>
      </c>
      <c r="C6068" s="4" t="s">
        <v>17</v>
      </c>
      <c r="D6068" s="6" t="s">
        <v>48</v>
      </c>
      <c r="E6068" s="5" t="s">
        <v>17430</v>
      </c>
    </row>
    <row r="6069" spans="1:5" ht="15" customHeight="1" x14ac:dyDescent="0.25">
      <c r="A6069" s="4" t="s">
        <v>5089</v>
      </c>
      <c r="B6069" s="1">
        <v>686368</v>
      </c>
      <c r="C6069" s="4" t="s">
        <v>17</v>
      </c>
      <c r="D6069" s="6" t="s">
        <v>48</v>
      </c>
      <c r="E6069" s="5" t="s">
        <v>17431</v>
      </c>
    </row>
    <row r="6070" spans="1:5" ht="15" customHeight="1" x14ac:dyDescent="0.25">
      <c r="A6070" s="4" t="s">
        <v>5090</v>
      </c>
      <c r="B6070" s="1">
        <v>686614</v>
      </c>
      <c r="C6070" s="4" t="s">
        <v>17</v>
      </c>
      <c r="D6070" s="6" t="s">
        <v>48</v>
      </c>
      <c r="E6070" s="5" t="s">
        <v>17432</v>
      </c>
    </row>
    <row r="6071" spans="1:5" ht="15" customHeight="1" x14ac:dyDescent="0.25">
      <c r="A6071" s="4" t="s">
        <v>5091</v>
      </c>
      <c r="B6071" s="1">
        <v>686413</v>
      </c>
      <c r="C6071" s="4" t="s">
        <v>17</v>
      </c>
      <c r="D6071" s="6" t="s">
        <v>48</v>
      </c>
      <c r="E6071" s="5" t="s">
        <v>17433</v>
      </c>
    </row>
    <row r="6072" spans="1:5" ht="15" customHeight="1" x14ac:dyDescent="0.25">
      <c r="A6072" s="4" t="s">
        <v>5092</v>
      </c>
      <c r="B6072" s="1">
        <v>686301</v>
      </c>
      <c r="C6072" s="4" t="s">
        <v>17</v>
      </c>
      <c r="D6072" s="6" t="s">
        <v>48</v>
      </c>
      <c r="E6072" s="5" t="s">
        <v>17434</v>
      </c>
    </row>
    <row r="6073" spans="1:5" ht="15" customHeight="1" x14ac:dyDescent="0.25">
      <c r="A6073" s="4" t="s">
        <v>5093</v>
      </c>
      <c r="B6073" s="1">
        <v>686258</v>
      </c>
      <c r="C6073" s="4" t="s">
        <v>17</v>
      </c>
      <c r="D6073" s="6" t="s">
        <v>48</v>
      </c>
      <c r="E6073" s="5" t="s">
        <v>17435</v>
      </c>
    </row>
    <row r="6074" spans="1:5" ht="15" customHeight="1" x14ac:dyDescent="0.25">
      <c r="A6074" s="4" t="s">
        <v>4164</v>
      </c>
      <c r="B6074" s="1">
        <v>686417</v>
      </c>
      <c r="C6074" s="4" t="s">
        <v>17</v>
      </c>
      <c r="D6074" s="6" t="s">
        <v>48</v>
      </c>
      <c r="E6074" s="5" t="s">
        <v>17436</v>
      </c>
    </row>
    <row r="6075" spans="1:5" ht="15" customHeight="1" x14ac:dyDescent="0.25">
      <c r="A6075" s="4" t="s">
        <v>5094</v>
      </c>
      <c r="B6075" s="1">
        <v>686311</v>
      </c>
      <c r="C6075" s="4" t="s">
        <v>17</v>
      </c>
      <c r="D6075" s="6" t="s">
        <v>48</v>
      </c>
      <c r="E6075" s="5" t="s">
        <v>17437</v>
      </c>
    </row>
    <row r="6076" spans="1:5" ht="15" customHeight="1" x14ac:dyDescent="0.25">
      <c r="A6076" s="4" t="s">
        <v>5095</v>
      </c>
      <c r="B6076" s="1">
        <v>686581</v>
      </c>
      <c r="C6076" s="4" t="s">
        <v>17</v>
      </c>
      <c r="D6076" s="6" t="s">
        <v>48</v>
      </c>
      <c r="E6076" s="5" t="s">
        <v>17438</v>
      </c>
    </row>
    <row r="6077" spans="1:5" ht="15" customHeight="1" x14ac:dyDescent="0.25">
      <c r="A6077" s="4" t="s">
        <v>5096</v>
      </c>
      <c r="B6077" s="1">
        <v>686611</v>
      </c>
      <c r="C6077" s="4" t="s">
        <v>17</v>
      </c>
      <c r="D6077" s="6" t="s">
        <v>48</v>
      </c>
      <c r="E6077" s="5" t="s">
        <v>17439</v>
      </c>
    </row>
    <row r="6078" spans="1:5" ht="15" customHeight="1" x14ac:dyDescent="0.25">
      <c r="A6078" s="4" t="s">
        <v>5097</v>
      </c>
      <c r="B6078" s="1">
        <v>685852</v>
      </c>
      <c r="C6078" s="4" t="s">
        <v>17</v>
      </c>
      <c r="D6078" s="6" t="s">
        <v>48</v>
      </c>
      <c r="E6078" s="5" t="s">
        <v>17440</v>
      </c>
    </row>
    <row r="6079" spans="1:5" ht="15" customHeight="1" x14ac:dyDescent="0.25">
      <c r="A6079" s="4" t="s">
        <v>5098</v>
      </c>
      <c r="B6079" s="1">
        <v>686386</v>
      </c>
      <c r="C6079" s="4" t="s">
        <v>17</v>
      </c>
      <c r="D6079" s="6" t="s">
        <v>48</v>
      </c>
      <c r="E6079" s="5" t="s">
        <v>17441</v>
      </c>
    </row>
    <row r="6080" spans="1:5" ht="15" customHeight="1" x14ac:dyDescent="0.25">
      <c r="A6080" s="4" t="s">
        <v>5099</v>
      </c>
      <c r="B6080" s="1">
        <v>685948</v>
      </c>
      <c r="C6080" s="4" t="s">
        <v>17</v>
      </c>
      <c r="D6080" s="6" t="s">
        <v>48</v>
      </c>
      <c r="E6080" s="5" t="s">
        <v>17442</v>
      </c>
    </row>
    <row r="6081" spans="1:5" ht="15" customHeight="1" x14ac:dyDescent="0.25">
      <c r="A6081" s="4" t="s">
        <v>5100</v>
      </c>
      <c r="B6081" s="1">
        <v>686419</v>
      </c>
      <c r="C6081" s="4" t="s">
        <v>17</v>
      </c>
      <c r="D6081" s="6" t="s">
        <v>48</v>
      </c>
      <c r="E6081" s="5" t="s">
        <v>17443</v>
      </c>
    </row>
    <row r="6082" spans="1:5" ht="15" customHeight="1" x14ac:dyDescent="0.25">
      <c r="A6082" s="4" t="s">
        <v>5101</v>
      </c>
      <c r="B6082" s="1">
        <v>686319</v>
      </c>
      <c r="C6082" s="4" t="s">
        <v>17</v>
      </c>
      <c r="D6082" s="6" t="s">
        <v>48</v>
      </c>
      <c r="E6082" s="5" t="s">
        <v>17444</v>
      </c>
    </row>
    <row r="6083" spans="1:5" ht="15" customHeight="1" x14ac:dyDescent="0.25">
      <c r="A6083" s="4" t="s">
        <v>5102</v>
      </c>
      <c r="B6083" s="1">
        <v>685944</v>
      </c>
      <c r="C6083" s="4" t="s">
        <v>17</v>
      </c>
      <c r="D6083" s="6" t="s">
        <v>48</v>
      </c>
      <c r="E6083" s="5" t="s">
        <v>17445</v>
      </c>
    </row>
    <row r="6084" spans="1:5" ht="15" customHeight="1" x14ac:dyDescent="0.25">
      <c r="A6084" s="4" t="s">
        <v>5103</v>
      </c>
      <c r="B6084" s="1">
        <v>685810</v>
      </c>
      <c r="C6084" s="4" t="s">
        <v>17</v>
      </c>
      <c r="D6084" s="6" t="s">
        <v>48</v>
      </c>
      <c r="E6084" s="5" t="s">
        <v>17446</v>
      </c>
    </row>
    <row r="6085" spans="1:5" ht="15" customHeight="1" x14ac:dyDescent="0.25">
      <c r="A6085" s="4" t="s">
        <v>5104</v>
      </c>
      <c r="B6085" s="1">
        <v>685823</v>
      </c>
      <c r="C6085" s="4" t="s">
        <v>17</v>
      </c>
      <c r="D6085" s="6" t="s">
        <v>48</v>
      </c>
      <c r="E6085" s="5" t="s">
        <v>17447</v>
      </c>
    </row>
    <row r="6086" spans="1:5" ht="15" customHeight="1" x14ac:dyDescent="0.25">
      <c r="A6086" s="4" t="s">
        <v>5105</v>
      </c>
      <c r="B6086" s="1">
        <v>686597</v>
      </c>
      <c r="C6086" s="4" t="s">
        <v>17</v>
      </c>
      <c r="D6086" s="6" t="s">
        <v>48</v>
      </c>
      <c r="E6086" s="5" t="s">
        <v>17448</v>
      </c>
    </row>
    <row r="6087" spans="1:5" ht="15" customHeight="1" x14ac:dyDescent="0.25">
      <c r="A6087" s="4" t="s">
        <v>5106</v>
      </c>
      <c r="B6087" s="1">
        <v>686389</v>
      </c>
      <c r="C6087" s="4" t="s">
        <v>17</v>
      </c>
      <c r="D6087" s="6" t="s">
        <v>48</v>
      </c>
      <c r="E6087" s="5" t="s">
        <v>17449</v>
      </c>
    </row>
    <row r="6088" spans="1:5" ht="15" customHeight="1" x14ac:dyDescent="0.25">
      <c r="A6088" s="4" t="s">
        <v>5107</v>
      </c>
      <c r="B6088" s="1">
        <v>685803</v>
      </c>
      <c r="C6088" s="4" t="s">
        <v>17</v>
      </c>
      <c r="D6088" s="6" t="s">
        <v>48</v>
      </c>
      <c r="E6088" s="5" t="s">
        <v>17450</v>
      </c>
    </row>
    <row r="6089" spans="1:5" ht="15" customHeight="1" x14ac:dyDescent="0.25">
      <c r="A6089" s="4" t="s">
        <v>3246</v>
      </c>
      <c r="B6089" s="1">
        <v>686615</v>
      </c>
      <c r="C6089" s="4" t="s">
        <v>17</v>
      </c>
      <c r="D6089" s="6" t="s">
        <v>48</v>
      </c>
      <c r="E6089" s="5" t="s">
        <v>17451</v>
      </c>
    </row>
    <row r="6090" spans="1:5" ht="15" customHeight="1" x14ac:dyDescent="0.25">
      <c r="A6090" s="4" t="s">
        <v>5108</v>
      </c>
      <c r="B6090" s="1">
        <v>686069</v>
      </c>
      <c r="C6090" s="4" t="s">
        <v>17</v>
      </c>
      <c r="D6090" s="6" t="s">
        <v>48</v>
      </c>
      <c r="E6090" s="5" t="s">
        <v>17452</v>
      </c>
    </row>
    <row r="6091" spans="1:5" ht="15" customHeight="1" x14ac:dyDescent="0.25">
      <c r="A6091" s="4" t="s">
        <v>5109</v>
      </c>
      <c r="B6091" s="1">
        <v>685994</v>
      </c>
      <c r="C6091" s="4" t="s">
        <v>17</v>
      </c>
      <c r="D6091" s="6" t="s">
        <v>48</v>
      </c>
      <c r="E6091" s="5" t="s">
        <v>17453</v>
      </c>
    </row>
    <row r="6092" spans="1:5" ht="15" customHeight="1" x14ac:dyDescent="0.25">
      <c r="A6092" s="4" t="s">
        <v>5110</v>
      </c>
      <c r="B6092" s="1">
        <v>685988</v>
      </c>
      <c r="C6092" s="4" t="s">
        <v>17</v>
      </c>
      <c r="D6092" s="6" t="s">
        <v>48</v>
      </c>
      <c r="E6092" s="5" t="s">
        <v>17454</v>
      </c>
    </row>
    <row r="6093" spans="1:5" ht="15" customHeight="1" x14ac:dyDescent="0.25">
      <c r="A6093" s="4" t="s">
        <v>5111</v>
      </c>
      <c r="B6093" s="1">
        <v>686602</v>
      </c>
      <c r="C6093" s="4" t="s">
        <v>17</v>
      </c>
      <c r="D6093" s="6" t="s">
        <v>48</v>
      </c>
      <c r="E6093" s="5" t="s">
        <v>17455</v>
      </c>
    </row>
    <row r="6094" spans="1:5" ht="15" customHeight="1" x14ac:dyDescent="0.25">
      <c r="A6094" s="4" t="s">
        <v>5112</v>
      </c>
      <c r="B6094" s="1">
        <v>686005</v>
      </c>
      <c r="C6094" s="4" t="s">
        <v>17</v>
      </c>
      <c r="D6094" s="6" t="s">
        <v>48</v>
      </c>
      <c r="E6094" s="5" t="s">
        <v>17456</v>
      </c>
    </row>
    <row r="6095" spans="1:5" ht="15" customHeight="1" x14ac:dyDescent="0.25">
      <c r="A6095" s="4" t="s">
        <v>5113</v>
      </c>
      <c r="B6095" s="1">
        <v>685848</v>
      </c>
      <c r="C6095" s="4" t="s">
        <v>17</v>
      </c>
      <c r="D6095" s="6" t="s">
        <v>48</v>
      </c>
      <c r="E6095" s="5" t="s">
        <v>17457</v>
      </c>
    </row>
    <row r="6096" spans="1:5" ht="15" customHeight="1" x14ac:dyDescent="0.25">
      <c r="A6096" s="4" t="s">
        <v>5114</v>
      </c>
      <c r="B6096" s="1">
        <v>686163</v>
      </c>
      <c r="C6096" s="4" t="s">
        <v>17</v>
      </c>
      <c r="D6096" s="6" t="s">
        <v>48</v>
      </c>
      <c r="E6096" s="5" t="s">
        <v>17458</v>
      </c>
    </row>
    <row r="6097" spans="1:5" ht="15" customHeight="1" x14ac:dyDescent="0.25">
      <c r="A6097" s="4" t="s">
        <v>5115</v>
      </c>
      <c r="B6097" s="1">
        <v>686504</v>
      </c>
      <c r="C6097" s="4" t="s">
        <v>17</v>
      </c>
      <c r="D6097" s="6" t="s">
        <v>48</v>
      </c>
      <c r="E6097" s="5" t="s">
        <v>17459</v>
      </c>
    </row>
    <row r="6098" spans="1:5" ht="15" customHeight="1" x14ac:dyDescent="0.25">
      <c r="A6098" s="4" t="s">
        <v>5116</v>
      </c>
      <c r="B6098" s="1">
        <v>685730</v>
      </c>
      <c r="C6098" s="4" t="s">
        <v>17</v>
      </c>
      <c r="D6098" s="6" t="s">
        <v>48</v>
      </c>
      <c r="E6098" s="5" t="s">
        <v>17460</v>
      </c>
    </row>
    <row r="6099" spans="1:5" ht="15" customHeight="1" x14ac:dyDescent="0.25">
      <c r="A6099" s="4" t="s">
        <v>5117</v>
      </c>
      <c r="B6099" s="1">
        <v>686162</v>
      </c>
      <c r="C6099" s="4" t="s">
        <v>17</v>
      </c>
      <c r="D6099" s="6" t="s">
        <v>48</v>
      </c>
      <c r="E6099" s="5" t="s">
        <v>17461</v>
      </c>
    </row>
    <row r="6100" spans="1:5" ht="15" customHeight="1" x14ac:dyDescent="0.25">
      <c r="A6100" s="4" t="s">
        <v>5118</v>
      </c>
      <c r="B6100" s="1">
        <v>686668</v>
      </c>
      <c r="C6100" s="4" t="s">
        <v>17</v>
      </c>
      <c r="D6100" s="6" t="s">
        <v>48</v>
      </c>
      <c r="E6100" s="5" t="s">
        <v>17462</v>
      </c>
    </row>
    <row r="6101" spans="1:5" ht="15" customHeight="1" x14ac:dyDescent="0.25">
      <c r="A6101" s="4" t="s">
        <v>5119</v>
      </c>
      <c r="B6101" s="1">
        <v>686084</v>
      </c>
      <c r="C6101" s="4" t="s">
        <v>17</v>
      </c>
      <c r="D6101" s="6" t="s">
        <v>48</v>
      </c>
      <c r="E6101" s="5" t="s">
        <v>17463</v>
      </c>
    </row>
    <row r="6102" spans="1:5" ht="15" customHeight="1" x14ac:dyDescent="0.25">
      <c r="A6102" s="4" t="s">
        <v>568</v>
      </c>
      <c r="B6102" s="1">
        <v>685657</v>
      </c>
      <c r="C6102" s="4" t="s">
        <v>17</v>
      </c>
      <c r="D6102" s="6" t="s">
        <v>48</v>
      </c>
      <c r="E6102" s="5" t="s">
        <v>17464</v>
      </c>
    </row>
    <row r="6103" spans="1:5" ht="15" customHeight="1" x14ac:dyDescent="0.25">
      <c r="A6103" s="4" t="s">
        <v>5120</v>
      </c>
      <c r="B6103" s="1">
        <v>686484</v>
      </c>
      <c r="C6103" s="4" t="s">
        <v>17</v>
      </c>
      <c r="D6103" s="6" t="s">
        <v>48</v>
      </c>
      <c r="E6103" s="5" t="s">
        <v>17465</v>
      </c>
    </row>
    <row r="6104" spans="1:5" ht="15" customHeight="1" x14ac:dyDescent="0.25">
      <c r="A6104" s="4" t="s">
        <v>5121</v>
      </c>
      <c r="B6104" s="1">
        <v>686501</v>
      </c>
      <c r="C6104" s="4" t="s">
        <v>17</v>
      </c>
      <c r="D6104" s="6" t="s">
        <v>48</v>
      </c>
      <c r="E6104" s="5" t="s">
        <v>17466</v>
      </c>
    </row>
    <row r="6105" spans="1:5" ht="15" customHeight="1" x14ac:dyDescent="0.25">
      <c r="A6105" s="4" t="s">
        <v>5122</v>
      </c>
      <c r="B6105" s="1">
        <v>685966</v>
      </c>
      <c r="C6105" s="4" t="s">
        <v>17</v>
      </c>
      <c r="D6105" s="6" t="s">
        <v>48</v>
      </c>
      <c r="E6105" s="5" t="s">
        <v>17467</v>
      </c>
    </row>
    <row r="6106" spans="1:5" ht="15" customHeight="1" x14ac:dyDescent="0.25">
      <c r="A6106" s="4" t="s">
        <v>5123</v>
      </c>
      <c r="B6106" s="1">
        <v>685702</v>
      </c>
      <c r="C6106" s="4" t="s">
        <v>17</v>
      </c>
      <c r="D6106" s="6" t="s">
        <v>48</v>
      </c>
      <c r="E6106" s="5" t="s">
        <v>17468</v>
      </c>
    </row>
    <row r="6107" spans="1:5" ht="15" customHeight="1" x14ac:dyDescent="0.25">
      <c r="A6107" s="4" t="s">
        <v>5124</v>
      </c>
      <c r="B6107" s="1">
        <v>686003</v>
      </c>
      <c r="C6107" s="4" t="s">
        <v>17</v>
      </c>
      <c r="D6107" s="6" t="s">
        <v>48</v>
      </c>
      <c r="E6107" s="5" t="s">
        <v>17469</v>
      </c>
    </row>
    <row r="6108" spans="1:5" ht="15" customHeight="1" x14ac:dyDescent="0.25">
      <c r="A6108" s="4" t="s">
        <v>5125</v>
      </c>
      <c r="B6108" s="1">
        <v>686566</v>
      </c>
      <c r="C6108" s="4" t="s">
        <v>17</v>
      </c>
      <c r="D6108" s="6" t="s">
        <v>48</v>
      </c>
      <c r="E6108" s="5" t="s">
        <v>17470</v>
      </c>
    </row>
    <row r="6109" spans="1:5" ht="15" customHeight="1" x14ac:dyDescent="0.25">
      <c r="A6109" s="4" t="s">
        <v>5126</v>
      </c>
      <c r="B6109" s="1">
        <v>685660</v>
      </c>
      <c r="C6109" s="4" t="s">
        <v>17</v>
      </c>
      <c r="D6109" s="6" t="s">
        <v>48</v>
      </c>
      <c r="E6109" s="5" t="s">
        <v>17471</v>
      </c>
    </row>
    <row r="6110" spans="1:5" ht="15" customHeight="1" x14ac:dyDescent="0.25">
      <c r="A6110" s="4" t="s">
        <v>5127</v>
      </c>
      <c r="B6110" s="1">
        <v>686330</v>
      </c>
      <c r="C6110" s="4" t="s">
        <v>17</v>
      </c>
      <c r="D6110" s="6" t="s">
        <v>48</v>
      </c>
      <c r="E6110" s="5" t="s">
        <v>17472</v>
      </c>
    </row>
    <row r="6111" spans="1:5" ht="15" customHeight="1" x14ac:dyDescent="0.25">
      <c r="A6111" s="4" t="s">
        <v>5128</v>
      </c>
      <c r="B6111" s="1">
        <v>686667</v>
      </c>
      <c r="C6111" s="4" t="s">
        <v>17</v>
      </c>
      <c r="D6111" s="6" t="s">
        <v>48</v>
      </c>
      <c r="E6111" s="5" t="s">
        <v>17473</v>
      </c>
    </row>
    <row r="6112" spans="1:5" ht="15" customHeight="1" x14ac:dyDescent="0.25">
      <c r="A6112" s="4" t="s">
        <v>5129</v>
      </c>
      <c r="B6112" s="1">
        <v>686164</v>
      </c>
      <c r="C6112" s="4" t="s">
        <v>17</v>
      </c>
      <c r="D6112" s="6" t="s">
        <v>48</v>
      </c>
      <c r="E6112" s="5" t="s">
        <v>17474</v>
      </c>
    </row>
    <row r="6113" spans="1:5" ht="15" customHeight="1" x14ac:dyDescent="0.25">
      <c r="A6113" s="4" t="s">
        <v>5130</v>
      </c>
      <c r="B6113" s="1">
        <v>686199</v>
      </c>
      <c r="C6113" s="4" t="s">
        <v>17</v>
      </c>
      <c r="D6113" s="6" t="s">
        <v>48</v>
      </c>
      <c r="E6113" s="5" t="s">
        <v>17475</v>
      </c>
    </row>
    <row r="6114" spans="1:5" ht="15" customHeight="1" x14ac:dyDescent="0.25">
      <c r="A6114" s="4" t="s">
        <v>5131</v>
      </c>
      <c r="B6114" s="1">
        <v>686385</v>
      </c>
      <c r="C6114" s="4" t="s">
        <v>17</v>
      </c>
      <c r="D6114" s="6" t="s">
        <v>48</v>
      </c>
      <c r="E6114" s="5" t="s">
        <v>17476</v>
      </c>
    </row>
    <row r="6115" spans="1:5" ht="15" customHeight="1" x14ac:dyDescent="0.25">
      <c r="A6115" s="4" t="s">
        <v>5132</v>
      </c>
      <c r="B6115" s="1">
        <v>685986</v>
      </c>
      <c r="C6115" s="4" t="s">
        <v>17</v>
      </c>
      <c r="D6115" s="6" t="s">
        <v>48</v>
      </c>
      <c r="E6115" s="5" t="s">
        <v>17477</v>
      </c>
    </row>
    <row r="6116" spans="1:5" ht="15" customHeight="1" x14ac:dyDescent="0.25">
      <c r="A6116" s="4" t="s">
        <v>5133</v>
      </c>
      <c r="B6116" s="1">
        <v>685877</v>
      </c>
      <c r="C6116" s="4" t="s">
        <v>17</v>
      </c>
      <c r="D6116" s="6" t="s">
        <v>48</v>
      </c>
      <c r="E6116" s="5" t="s">
        <v>17478</v>
      </c>
    </row>
    <row r="6117" spans="1:5" ht="15" customHeight="1" x14ac:dyDescent="0.25">
      <c r="A6117" s="4" t="s">
        <v>5134</v>
      </c>
      <c r="B6117" s="1">
        <v>685784</v>
      </c>
      <c r="C6117" s="4" t="s">
        <v>17</v>
      </c>
      <c r="D6117" s="6" t="s">
        <v>48</v>
      </c>
      <c r="E6117" s="5" t="s">
        <v>17479</v>
      </c>
    </row>
    <row r="6118" spans="1:5" ht="15" customHeight="1" x14ac:dyDescent="0.25">
      <c r="A6118" s="4" t="s">
        <v>5135</v>
      </c>
      <c r="B6118" s="1">
        <v>685782</v>
      </c>
      <c r="C6118" s="4" t="s">
        <v>17</v>
      </c>
      <c r="D6118" s="6" t="s">
        <v>48</v>
      </c>
      <c r="E6118" s="5" t="s">
        <v>17480</v>
      </c>
    </row>
    <row r="6119" spans="1:5" ht="15" customHeight="1" x14ac:dyDescent="0.25">
      <c r="A6119" s="4" t="s">
        <v>5136</v>
      </c>
      <c r="B6119" s="1">
        <v>686237</v>
      </c>
      <c r="C6119" s="4" t="s">
        <v>17</v>
      </c>
      <c r="D6119" s="6" t="s">
        <v>48</v>
      </c>
      <c r="E6119" s="5" t="s">
        <v>17481</v>
      </c>
    </row>
    <row r="6120" spans="1:5" ht="15" customHeight="1" x14ac:dyDescent="0.25">
      <c r="A6120" s="4" t="s">
        <v>5137</v>
      </c>
      <c r="B6120" s="1">
        <v>686222</v>
      </c>
      <c r="C6120" s="4" t="s">
        <v>17</v>
      </c>
      <c r="D6120" s="6" t="s">
        <v>48</v>
      </c>
      <c r="E6120" s="5" t="s">
        <v>17482</v>
      </c>
    </row>
    <row r="6121" spans="1:5" ht="15" customHeight="1" x14ac:dyDescent="0.25">
      <c r="A6121" s="4" t="s">
        <v>5138</v>
      </c>
      <c r="B6121" s="1">
        <v>686233</v>
      </c>
      <c r="C6121" s="4" t="s">
        <v>17</v>
      </c>
      <c r="D6121" s="6" t="s">
        <v>48</v>
      </c>
      <c r="E6121" s="5" t="s">
        <v>17483</v>
      </c>
    </row>
    <row r="6122" spans="1:5" ht="15" customHeight="1" x14ac:dyDescent="0.25">
      <c r="A6122" s="4" t="s">
        <v>5139</v>
      </c>
      <c r="B6122" s="1">
        <v>686228</v>
      </c>
      <c r="C6122" s="4" t="s">
        <v>17</v>
      </c>
      <c r="D6122" s="6" t="s">
        <v>48</v>
      </c>
      <c r="E6122" s="5" t="s">
        <v>17484</v>
      </c>
    </row>
    <row r="6123" spans="1:5" ht="15" customHeight="1" x14ac:dyDescent="0.25">
      <c r="A6123" s="4" t="s">
        <v>5140</v>
      </c>
      <c r="B6123" s="1">
        <v>686218</v>
      </c>
      <c r="C6123" s="4" t="s">
        <v>17</v>
      </c>
      <c r="D6123" s="6" t="s">
        <v>48</v>
      </c>
      <c r="E6123" s="5" t="s">
        <v>17485</v>
      </c>
    </row>
    <row r="6124" spans="1:5" ht="15" customHeight="1" x14ac:dyDescent="0.25">
      <c r="A6124" s="4" t="s">
        <v>5141</v>
      </c>
      <c r="B6124" s="1">
        <v>686239</v>
      </c>
      <c r="C6124" s="4" t="s">
        <v>17</v>
      </c>
      <c r="D6124" s="6" t="s">
        <v>48</v>
      </c>
      <c r="E6124" s="5" t="s">
        <v>17486</v>
      </c>
    </row>
    <row r="6125" spans="1:5" ht="15" customHeight="1" x14ac:dyDescent="0.25">
      <c r="A6125" s="4" t="s">
        <v>5142</v>
      </c>
      <c r="B6125" s="1">
        <v>686213</v>
      </c>
      <c r="C6125" s="4" t="s">
        <v>17</v>
      </c>
      <c r="D6125" s="6" t="s">
        <v>48</v>
      </c>
      <c r="E6125" s="5" t="s">
        <v>17487</v>
      </c>
    </row>
    <row r="6126" spans="1:5" ht="15" customHeight="1" x14ac:dyDescent="0.25">
      <c r="A6126" s="4" t="s">
        <v>5143</v>
      </c>
      <c r="B6126" s="1">
        <v>685837</v>
      </c>
      <c r="C6126" s="4" t="s">
        <v>17</v>
      </c>
      <c r="D6126" s="6" t="s">
        <v>48</v>
      </c>
      <c r="E6126" s="5" t="s">
        <v>17488</v>
      </c>
    </row>
    <row r="6127" spans="1:5" ht="15" customHeight="1" x14ac:dyDescent="0.25">
      <c r="A6127" s="4" t="s">
        <v>5144</v>
      </c>
      <c r="B6127" s="1">
        <v>686608</v>
      </c>
      <c r="C6127" s="4" t="s">
        <v>17</v>
      </c>
      <c r="D6127" s="6" t="s">
        <v>48</v>
      </c>
      <c r="E6127" s="5" t="s">
        <v>17489</v>
      </c>
    </row>
    <row r="6128" spans="1:5" ht="15" customHeight="1" x14ac:dyDescent="0.25">
      <c r="A6128" s="4" t="s">
        <v>5145</v>
      </c>
      <c r="B6128" s="1">
        <v>686704</v>
      </c>
      <c r="C6128" s="4" t="s">
        <v>17</v>
      </c>
      <c r="D6128" s="6" t="s">
        <v>48</v>
      </c>
      <c r="E6128" s="5" t="s">
        <v>17490</v>
      </c>
    </row>
    <row r="6129" spans="1:5" ht="15" customHeight="1" x14ac:dyDescent="0.25">
      <c r="A6129" s="4" t="s">
        <v>5145</v>
      </c>
      <c r="B6129" s="1">
        <v>686735</v>
      </c>
      <c r="C6129" s="4" t="s">
        <v>17</v>
      </c>
      <c r="D6129" s="6" t="s">
        <v>48</v>
      </c>
      <c r="E6129" s="5" t="s">
        <v>17491</v>
      </c>
    </row>
    <row r="6130" spans="1:5" ht="15" customHeight="1" x14ac:dyDescent="0.25">
      <c r="A6130" s="4" t="s">
        <v>5146</v>
      </c>
      <c r="B6130" s="1">
        <v>686169</v>
      </c>
      <c r="C6130" s="4" t="s">
        <v>17</v>
      </c>
      <c r="D6130" s="6" t="s">
        <v>48</v>
      </c>
      <c r="E6130" s="5" t="s">
        <v>17492</v>
      </c>
    </row>
    <row r="6131" spans="1:5" ht="15" customHeight="1" x14ac:dyDescent="0.25">
      <c r="A6131" s="4" t="s">
        <v>5147</v>
      </c>
      <c r="B6131" s="1">
        <v>686331</v>
      </c>
      <c r="C6131" s="4" t="s">
        <v>17</v>
      </c>
      <c r="D6131" s="6" t="s">
        <v>48</v>
      </c>
      <c r="E6131" s="5" t="s">
        <v>17493</v>
      </c>
    </row>
    <row r="6132" spans="1:5" ht="15" customHeight="1" x14ac:dyDescent="0.25">
      <c r="A6132" s="4" t="s">
        <v>5148</v>
      </c>
      <c r="B6132" s="1">
        <v>686112</v>
      </c>
      <c r="C6132" s="4" t="s">
        <v>17</v>
      </c>
      <c r="D6132" s="6" t="s">
        <v>48</v>
      </c>
      <c r="E6132" s="5" t="s">
        <v>17494</v>
      </c>
    </row>
    <row r="6133" spans="1:5" ht="15" customHeight="1" x14ac:dyDescent="0.25">
      <c r="A6133" s="4" t="s">
        <v>5149</v>
      </c>
      <c r="B6133" s="1">
        <v>686515</v>
      </c>
      <c r="C6133" s="4" t="s">
        <v>17</v>
      </c>
      <c r="D6133" s="6" t="s">
        <v>48</v>
      </c>
      <c r="E6133" s="5" t="s">
        <v>17495</v>
      </c>
    </row>
    <row r="6134" spans="1:5" ht="15" customHeight="1" x14ac:dyDescent="0.25">
      <c r="A6134" s="4" t="s">
        <v>5150</v>
      </c>
      <c r="B6134" s="1">
        <v>685677</v>
      </c>
      <c r="C6134" s="4" t="s">
        <v>17</v>
      </c>
      <c r="D6134" s="6" t="s">
        <v>48</v>
      </c>
      <c r="E6134" s="5" t="s">
        <v>17496</v>
      </c>
    </row>
    <row r="6135" spans="1:5" ht="15" customHeight="1" x14ac:dyDescent="0.25">
      <c r="A6135" s="4" t="s">
        <v>5151</v>
      </c>
      <c r="B6135" s="1">
        <v>686338</v>
      </c>
      <c r="C6135" s="4" t="s">
        <v>17</v>
      </c>
      <c r="D6135" s="6" t="s">
        <v>48</v>
      </c>
      <c r="E6135" s="5" t="s">
        <v>17497</v>
      </c>
    </row>
    <row r="6136" spans="1:5" ht="15" customHeight="1" x14ac:dyDescent="0.25">
      <c r="A6136" s="4" t="s">
        <v>598</v>
      </c>
      <c r="B6136" s="1">
        <v>686425</v>
      </c>
      <c r="C6136" s="4" t="s">
        <v>17</v>
      </c>
      <c r="D6136" s="6" t="s">
        <v>48</v>
      </c>
      <c r="E6136" s="5" t="s">
        <v>17498</v>
      </c>
    </row>
    <row r="6137" spans="1:5" ht="15" customHeight="1" x14ac:dyDescent="0.25">
      <c r="A6137" s="4" t="s">
        <v>5152</v>
      </c>
      <c r="B6137" s="1">
        <v>686404</v>
      </c>
      <c r="C6137" s="4" t="s">
        <v>17</v>
      </c>
      <c r="D6137" s="6" t="s">
        <v>48</v>
      </c>
      <c r="E6137" s="5" t="s">
        <v>17499</v>
      </c>
    </row>
    <row r="6138" spans="1:5" ht="15" customHeight="1" x14ac:dyDescent="0.25">
      <c r="A6138" s="4" t="s">
        <v>5153</v>
      </c>
      <c r="B6138" s="1">
        <v>686063</v>
      </c>
      <c r="C6138" s="4" t="s">
        <v>17</v>
      </c>
      <c r="D6138" s="6" t="s">
        <v>48</v>
      </c>
      <c r="E6138" s="5" t="s">
        <v>17500</v>
      </c>
    </row>
    <row r="6139" spans="1:5" ht="15" customHeight="1" x14ac:dyDescent="0.25">
      <c r="A6139" s="4" t="s">
        <v>2208</v>
      </c>
      <c r="B6139" s="1">
        <v>686562</v>
      </c>
      <c r="C6139" s="4" t="s">
        <v>17</v>
      </c>
      <c r="D6139" s="6" t="s">
        <v>48</v>
      </c>
      <c r="E6139" s="5" t="s">
        <v>17501</v>
      </c>
    </row>
    <row r="6140" spans="1:5" ht="15" customHeight="1" x14ac:dyDescent="0.25">
      <c r="A6140" s="4" t="s">
        <v>5154</v>
      </c>
      <c r="B6140" s="1">
        <v>686520</v>
      </c>
      <c r="C6140" s="4" t="s">
        <v>17</v>
      </c>
      <c r="D6140" s="6" t="s">
        <v>48</v>
      </c>
      <c r="E6140" s="5" t="s">
        <v>17502</v>
      </c>
    </row>
    <row r="6141" spans="1:5" ht="15" customHeight="1" x14ac:dyDescent="0.25">
      <c r="A6141" s="4" t="s">
        <v>5155</v>
      </c>
      <c r="B6141" s="1">
        <v>686635</v>
      </c>
      <c r="C6141" s="4" t="s">
        <v>17</v>
      </c>
      <c r="D6141" s="6" t="s">
        <v>48</v>
      </c>
      <c r="E6141" s="5" t="s">
        <v>17503</v>
      </c>
    </row>
    <row r="6142" spans="1:5" ht="15" customHeight="1" x14ac:dyDescent="0.25">
      <c r="A6142" s="4" t="s">
        <v>1759</v>
      </c>
      <c r="B6142" s="1">
        <v>685888</v>
      </c>
      <c r="C6142" s="4" t="s">
        <v>17</v>
      </c>
      <c r="D6142" s="6" t="s">
        <v>48</v>
      </c>
      <c r="E6142" s="5" t="s">
        <v>17504</v>
      </c>
    </row>
    <row r="6143" spans="1:5" ht="15" customHeight="1" x14ac:dyDescent="0.25">
      <c r="A6143" s="4" t="s">
        <v>5156</v>
      </c>
      <c r="B6143" s="1">
        <v>686201</v>
      </c>
      <c r="C6143" s="4" t="s">
        <v>17</v>
      </c>
      <c r="D6143" s="6" t="s">
        <v>48</v>
      </c>
      <c r="E6143" s="5" t="s">
        <v>17505</v>
      </c>
    </row>
    <row r="6144" spans="1:5" ht="15" customHeight="1" x14ac:dyDescent="0.25">
      <c r="A6144" s="4" t="s">
        <v>5157</v>
      </c>
      <c r="B6144" s="1">
        <v>685759</v>
      </c>
      <c r="C6144" s="4" t="s">
        <v>17</v>
      </c>
      <c r="D6144" s="6" t="s">
        <v>48</v>
      </c>
      <c r="E6144" s="5" t="s">
        <v>17506</v>
      </c>
    </row>
    <row r="6145" spans="1:5" ht="15" customHeight="1" x14ac:dyDescent="0.25">
      <c r="A6145" s="4" t="s">
        <v>2211</v>
      </c>
      <c r="B6145" s="1">
        <v>685739</v>
      </c>
      <c r="C6145" s="4" t="s">
        <v>17</v>
      </c>
      <c r="D6145" s="6" t="s">
        <v>48</v>
      </c>
      <c r="E6145" s="5" t="s">
        <v>17507</v>
      </c>
    </row>
    <row r="6146" spans="1:5" ht="15" customHeight="1" x14ac:dyDescent="0.25">
      <c r="A6146" s="4" t="s">
        <v>5158</v>
      </c>
      <c r="B6146" s="1">
        <v>686605</v>
      </c>
      <c r="C6146" s="4" t="s">
        <v>17</v>
      </c>
      <c r="D6146" s="6" t="s">
        <v>48</v>
      </c>
      <c r="E6146" s="5" t="s">
        <v>17508</v>
      </c>
    </row>
    <row r="6147" spans="1:5" ht="15" customHeight="1" x14ac:dyDescent="0.25">
      <c r="A6147" s="4" t="s">
        <v>608</v>
      </c>
      <c r="B6147" s="1">
        <v>686433</v>
      </c>
      <c r="C6147" s="4" t="s">
        <v>17</v>
      </c>
      <c r="D6147" s="6" t="s">
        <v>48</v>
      </c>
      <c r="E6147" s="5" t="s">
        <v>17509</v>
      </c>
    </row>
    <row r="6148" spans="1:5" ht="15" customHeight="1" x14ac:dyDescent="0.25">
      <c r="A6148" s="4" t="s">
        <v>5159</v>
      </c>
      <c r="B6148" s="1">
        <v>686535</v>
      </c>
      <c r="C6148" s="4" t="s">
        <v>17</v>
      </c>
      <c r="D6148" s="6" t="s">
        <v>48</v>
      </c>
      <c r="E6148" s="5" t="s">
        <v>17510</v>
      </c>
    </row>
    <row r="6149" spans="1:5" ht="15" customHeight="1" x14ac:dyDescent="0.25">
      <c r="A6149" s="4" t="s">
        <v>5160</v>
      </c>
      <c r="B6149" s="1">
        <v>686144</v>
      </c>
      <c r="C6149" s="4" t="s">
        <v>17</v>
      </c>
      <c r="D6149" s="6" t="s">
        <v>48</v>
      </c>
      <c r="E6149" s="5" t="s">
        <v>17511</v>
      </c>
    </row>
    <row r="6150" spans="1:5" ht="15" customHeight="1" x14ac:dyDescent="0.25">
      <c r="A6150" s="4" t="s">
        <v>5161</v>
      </c>
      <c r="B6150" s="1">
        <v>686411</v>
      </c>
      <c r="C6150" s="4" t="s">
        <v>17</v>
      </c>
      <c r="D6150" s="6" t="s">
        <v>48</v>
      </c>
      <c r="E6150" s="5" t="s">
        <v>17512</v>
      </c>
    </row>
    <row r="6151" spans="1:5" ht="15" customHeight="1" x14ac:dyDescent="0.25">
      <c r="A6151" s="4" t="s">
        <v>5162</v>
      </c>
      <c r="B6151" s="1">
        <v>686310</v>
      </c>
      <c r="C6151" s="4" t="s">
        <v>17</v>
      </c>
      <c r="D6151" s="6" t="s">
        <v>48</v>
      </c>
      <c r="E6151" s="5" t="s">
        <v>17513</v>
      </c>
    </row>
    <row r="6152" spans="1:5" ht="15" customHeight="1" x14ac:dyDescent="0.25">
      <c r="A6152" s="4" t="s">
        <v>5163</v>
      </c>
      <c r="B6152" s="1">
        <v>686165</v>
      </c>
      <c r="C6152" s="4" t="s">
        <v>17</v>
      </c>
      <c r="D6152" s="6" t="s">
        <v>48</v>
      </c>
      <c r="E6152" s="5" t="s">
        <v>17514</v>
      </c>
    </row>
    <row r="6153" spans="1:5" ht="15" customHeight="1" x14ac:dyDescent="0.25">
      <c r="A6153" s="4" t="s">
        <v>5164</v>
      </c>
      <c r="B6153" s="1">
        <v>685915</v>
      </c>
      <c r="C6153" s="4" t="s">
        <v>17</v>
      </c>
      <c r="D6153" s="6" t="s">
        <v>48</v>
      </c>
      <c r="E6153" s="5" t="s">
        <v>17515</v>
      </c>
    </row>
    <row r="6154" spans="1:5" ht="15" customHeight="1" x14ac:dyDescent="0.25">
      <c r="A6154" s="4" t="s">
        <v>5165</v>
      </c>
      <c r="B6154" s="1">
        <v>686674</v>
      </c>
      <c r="C6154" s="4" t="s">
        <v>17</v>
      </c>
      <c r="D6154" s="6" t="s">
        <v>48</v>
      </c>
      <c r="E6154" s="5" t="s">
        <v>17516</v>
      </c>
    </row>
    <row r="6155" spans="1:5" ht="15" customHeight="1" x14ac:dyDescent="0.25">
      <c r="A6155" s="4" t="s">
        <v>5166</v>
      </c>
      <c r="B6155" s="1">
        <v>686314</v>
      </c>
      <c r="C6155" s="4" t="s">
        <v>17</v>
      </c>
      <c r="D6155" s="6" t="s">
        <v>48</v>
      </c>
      <c r="E6155" s="5" t="s">
        <v>17517</v>
      </c>
    </row>
    <row r="6156" spans="1:5" ht="15" customHeight="1" x14ac:dyDescent="0.25">
      <c r="A6156" s="4" t="s">
        <v>5167</v>
      </c>
      <c r="B6156" s="1">
        <v>686569</v>
      </c>
      <c r="C6156" s="4" t="s">
        <v>17</v>
      </c>
      <c r="D6156" s="6" t="s">
        <v>48</v>
      </c>
      <c r="E6156" s="5" t="s">
        <v>17518</v>
      </c>
    </row>
    <row r="6157" spans="1:5" ht="15" customHeight="1" x14ac:dyDescent="0.25">
      <c r="A6157" s="4" t="s">
        <v>5168</v>
      </c>
      <c r="B6157" s="1">
        <v>685669</v>
      </c>
      <c r="C6157" s="4" t="s">
        <v>17</v>
      </c>
      <c r="D6157" s="6" t="s">
        <v>48</v>
      </c>
      <c r="E6157" s="5" t="s">
        <v>17519</v>
      </c>
    </row>
    <row r="6158" spans="1:5" ht="15" customHeight="1" x14ac:dyDescent="0.25">
      <c r="A6158" s="4" t="s">
        <v>5169</v>
      </c>
      <c r="B6158" s="1">
        <v>685785</v>
      </c>
      <c r="C6158" s="4" t="s">
        <v>17</v>
      </c>
      <c r="D6158" s="6" t="s">
        <v>48</v>
      </c>
      <c r="E6158" s="5" t="s">
        <v>17520</v>
      </c>
    </row>
    <row r="6159" spans="1:5" ht="15" customHeight="1" x14ac:dyDescent="0.25">
      <c r="A6159" s="4" t="s">
        <v>5170</v>
      </c>
      <c r="B6159" s="1">
        <v>686120</v>
      </c>
      <c r="C6159" s="4" t="s">
        <v>17</v>
      </c>
      <c r="D6159" s="6" t="s">
        <v>48</v>
      </c>
      <c r="E6159" s="5" t="s">
        <v>17521</v>
      </c>
    </row>
    <row r="6160" spans="1:5" ht="15" customHeight="1" x14ac:dyDescent="0.25">
      <c r="A6160" s="4" t="s">
        <v>5171</v>
      </c>
      <c r="B6160" s="1">
        <v>686160</v>
      </c>
      <c r="C6160" s="4" t="s">
        <v>17</v>
      </c>
      <c r="D6160" s="6" t="s">
        <v>48</v>
      </c>
      <c r="E6160" s="5" t="s">
        <v>17522</v>
      </c>
    </row>
    <row r="6161" spans="1:5" ht="15" customHeight="1" x14ac:dyDescent="0.25">
      <c r="A6161" s="4" t="s">
        <v>5172</v>
      </c>
      <c r="B6161" s="1">
        <v>685969</v>
      </c>
      <c r="C6161" s="4" t="s">
        <v>17</v>
      </c>
      <c r="D6161" s="6" t="s">
        <v>48</v>
      </c>
      <c r="E6161" s="5" t="s">
        <v>17523</v>
      </c>
    </row>
    <row r="6162" spans="1:5" ht="15" customHeight="1" x14ac:dyDescent="0.25">
      <c r="A6162" s="4" t="s">
        <v>5173</v>
      </c>
      <c r="B6162" s="1">
        <v>686482</v>
      </c>
      <c r="C6162" s="4" t="s">
        <v>17</v>
      </c>
      <c r="D6162" s="6" t="s">
        <v>48</v>
      </c>
      <c r="E6162" s="5" t="s">
        <v>17524</v>
      </c>
    </row>
    <row r="6163" spans="1:5" ht="15" customHeight="1" x14ac:dyDescent="0.25">
      <c r="A6163" s="4" t="s">
        <v>5174</v>
      </c>
      <c r="B6163" s="1">
        <v>686481</v>
      </c>
      <c r="C6163" s="4" t="s">
        <v>17</v>
      </c>
      <c r="D6163" s="6" t="s">
        <v>48</v>
      </c>
      <c r="E6163" s="5" t="s">
        <v>17525</v>
      </c>
    </row>
    <row r="6164" spans="1:5" ht="15" customHeight="1" x14ac:dyDescent="0.25">
      <c r="A6164" s="4" t="s">
        <v>5175</v>
      </c>
      <c r="B6164" s="1">
        <v>686401</v>
      </c>
      <c r="C6164" s="4" t="s">
        <v>17</v>
      </c>
      <c r="D6164" s="6" t="s">
        <v>48</v>
      </c>
      <c r="E6164" s="5" t="s">
        <v>17526</v>
      </c>
    </row>
    <row r="6165" spans="1:5" ht="15" customHeight="1" x14ac:dyDescent="0.25">
      <c r="A6165" s="4" t="s">
        <v>5176</v>
      </c>
      <c r="B6165" s="1">
        <v>685721</v>
      </c>
      <c r="C6165" s="4" t="s">
        <v>17</v>
      </c>
      <c r="D6165" s="6" t="s">
        <v>48</v>
      </c>
      <c r="E6165" s="5" t="s">
        <v>17527</v>
      </c>
    </row>
    <row r="6166" spans="1:5" ht="15" customHeight="1" x14ac:dyDescent="0.25">
      <c r="A6166" s="4" t="s">
        <v>5177</v>
      </c>
      <c r="B6166" s="1">
        <v>685722</v>
      </c>
      <c r="C6166" s="4" t="s">
        <v>17</v>
      </c>
      <c r="D6166" s="6" t="s">
        <v>48</v>
      </c>
      <c r="E6166" s="5" t="s">
        <v>17528</v>
      </c>
    </row>
    <row r="6167" spans="1:5" ht="15" customHeight="1" x14ac:dyDescent="0.25">
      <c r="A6167" s="4" t="s">
        <v>5178</v>
      </c>
      <c r="B6167" s="1">
        <v>686672</v>
      </c>
      <c r="C6167" s="4" t="s">
        <v>17</v>
      </c>
      <c r="D6167" s="6" t="s">
        <v>48</v>
      </c>
      <c r="E6167" s="5" t="s">
        <v>17529</v>
      </c>
    </row>
    <row r="6168" spans="1:5" ht="15" customHeight="1" x14ac:dyDescent="0.25">
      <c r="A6168" s="4" t="s">
        <v>5179</v>
      </c>
      <c r="B6168" s="1">
        <v>685742</v>
      </c>
      <c r="C6168" s="4" t="s">
        <v>17</v>
      </c>
      <c r="D6168" s="6" t="s">
        <v>48</v>
      </c>
      <c r="E6168" s="5" t="s">
        <v>17530</v>
      </c>
    </row>
    <row r="6169" spans="1:5" ht="15" customHeight="1" x14ac:dyDescent="0.25">
      <c r="A6169" s="4" t="s">
        <v>5180</v>
      </c>
      <c r="B6169" s="1">
        <v>685790</v>
      </c>
      <c r="C6169" s="4" t="s">
        <v>17</v>
      </c>
      <c r="D6169" s="6" t="s">
        <v>48</v>
      </c>
      <c r="E6169" s="5" t="s">
        <v>17531</v>
      </c>
    </row>
    <row r="6170" spans="1:5" ht="15" customHeight="1" x14ac:dyDescent="0.25">
      <c r="A6170" s="4" t="s">
        <v>5181</v>
      </c>
      <c r="B6170" s="1">
        <v>686229</v>
      </c>
      <c r="C6170" s="4" t="s">
        <v>17</v>
      </c>
      <c r="D6170" s="6" t="s">
        <v>48</v>
      </c>
      <c r="E6170" s="5" t="s">
        <v>17532</v>
      </c>
    </row>
    <row r="6171" spans="1:5" ht="15" customHeight="1" x14ac:dyDescent="0.25">
      <c r="A6171" s="4" t="s">
        <v>5182</v>
      </c>
      <c r="B6171" s="1">
        <v>686085</v>
      </c>
      <c r="C6171" s="4" t="s">
        <v>17</v>
      </c>
      <c r="D6171" s="6" t="s">
        <v>48</v>
      </c>
      <c r="E6171" s="5" t="s">
        <v>17533</v>
      </c>
    </row>
    <row r="6172" spans="1:5" ht="15" customHeight="1" x14ac:dyDescent="0.25">
      <c r="A6172" s="4" t="s">
        <v>5183</v>
      </c>
      <c r="B6172" s="1">
        <v>685707</v>
      </c>
      <c r="C6172" s="4" t="s">
        <v>17</v>
      </c>
      <c r="D6172" s="6" t="s">
        <v>48</v>
      </c>
      <c r="E6172" s="5" t="s">
        <v>17534</v>
      </c>
    </row>
    <row r="6173" spans="1:5" ht="15" customHeight="1" x14ac:dyDescent="0.25">
      <c r="A6173" s="4" t="s">
        <v>5184</v>
      </c>
      <c r="B6173" s="1">
        <v>685682</v>
      </c>
      <c r="C6173" s="4" t="s">
        <v>17</v>
      </c>
      <c r="D6173" s="6" t="s">
        <v>48</v>
      </c>
      <c r="E6173" s="5" t="s">
        <v>17535</v>
      </c>
    </row>
    <row r="6174" spans="1:5" ht="15" customHeight="1" x14ac:dyDescent="0.25">
      <c r="A6174" s="4" t="s">
        <v>5185</v>
      </c>
      <c r="B6174" s="1">
        <v>686316</v>
      </c>
      <c r="C6174" s="4" t="s">
        <v>17</v>
      </c>
      <c r="D6174" s="6" t="s">
        <v>48</v>
      </c>
      <c r="E6174" s="5" t="s">
        <v>17536</v>
      </c>
    </row>
    <row r="6175" spans="1:5" ht="15" customHeight="1" x14ac:dyDescent="0.25">
      <c r="A6175" s="4" t="s">
        <v>5186</v>
      </c>
      <c r="B6175" s="1">
        <v>686317</v>
      </c>
      <c r="C6175" s="4" t="s">
        <v>17</v>
      </c>
      <c r="D6175" s="6" t="s">
        <v>48</v>
      </c>
      <c r="E6175" s="5" t="s">
        <v>17537</v>
      </c>
    </row>
    <row r="6176" spans="1:5" ht="15" customHeight="1" x14ac:dyDescent="0.25">
      <c r="A6176" s="4" t="s">
        <v>5187</v>
      </c>
      <c r="B6176" s="1">
        <v>686553</v>
      </c>
      <c r="C6176" s="4" t="s">
        <v>17</v>
      </c>
      <c r="D6176" s="6" t="s">
        <v>48</v>
      </c>
      <c r="E6176" s="5" t="s">
        <v>17538</v>
      </c>
    </row>
    <row r="6177" spans="1:5" ht="15" customHeight="1" x14ac:dyDescent="0.25">
      <c r="A6177" s="4" t="s">
        <v>5188</v>
      </c>
      <c r="B6177" s="1">
        <v>685856</v>
      </c>
      <c r="C6177" s="4" t="s">
        <v>17</v>
      </c>
      <c r="D6177" s="6" t="s">
        <v>48</v>
      </c>
      <c r="E6177" s="5" t="s">
        <v>17539</v>
      </c>
    </row>
    <row r="6178" spans="1:5" ht="15" customHeight="1" x14ac:dyDescent="0.25">
      <c r="A6178" s="4" t="s">
        <v>5189</v>
      </c>
      <c r="B6178" s="1">
        <v>686030</v>
      </c>
      <c r="C6178" s="4" t="s">
        <v>17</v>
      </c>
      <c r="D6178" s="6" t="s">
        <v>48</v>
      </c>
      <c r="E6178" s="5" t="s">
        <v>17540</v>
      </c>
    </row>
    <row r="6179" spans="1:5" ht="15" customHeight="1" x14ac:dyDescent="0.25">
      <c r="A6179" s="4" t="s">
        <v>5190</v>
      </c>
      <c r="B6179" s="1">
        <v>685783</v>
      </c>
      <c r="C6179" s="4" t="s">
        <v>17</v>
      </c>
      <c r="D6179" s="6" t="s">
        <v>48</v>
      </c>
      <c r="E6179" s="5" t="s">
        <v>17541</v>
      </c>
    </row>
    <row r="6180" spans="1:5" ht="15" customHeight="1" x14ac:dyDescent="0.25">
      <c r="A6180" s="4" t="s">
        <v>5191</v>
      </c>
      <c r="B6180" s="1">
        <v>686574</v>
      </c>
      <c r="C6180" s="4" t="s">
        <v>17</v>
      </c>
      <c r="D6180" s="6" t="s">
        <v>48</v>
      </c>
      <c r="E6180" s="5" t="s">
        <v>17542</v>
      </c>
    </row>
    <row r="6181" spans="1:5" ht="15" customHeight="1" x14ac:dyDescent="0.25">
      <c r="A6181" s="4" t="s">
        <v>5192</v>
      </c>
      <c r="B6181" s="1">
        <v>686473</v>
      </c>
      <c r="C6181" s="4" t="s">
        <v>17</v>
      </c>
      <c r="D6181" s="6" t="s">
        <v>48</v>
      </c>
      <c r="E6181" s="5" t="s">
        <v>17543</v>
      </c>
    </row>
    <row r="6182" spans="1:5" ht="15" customHeight="1" x14ac:dyDescent="0.25">
      <c r="A6182" s="4" t="s">
        <v>5193</v>
      </c>
      <c r="B6182" s="1">
        <v>685968</v>
      </c>
      <c r="C6182" s="4" t="s">
        <v>17</v>
      </c>
      <c r="D6182" s="6" t="s">
        <v>48</v>
      </c>
      <c r="E6182" s="5" t="s">
        <v>17544</v>
      </c>
    </row>
    <row r="6183" spans="1:5" ht="15" customHeight="1" x14ac:dyDescent="0.25">
      <c r="A6183" s="4" t="s">
        <v>5194</v>
      </c>
      <c r="B6183" s="1">
        <v>685938</v>
      </c>
      <c r="C6183" s="4" t="s">
        <v>17</v>
      </c>
      <c r="D6183" s="6" t="s">
        <v>48</v>
      </c>
      <c r="E6183" s="5" t="s">
        <v>17545</v>
      </c>
    </row>
    <row r="6184" spans="1:5" ht="15" customHeight="1" x14ac:dyDescent="0.25">
      <c r="A6184" s="4" t="s">
        <v>5195</v>
      </c>
      <c r="B6184" s="1">
        <v>686621</v>
      </c>
      <c r="C6184" s="4" t="s">
        <v>17</v>
      </c>
      <c r="D6184" s="6" t="s">
        <v>48</v>
      </c>
      <c r="E6184" s="5" t="s">
        <v>17546</v>
      </c>
    </row>
    <row r="6185" spans="1:5" ht="15" customHeight="1" x14ac:dyDescent="0.25">
      <c r="A6185" s="4" t="s">
        <v>644</v>
      </c>
      <c r="B6185" s="1">
        <v>685824</v>
      </c>
      <c r="C6185" s="4" t="s">
        <v>17</v>
      </c>
      <c r="D6185" s="6" t="s">
        <v>48</v>
      </c>
      <c r="E6185" s="5" t="s">
        <v>17547</v>
      </c>
    </row>
    <row r="6186" spans="1:5" ht="15" customHeight="1" x14ac:dyDescent="0.25">
      <c r="A6186" s="4" t="s">
        <v>5196</v>
      </c>
      <c r="B6186" s="1">
        <v>686062</v>
      </c>
      <c r="C6186" s="4" t="s">
        <v>17</v>
      </c>
      <c r="D6186" s="6" t="s">
        <v>48</v>
      </c>
      <c r="E6186" s="5" t="s">
        <v>17548</v>
      </c>
    </row>
    <row r="6187" spans="1:5" ht="15" customHeight="1" x14ac:dyDescent="0.25">
      <c r="A6187" s="4" t="s">
        <v>5197</v>
      </c>
      <c r="B6187" s="1">
        <v>685985</v>
      </c>
      <c r="C6187" s="4" t="s">
        <v>17</v>
      </c>
      <c r="D6187" s="6" t="s">
        <v>48</v>
      </c>
      <c r="E6187" s="5" t="s">
        <v>17549</v>
      </c>
    </row>
    <row r="6188" spans="1:5" ht="15" customHeight="1" x14ac:dyDescent="0.25">
      <c r="A6188" s="4" t="s">
        <v>5198</v>
      </c>
      <c r="B6188" s="1">
        <v>686390</v>
      </c>
      <c r="C6188" s="4" t="s">
        <v>17</v>
      </c>
      <c r="D6188" s="6" t="s">
        <v>48</v>
      </c>
      <c r="E6188" s="5" t="s">
        <v>17550</v>
      </c>
    </row>
    <row r="6189" spans="1:5" ht="15" customHeight="1" x14ac:dyDescent="0.25">
      <c r="A6189" s="4" t="s">
        <v>5199</v>
      </c>
      <c r="B6189" s="1">
        <v>686048</v>
      </c>
      <c r="C6189" s="4" t="s">
        <v>17</v>
      </c>
      <c r="D6189" s="6" t="s">
        <v>48</v>
      </c>
      <c r="E6189" s="5" t="s">
        <v>17551</v>
      </c>
    </row>
    <row r="6190" spans="1:5" ht="15" customHeight="1" x14ac:dyDescent="0.25">
      <c r="A6190" s="4" t="s">
        <v>5200</v>
      </c>
      <c r="B6190" s="1">
        <v>686558</v>
      </c>
      <c r="C6190" s="4" t="s">
        <v>17</v>
      </c>
      <c r="D6190" s="6" t="s">
        <v>48</v>
      </c>
      <c r="E6190" s="5" t="s">
        <v>17552</v>
      </c>
    </row>
    <row r="6191" spans="1:5" ht="15" customHeight="1" x14ac:dyDescent="0.25">
      <c r="A6191" s="4" t="s">
        <v>5201</v>
      </c>
      <c r="B6191" s="1">
        <v>686291</v>
      </c>
      <c r="C6191" s="4" t="s">
        <v>17</v>
      </c>
      <c r="D6191" s="6" t="s">
        <v>48</v>
      </c>
      <c r="E6191" s="5" t="s">
        <v>17553</v>
      </c>
    </row>
    <row r="6192" spans="1:5" ht="15" customHeight="1" x14ac:dyDescent="0.25">
      <c r="A6192" s="4" t="s">
        <v>5202</v>
      </c>
      <c r="B6192" s="1">
        <v>685795</v>
      </c>
      <c r="C6192" s="4" t="s">
        <v>17</v>
      </c>
      <c r="D6192" s="6" t="s">
        <v>48</v>
      </c>
      <c r="E6192" s="5" t="s">
        <v>17554</v>
      </c>
    </row>
    <row r="6193" spans="1:5" ht="15" customHeight="1" x14ac:dyDescent="0.25">
      <c r="A6193" s="4" t="s">
        <v>1325</v>
      </c>
      <c r="B6193" s="1">
        <v>685971</v>
      </c>
      <c r="C6193" s="4" t="s">
        <v>17</v>
      </c>
      <c r="D6193" s="6" t="s">
        <v>48</v>
      </c>
      <c r="E6193" s="5" t="s">
        <v>17555</v>
      </c>
    </row>
    <row r="6194" spans="1:5" ht="15" customHeight="1" x14ac:dyDescent="0.25">
      <c r="A6194" s="4" t="s">
        <v>1325</v>
      </c>
      <c r="B6194" s="1">
        <v>686494</v>
      </c>
      <c r="C6194" s="4" t="s">
        <v>17</v>
      </c>
      <c r="D6194" s="6" t="s">
        <v>48</v>
      </c>
      <c r="E6194" s="5" t="s">
        <v>17556</v>
      </c>
    </row>
    <row r="6195" spans="1:5" ht="15" customHeight="1" x14ac:dyDescent="0.25">
      <c r="A6195" s="4" t="s">
        <v>5203</v>
      </c>
      <c r="B6195" s="1">
        <v>686126</v>
      </c>
      <c r="C6195" s="4" t="s">
        <v>17</v>
      </c>
      <c r="D6195" s="6" t="s">
        <v>48</v>
      </c>
      <c r="E6195" s="5" t="s">
        <v>17557</v>
      </c>
    </row>
    <row r="6196" spans="1:5" ht="15" customHeight="1" x14ac:dyDescent="0.25">
      <c r="A6196" s="4" t="s">
        <v>5204</v>
      </c>
      <c r="B6196" s="1">
        <v>686052</v>
      </c>
      <c r="C6196" s="4" t="s">
        <v>17</v>
      </c>
      <c r="D6196" s="6" t="s">
        <v>48</v>
      </c>
      <c r="E6196" s="5" t="s">
        <v>17558</v>
      </c>
    </row>
    <row r="6197" spans="1:5" ht="15" customHeight="1" x14ac:dyDescent="0.25">
      <c r="A6197" s="4" t="s">
        <v>5205</v>
      </c>
      <c r="B6197" s="1">
        <v>686478</v>
      </c>
      <c r="C6197" s="4" t="s">
        <v>17</v>
      </c>
      <c r="D6197" s="6" t="s">
        <v>48</v>
      </c>
      <c r="E6197" s="5" t="s">
        <v>17559</v>
      </c>
    </row>
    <row r="6198" spans="1:5" ht="15" customHeight="1" x14ac:dyDescent="0.25">
      <c r="A6198" s="4" t="s">
        <v>3372</v>
      </c>
      <c r="B6198" s="1">
        <v>686019</v>
      </c>
      <c r="C6198" s="4" t="s">
        <v>17</v>
      </c>
      <c r="D6198" s="6" t="s">
        <v>48</v>
      </c>
      <c r="E6198" s="5" t="s">
        <v>17560</v>
      </c>
    </row>
    <row r="6199" spans="1:5" ht="15" customHeight="1" x14ac:dyDescent="0.25">
      <c r="A6199" s="4" t="s">
        <v>5206</v>
      </c>
      <c r="B6199" s="1">
        <v>686127</v>
      </c>
      <c r="C6199" s="4" t="s">
        <v>17</v>
      </c>
      <c r="D6199" s="6" t="s">
        <v>48</v>
      </c>
      <c r="E6199" s="5" t="s">
        <v>17561</v>
      </c>
    </row>
    <row r="6200" spans="1:5" ht="15" customHeight="1" x14ac:dyDescent="0.25">
      <c r="A6200" s="4" t="s">
        <v>5207</v>
      </c>
      <c r="B6200" s="1">
        <v>686580</v>
      </c>
      <c r="C6200" s="4" t="s">
        <v>17</v>
      </c>
      <c r="D6200" s="6" t="s">
        <v>48</v>
      </c>
      <c r="E6200" s="5" t="s">
        <v>17562</v>
      </c>
    </row>
    <row r="6201" spans="1:5" ht="15" customHeight="1" x14ac:dyDescent="0.25">
      <c r="A6201" s="4" t="s">
        <v>5208</v>
      </c>
      <c r="B6201" s="1">
        <v>686166</v>
      </c>
      <c r="C6201" s="4" t="s">
        <v>17</v>
      </c>
      <c r="D6201" s="6" t="s">
        <v>48</v>
      </c>
      <c r="E6201" s="5" t="s">
        <v>17563</v>
      </c>
    </row>
    <row r="6202" spans="1:5" ht="15" customHeight="1" x14ac:dyDescent="0.25">
      <c r="A6202" s="4" t="s">
        <v>4056</v>
      </c>
      <c r="B6202" s="1">
        <v>686066</v>
      </c>
      <c r="C6202" s="4" t="s">
        <v>17</v>
      </c>
      <c r="D6202" s="6" t="s">
        <v>48</v>
      </c>
      <c r="E6202" s="5" t="s">
        <v>17564</v>
      </c>
    </row>
    <row r="6203" spans="1:5" ht="15" customHeight="1" x14ac:dyDescent="0.25">
      <c r="A6203" s="4" t="s">
        <v>5209</v>
      </c>
      <c r="B6203" s="1">
        <v>686709</v>
      </c>
      <c r="C6203" s="4" t="s">
        <v>17</v>
      </c>
      <c r="D6203" s="6" t="s">
        <v>48</v>
      </c>
      <c r="E6203" s="5" t="s">
        <v>17565</v>
      </c>
    </row>
    <row r="6204" spans="1:5" ht="15" customHeight="1" x14ac:dyDescent="0.25">
      <c r="A6204" s="4" t="s">
        <v>5210</v>
      </c>
      <c r="B6204" s="1">
        <v>686728</v>
      </c>
      <c r="C6204" s="4" t="s">
        <v>17</v>
      </c>
      <c r="D6204" s="6" t="s">
        <v>48</v>
      </c>
      <c r="E6204" s="5" t="s">
        <v>17566</v>
      </c>
    </row>
    <row r="6205" spans="1:5" ht="15" customHeight="1" x14ac:dyDescent="0.25">
      <c r="A6205" s="4" t="s">
        <v>5211</v>
      </c>
      <c r="B6205" s="1">
        <v>686175</v>
      </c>
      <c r="C6205" s="4" t="s">
        <v>17</v>
      </c>
      <c r="D6205" s="6" t="s">
        <v>48</v>
      </c>
      <c r="E6205" s="5" t="s">
        <v>17567</v>
      </c>
    </row>
    <row r="6206" spans="1:5" ht="15" customHeight="1" x14ac:dyDescent="0.25">
      <c r="A6206" s="4" t="s">
        <v>5212</v>
      </c>
      <c r="B6206" s="1">
        <v>686463</v>
      </c>
      <c r="C6206" s="4" t="s">
        <v>17</v>
      </c>
      <c r="D6206" s="6" t="s">
        <v>48</v>
      </c>
      <c r="E6206" s="5" t="s">
        <v>17568</v>
      </c>
    </row>
    <row r="6207" spans="1:5" ht="15" customHeight="1" x14ac:dyDescent="0.25">
      <c r="A6207" s="4" t="s">
        <v>5213</v>
      </c>
      <c r="B6207" s="1">
        <v>685797</v>
      </c>
      <c r="C6207" s="4" t="s">
        <v>17</v>
      </c>
      <c r="D6207" s="6" t="s">
        <v>48</v>
      </c>
      <c r="E6207" s="5" t="s">
        <v>17569</v>
      </c>
    </row>
    <row r="6208" spans="1:5" ht="15" customHeight="1" x14ac:dyDescent="0.25">
      <c r="A6208" s="4" t="s">
        <v>5214</v>
      </c>
      <c r="B6208" s="1">
        <v>685996</v>
      </c>
      <c r="C6208" s="4" t="s">
        <v>17</v>
      </c>
      <c r="D6208" s="6" t="s">
        <v>48</v>
      </c>
      <c r="E6208" s="5" t="s">
        <v>17570</v>
      </c>
    </row>
    <row r="6209" spans="1:5" ht="15" customHeight="1" x14ac:dyDescent="0.25">
      <c r="A6209" s="4" t="s">
        <v>5215</v>
      </c>
      <c r="B6209" s="1">
        <v>686513</v>
      </c>
      <c r="C6209" s="4" t="s">
        <v>17</v>
      </c>
      <c r="D6209" s="6" t="s">
        <v>48</v>
      </c>
      <c r="E6209" s="5" t="s">
        <v>17571</v>
      </c>
    </row>
    <row r="6210" spans="1:5" ht="15" customHeight="1" x14ac:dyDescent="0.25">
      <c r="A6210" s="4" t="s">
        <v>5216</v>
      </c>
      <c r="B6210" s="1">
        <v>686592</v>
      </c>
      <c r="C6210" s="4" t="s">
        <v>17</v>
      </c>
      <c r="D6210" s="6" t="s">
        <v>48</v>
      </c>
      <c r="E6210" s="5" t="s">
        <v>17572</v>
      </c>
    </row>
    <row r="6211" spans="1:5" ht="15" customHeight="1" x14ac:dyDescent="0.25">
      <c r="A6211" s="4" t="s">
        <v>5217</v>
      </c>
      <c r="B6211" s="1">
        <v>686259</v>
      </c>
      <c r="C6211" s="4" t="s">
        <v>17</v>
      </c>
      <c r="D6211" s="6" t="s">
        <v>48</v>
      </c>
      <c r="E6211" s="5" t="s">
        <v>17573</v>
      </c>
    </row>
    <row r="6212" spans="1:5" ht="15" customHeight="1" x14ac:dyDescent="0.25">
      <c r="A6212" s="4" t="s">
        <v>5218</v>
      </c>
      <c r="B6212" s="1">
        <v>686477</v>
      </c>
      <c r="C6212" s="4" t="s">
        <v>17</v>
      </c>
      <c r="D6212" s="6" t="s">
        <v>48</v>
      </c>
      <c r="E6212" s="5" t="s">
        <v>17574</v>
      </c>
    </row>
    <row r="6213" spans="1:5" ht="15" customHeight="1" x14ac:dyDescent="0.25">
      <c r="A6213" s="4" t="s">
        <v>5219</v>
      </c>
      <c r="B6213" s="1">
        <v>686306</v>
      </c>
      <c r="C6213" s="4" t="s">
        <v>17</v>
      </c>
      <c r="D6213" s="6" t="s">
        <v>48</v>
      </c>
      <c r="E6213" s="5" t="s">
        <v>17575</v>
      </c>
    </row>
    <row r="6214" spans="1:5" ht="15" customHeight="1" x14ac:dyDescent="0.25">
      <c r="A6214" s="4" t="s">
        <v>1938</v>
      </c>
      <c r="B6214" s="1">
        <v>685853</v>
      </c>
      <c r="C6214" s="4" t="s">
        <v>17</v>
      </c>
      <c r="D6214" s="6" t="s">
        <v>48</v>
      </c>
      <c r="E6214" s="5" t="s">
        <v>17576</v>
      </c>
    </row>
    <row r="6215" spans="1:5" ht="15" customHeight="1" x14ac:dyDescent="0.25">
      <c r="A6215" s="4" t="s">
        <v>1938</v>
      </c>
      <c r="B6215" s="1">
        <v>686345</v>
      </c>
      <c r="C6215" s="4" t="s">
        <v>17</v>
      </c>
      <c r="D6215" s="6" t="s">
        <v>48</v>
      </c>
      <c r="E6215" s="5" t="s">
        <v>17577</v>
      </c>
    </row>
    <row r="6216" spans="1:5" ht="15" customHeight="1" x14ac:dyDescent="0.25">
      <c r="A6216" s="4" t="s">
        <v>5220</v>
      </c>
      <c r="B6216" s="1">
        <v>686497</v>
      </c>
      <c r="C6216" s="4" t="s">
        <v>17</v>
      </c>
      <c r="D6216" s="6" t="s">
        <v>48</v>
      </c>
      <c r="E6216" s="5" t="s">
        <v>17578</v>
      </c>
    </row>
    <row r="6217" spans="1:5" ht="15" customHeight="1" x14ac:dyDescent="0.25">
      <c r="A6217" s="4" t="s">
        <v>5221</v>
      </c>
      <c r="B6217" s="1">
        <v>686223</v>
      </c>
      <c r="C6217" s="4" t="s">
        <v>17</v>
      </c>
      <c r="D6217" s="6" t="s">
        <v>48</v>
      </c>
      <c r="E6217" s="5" t="s">
        <v>17579</v>
      </c>
    </row>
    <row r="6218" spans="1:5" ht="15" customHeight="1" x14ac:dyDescent="0.25">
      <c r="A6218" s="4" t="s">
        <v>5222</v>
      </c>
      <c r="B6218" s="1">
        <v>685822</v>
      </c>
      <c r="C6218" s="4" t="s">
        <v>17</v>
      </c>
      <c r="D6218" s="6" t="s">
        <v>48</v>
      </c>
      <c r="E6218" s="5" t="s">
        <v>17580</v>
      </c>
    </row>
    <row r="6219" spans="1:5" ht="15" customHeight="1" x14ac:dyDescent="0.25">
      <c r="A6219" s="4" t="s">
        <v>5223</v>
      </c>
      <c r="B6219" s="1">
        <v>685694</v>
      </c>
      <c r="C6219" s="4" t="s">
        <v>17</v>
      </c>
      <c r="D6219" s="6" t="s">
        <v>48</v>
      </c>
      <c r="E6219" s="5" t="s">
        <v>17581</v>
      </c>
    </row>
    <row r="6220" spans="1:5" ht="15" customHeight="1" x14ac:dyDescent="0.25">
      <c r="A6220" s="4" t="s">
        <v>5224</v>
      </c>
      <c r="B6220" s="1">
        <v>686671</v>
      </c>
      <c r="C6220" s="4" t="s">
        <v>17</v>
      </c>
      <c r="D6220" s="6" t="s">
        <v>48</v>
      </c>
      <c r="E6220" s="5" t="s">
        <v>17582</v>
      </c>
    </row>
    <row r="6221" spans="1:5" ht="15" customHeight="1" x14ac:dyDescent="0.25">
      <c r="A6221" s="4" t="s">
        <v>3387</v>
      </c>
      <c r="B6221" s="1">
        <v>686366</v>
      </c>
      <c r="C6221" s="4" t="s">
        <v>17</v>
      </c>
      <c r="D6221" s="6" t="s">
        <v>48</v>
      </c>
      <c r="E6221" s="5" t="s">
        <v>17583</v>
      </c>
    </row>
    <row r="6222" spans="1:5" ht="15" customHeight="1" x14ac:dyDescent="0.25">
      <c r="A6222" s="4" t="s">
        <v>5225</v>
      </c>
      <c r="B6222" s="1">
        <v>686612</v>
      </c>
      <c r="C6222" s="4" t="s">
        <v>17</v>
      </c>
      <c r="D6222" s="6" t="s">
        <v>48</v>
      </c>
      <c r="E6222" s="5" t="s">
        <v>17584</v>
      </c>
    </row>
    <row r="6223" spans="1:5" ht="15" customHeight="1" x14ac:dyDescent="0.25">
      <c r="A6223" s="4" t="s">
        <v>5226</v>
      </c>
      <c r="B6223" s="1">
        <v>686623</v>
      </c>
      <c r="C6223" s="4" t="s">
        <v>17</v>
      </c>
      <c r="D6223" s="6" t="s">
        <v>48</v>
      </c>
      <c r="E6223" s="5" t="s">
        <v>17585</v>
      </c>
    </row>
    <row r="6224" spans="1:5" ht="15" customHeight="1" x14ac:dyDescent="0.25">
      <c r="A6224" s="4" t="s">
        <v>5227</v>
      </c>
      <c r="B6224" s="1">
        <v>686172</v>
      </c>
      <c r="C6224" s="4" t="s">
        <v>17</v>
      </c>
      <c r="D6224" s="6" t="s">
        <v>48</v>
      </c>
      <c r="E6224" s="5" t="s">
        <v>17586</v>
      </c>
    </row>
    <row r="6225" spans="1:5" ht="15" customHeight="1" x14ac:dyDescent="0.25">
      <c r="A6225" s="4" t="s">
        <v>5228</v>
      </c>
      <c r="B6225" s="1">
        <v>686000</v>
      </c>
      <c r="C6225" s="4" t="s">
        <v>17</v>
      </c>
      <c r="D6225" s="6" t="s">
        <v>48</v>
      </c>
      <c r="E6225" s="5" t="s">
        <v>17587</v>
      </c>
    </row>
    <row r="6226" spans="1:5" ht="15" customHeight="1" x14ac:dyDescent="0.25">
      <c r="A6226" s="4" t="s">
        <v>4308</v>
      </c>
      <c r="B6226" s="1">
        <v>686723</v>
      </c>
      <c r="C6226" s="4" t="s">
        <v>17</v>
      </c>
      <c r="D6226" s="6" t="s">
        <v>48</v>
      </c>
      <c r="E6226" s="5" t="s">
        <v>17588</v>
      </c>
    </row>
    <row r="6227" spans="1:5" ht="15" customHeight="1" x14ac:dyDescent="0.25">
      <c r="A6227" s="4" t="s">
        <v>5229</v>
      </c>
      <c r="B6227" s="1">
        <v>685884</v>
      </c>
      <c r="C6227" s="4" t="s">
        <v>17</v>
      </c>
      <c r="D6227" s="6" t="s">
        <v>48</v>
      </c>
      <c r="E6227" s="5" t="s">
        <v>17589</v>
      </c>
    </row>
    <row r="6228" spans="1:5" ht="15" customHeight="1" x14ac:dyDescent="0.25">
      <c r="A6228" s="4" t="s">
        <v>5230</v>
      </c>
      <c r="B6228" s="1">
        <v>686443</v>
      </c>
      <c r="C6228" s="4" t="s">
        <v>17</v>
      </c>
      <c r="D6228" s="6" t="s">
        <v>48</v>
      </c>
      <c r="E6228" s="5" t="s">
        <v>17590</v>
      </c>
    </row>
    <row r="6229" spans="1:5" ht="15" customHeight="1" x14ac:dyDescent="0.25">
      <c r="A6229" s="4" t="s">
        <v>5231</v>
      </c>
      <c r="B6229" s="1">
        <v>686318</v>
      </c>
      <c r="C6229" s="4" t="s">
        <v>17</v>
      </c>
      <c r="D6229" s="6" t="s">
        <v>48</v>
      </c>
      <c r="E6229" s="5" t="s">
        <v>17591</v>
      </c>
    </row>
    <row r="6230" spans="1:5" ht="15" customHeight="1" x14ac:dyDescent="0.25">
      <c r="A6230" s="4" t="s">
        <v>5232</v>
      </c>
      <c r="B6230" s="1">
        <v>685659</v>
      </c>
      <c r="C6230" s="4" t="s">
        <v>17</v>
      </c>
      <c r="D6230" s="6" t="s">
        <v>48</v>
      </c>
      <c r="E6230" s="5" t="s">
        <v>17592</v>
      </c>
    </row>
    <row r="6231" spans="1:5" ht="15" customHeight="1" x14ac:dyDescent="0.25">
      <c r="A6231" s="4" t="s">
        <v>5233</v>
      </c>
      <c r="B6231" s="1">
        <v>685731</v>
      </c>
      <c r="C6231" s="4" t="s">
        <v>17</v>
      </c>
      <c r="D6231" s="6" t="s">
        <v>48</v>
      </c>
      <c r="E6231" s="5" t="s">
        <v>17593</v>
      </c>
    </row>
    <row r="6232" spans="1:5" ht="15" customHeight="1" x14ac:dyDescent="0.25">
      <c r="A6232" s="4" t="s">
        <v>5234</v>
      </c>
      <c r="B6232" s="1">
        <v>686397</v>
      </c>
      <c r="C6232" s="4" t="s">
        <v>17</v>
      </c>
      <c r="D6232" s="6" t="s">
        <v>48</v>
      </c>
      <c r="E6232" s="5" t="s">
        <v>17594</v>
      </c>
    </row>
    <row r="6233" spans="1:5" ht="15" customHeight="1" x14ac:dyDescent="0.25">
      <c r="A6233" s="4" t="s">
        <v>5235</v>
      </c>
      <c r="B6233" s="1">
        <v>686191</v>
      </c>
      <c r="C6233" s="4" t="s">
        <v>17</v>
      </c>
      <c r="D6233" s="6" t="s">
        <v>48</v>
      </c>
      <c r="E6233" s="5" t="s">
        <v>17595</v>
      </c>
    </row>
    <row r="6234" spans="1:5" ht="15" customHeight="1" x14ac:dyDescent="0.25">
      <c r="A6234" s="4" t="s">
        <v>5236</v>
      </c>
      <c r="B6234" s="1">
        <v>686445</v>
      </c>
      <c r="C6234" s="4" t="s">
        <v>17</v>
      </c>
      <c r="D6234" s="6" t="s">
        <v>48</v>
      </c>
      <c r="E6234" s="5" t="s">
        <v>17596</v>
      </c>
    </row>
    <row r="6235" spans="1:5" ht="15" customHeight="1" x14ac:dyDescent="0.25">
      <c r="A6235" s="4" t="s">
        <v>5237</v>
      </c>
      <c r="B6235" s="1">
        <v>686398</v>
      </c>
      <c r="C6235" s="4" t="s">
        <v>17</v>
      </c>
      <c r="D6235" s="6" t="s">
        <v>48</v>
      </c>
      <c r="E6235" s="5" t="s">
        <v>17597</v>
      </c>
    </row>
    <row r="6236" spans="1:5" ht="15" customHeight="1" x14ac:dyDescent="0.25">
      <c r="A6236" s="4" t="s">
        <v>4318</v>
      </c>
      <c r="B6236" s="1">
        <v>686004</v>
      </c>
      <c r="C6236" s="4" t="s">
        <v>17</v>
      </c>
      <c r="D6236" s="6" t="s">
        <v>48</v>
      </c>
      <c r="E6236" s="5" t="s">
        <v>17598</v>
      </c>
    </row>
    <row r="6237" spans="1:5" ht="15" customHeight="1" x14ac:dyDescent="0.25">
      <c r="A6237" s="4" t="s">
        <v>5238</v>
      </c>
      <c r="B6237" s="1">
        <v>685883</v>
      </c>
      <c r="C6237" s="4" t="s">
        <v>17</v>
      </c>
      <c r="D6237" s="6" t="s">
        <v>48</v>
      </c>
      <c r="E6237" s="5" t="s">
        <v>17599</v>
      </c>
    </row>
    <row r="6238" spans="1:5" ht="15" customHeight="1" x14ac:dyDescent="0.25">
      <c r="A6238" s="4" t="s">
        <v>5239</v>
      </c>
      <c r="B6238" s="1">
        <v>686601</v>
      </c>
      <c r="C6238" s="4" t="s">
        <v>17</v>
      </c>
      <c r="D6238" s="6" t="s">
        <v>48</v>
      </c>
      <c r="E6238" s="5" t="s">
        <v>17600</v>
      </c>
    </row>
    <row r="6239" spans="1:5" ht="15" customHeight="1" x14ac:dyDescent="0.25">
      <c r="A6239" s="4" t="s">
        <v>5240</v>
      </c>
      <c r="B6239" s="1">
        <v>686307</v>
      </c>
      <c r="C6239" s="4" t="s">
        <v>17</v>
      </c>
      <c r="D6239" s="6" t="s">
        <v>48</v>
      </c>
      <c r="E6239" s="5" t="s">
        <v>17601</v>
      </c>
    </row>
    <row r="6240" spans="1:5" ht="15" customHeight="1" x14ac:dyDescent="0.25">
      <c r="A6240" s="4" t="s">
        <v>5241</v>
      </c>
      <c r="B6240" s="1">
        <v>686288</v>
      </c>
      <c r="C6240" s="4" t="s">
        <v>17</v>
      </c>
      <c r="D6240" s="6" t="s">
        <v>48</v>
      </c>
      <c r="E6240" s="5" t="s">
        <v>17602</v>
      </c>
    </row>
    <row r="6241" spans="1:5" ht="15" customHeight="1" x14ac:dyDescent="0.25">
      <c r="A6241" s="4" t="s">
        <v>5242</v>
      </c>
      <c r="B6241" s="1">
        <v>686046</v>
      </c>
      <c r="C6241" s="4" t="s">
        <v>17</v>
      </c>
      <c r="D6241" s="6" t="s">
        <v>48</v>
      </c>
      <c r="E6241" s="5" t="s">
        <v>17603</v>
      </c>
    </row>
    <row r="6242" spans="1:5" ht="15" customHeight="1" x14ac:dyDescent="0.25">
      <c r="A6242" s="4" t="s">
        <v>674</v>
      </c>
      <c r="B6242" s="1">
        <v>686539</v>
      </c>
      <c r="C6242" s="4" t="s">
        <v>17</v>
      </c>
      <c r="D6242" s="6" t="s">
        <v>48</v>
      </c>
      <c r="E6242" s="5" t="s">
        <v>17604</v>
      </c>
    </row>
    <row r="6243" spans="1:5" ht="15" customHeight="1" x14ac:dyDescent="0.25">
      <c r="A6243" s="4" t="s">
        <v>5243</v>
      </c>
      <c r="B6243" s="1">
        <v>685791</v>
      </c>
      <c r="C6243" s="4" t="s">
        <v>17</v>
      </c>
      <c r="D6243" s="6" t="s">
        <v>48</v>
      </c>
      <c r="E6243" s="5" t="s">
        <v>17605</v>
      </c>
    </row>
    <row r="6244" spans="1:5" ht="15" customHeight="1" x14ac:dyDescent="0.25">
      <c r="A6244" s="4" t="s">
        <v>5244</v>
      </c>
      <c r="B6244" s="1">
        <v>686544</v>
      </c>
      <c r="C6244" s="4" t="s">
        <v>17</v>
      </c>
      <c r="D6244" s="6" t="s">
        <v>48</v>
      </c>
      <c r="E6244" s="5" t="s">
        <v>17606</v>
      </c>
    </row>
    <row r="6245" spans="1:5" ht="15" customHeight="1" x14ac:dyDescent="0.25">
      <c r="A6245" s="4" t="s">
        <v>5245</v>
      </c>
      <c r="B6245" s="1">
        <v>685993</v>
      </c>
      <c r="C6245" s="4" t="s">
        <v>17</v>
      </c>
      <c r="D6245" s="6" t="s">
        <v>48</v>
      </c>
      <c r="E6245" s="5" t="s">
        <v>17607</v>
      </c>
    </row>
    <row r="6246" spans="1:5" ht="15" customHeight="1" x14ac:dyDescent="0.25">
      <c r="A6246" s="4" t="s">
        <v>5246</v>
      </c>
      <c r="B6246" s="1">
        <v>686402</v>
      </c>
      <c r="C6246" s="4" t="s">
        <v>17</v>
      </c>
      <c r="D6246" s="6" t="s">
        <v>48</v>
      </c>
      <c r="E6246" s="5" t="s">
        <v>17608</v>
      </c>
    </row>
    <row r="6247" spans="1:5" ht="15" customHeight="1" x14ac:dyDescent="0.25">
      <c r="A6247" s="4" t="s">
        <v>5247</v>
      </c>
      <c r="B6247" s="1">
        <v>686670</v>
      </c>
      <c r="C6247" s="4" t="s">
        <v>17</v>
      </c>
      <c r="D6247" s="6" t="s">
        <v>48</v>
      </c>
      <c r="E6247" s="5" t="s">
        <v>17609</v>
      </c>
    </row>
    <row r="6248" spans="1:5" ht="15" customHeight="1" x14ac:dyDescent="0.25">
      <c r="A6248" s="4" t="s">
        <v>5248</v>
      </c>
      <c r="B6248" s="1">
        <v>686014</v>
      </c>
      <c r="C6248" s="4" t="s">
        <v>17</v>
      </c>
      <c r="D6248" s="6" t="s">
        <v>48</v>
      </c>
      <c r="E6248" s="5" t="s">
        <v>17610</v>
      </c>
    </row>
    <row r="6249" spans="1:5" ht="15" customHeight="1" x14ac:dyDescent="0.25">
      <c r="A6249" s="4" t="s">
        <v>5249</v>
      </c>
      <c r="B6249" s="1">
        <v>686526</v>
      </c>
      <c r="C6249" s="4" t="s">
        <v>17</v>
      </c>
      <c r="D6249" s="6" t="s">
        <v>48</v>
      </c>
      <c r="E6249" s="5" t="s">
        <v>17611</v>
      </c>
    </row>
    <row r="6250" spans="1:5" ht="15" customHeight="1" x14ac:dyDescent="0.25">
      <c r="A6250" s="4" t="s">
        <v>5250</v>
      </c>
      <c r="B6250" s="1">
        <v>686224</v>
      </c>
      <c r="C6250" s="4" t="s">
        <v>17</v>
      </c>
      <c r="D6250" s="6" t="s">
        <v>48</v>
      </c>
      <c r="E6250" s="5" t="s">
        <v>17612</v>
      </c>
    </row>
    <row r="6251" spans="1:5" ht="15" customHeight="1" x14ac:dyDescent="0.25">
      <c r="A6251" s="4" t="s">
        <v>5251</v>
      </c>
      <c r="B6251" s="1">
        <v>686414</v>
      </c>
      <c r="C6251" s="4" t="s">
        <v>17</v>
      </c>
      <c r="D6251" s="6" t="s">
        <v>48</v>
      </c>
      <c r="E6251" s="5" t="s">
        <v>17613</v>
      </c>
    </row>
    <row r="6252" spans="1:5" ht="15" customHeight="1" x14ac:dyDescent="0.25">
      <c r="A6252" s="4" t="s">
        <v>5252</v>
      </c>
      <c r="B6252" s="1">
        <v>686349</v>
      </c>
      <c r="C6252" s="4" t="s">
        <v>17</v>
      </c>
      <c r="D6252" s="6" t="s">
        <v>48</v>
      </c>
      <c r="E6252" s="5" t="s">
        <v>17614</v>
      </c>
    </row>
    <row r="6253" spans="1:5" ht="15" customHeight="1" x14ac:dyDescent="0.25">
      <c r="A6253" s="4" t="s">
        <v>5253</v>
      </c>
      <c r="B6253" s="1">
        <v>686437</v>
      </c>
      <c r="C6253" s="4" t="s">
        <v>17</v>
      </c>
      <c r="D6253" s="6" t="s">
        <v>48</v>
      </c>
      <c r="E6253" s="5" t="s">
        <v>17615</v>
      </c>
    </row>
    <row r="6254" spans="1:5" ht="15" customHeight="1" x14ac:dyDescent="0.25">
      <c r="A6254" s="4" t="s">
        <v>5254</v>
      </c>
      <c r="B6254" s="1">
        <v>685922</v>
      </c>
      <c r="C6254" s="4" t="s">
        <v>17</v>
      </c>
      <c r="D6254" s="6" t="s">
        <v>48</v>
      </c>
      <c r="E6254" s="5" t="s">
        <v>17616</v>
      </c>
    </row>
    <row r="6255" spans="1:5" ht="15" customHeight="1" x14ac:dyDescent="0.25">
      <c r="A6255" s="4" t="s">
        <v>5255</v>
      </c>
      <c r="B6255" s="1">
        <v>686315</v>
      </c>
      <c r="C6255" s="4" t="s">
        <v>17</v>
      </c>
      <c r="D6255" s="6" t="s">
        <v>48</v>
      </c>
      <c r="E6255" s="5" t="s">
        <v>17617</v>
      </c>
    </row>
    <row r="6256" spans="1:5" ht="15" customHeight="1" x14ac:dyDescent="0.25">
      <c r="A6256" s="4" t="s">
        <v>5256</v>
      </c>
      <c r="B6256" s="1">
        <v>686587</v>
      </c>
      <c r="C6256" s="4" t="s">
        <v>17</v>
      </c>
      <c r="D6256" s="6" t="s">
        <v>48</v>
      </c>
      <c r="E6256" s="5" t="s">
        <v>17618</v>
      </c>
    </row>
    <row r="6257" spans="1:5" ht="15" customHeight="1" x14ac:dyDescent="0.25">
      <c r="A6257" s="4" t="s">
        <v>5257</v>
      </c>
      <c r="B6257" s="1">
        <v>685851</v>
      </c>
      <c r="C6257" s="4" t="s">
        <v>17</v>
      </c>
      <c r="D6257" s="6" t="s">
        <v>48</v>
      </c>
      <c r="E6257" s="5" t="s">
        <v>17619</v>
      </c>
    </row>
    <row r="6258" spans="1:5" ht="15" customHeight="1" x14ac:dyDescent="0.25">
      <c r="A6258" s="4" t="s">
        <v>5258</v>
      </c>
      <c r="B6258" s="1">
        <v>686380</v>
      </c>
      <c r="C6258" s="4" t="s">
        <v>17</v>
      </c>
      <c r="D6258" s="6" t="s">
        <v>48</v>
      </c>
      <c r="E6258" s="5" t="s">
        <v>17620</v>
      </c>
    </row>
    <row r="6259" spans="1:5" ht="15" customHeight="1" x14ac:dyDescent="0.25">
      <c r="A6259" s="4" t="s">
        <v>5259</v>
      </c>
      <c r="B6259" s="1">
        <v>686565</v>
      </c>
      <c r="C6259" s="4" t="s">
        <v>17</v>
      </c>
      <c r="D6259" s="6" t="s">
        <v>48</v>
      </c>
      <c r="E6259" s="5" t="s">
        <v>17621</v>
      </c>
    </row>
    <row r="6260" spans="1:5" ht="15" customHeight="1" x14ac:dyDescent="0.25">
      <c r="A6260" s="4" t="s">
        <v>5260</v>
      </c>
      <c r="B6260" s="1">
        <v>685893</v>
      </c>
      <c r="C6260" s="4" t="s">
        <v>17</v>
      </c>
      <c r="D6260" s="6" t="s">
        <v>48</v>
      </c>
      <c r="E6260" s="5" t="s">
        <v>17622</v>
      </c>
    </row>
    <row r="6261" spans="1:5" ht="15" customHeight="1" x14ac:dyDescent="0.25">
      <c r="A6261" s="4" t="s">
        <v>5261</v>
      </c>
      <c r="B6261" s="1">
        <v>685957</v>
      </c>
      <c r="C6261" s="4" t="s">
        <v>17</v>
      </c>
      <c r="D6261" s="6" t="s">
        <v>48</v>
      </c>
      <c r="E6261" s="5" t="s">
        <v>17623</v>
      </c>
    </row>
    <row r="6262" spans="1:5" ht="15" customHeight="1" x14ac:dyDescent="0.25">
      <c r="A6262" s="4" t="s">
        <v>172</v>
      </c>
      <c r="B6262" s="1">
        <v>685808</v>
      </c>
      <c r="C6262" s="4" t="s">
        <v>17</v>
      </c>
      <c r="D6262" s="6" t="s">
        <v>48</v>
      </c>
      <c r="E6262" s="5" t="s">
        <v>17624</v>
      </c>
    </row>
    <row r="6263" spans="1:5" ht="15" customHeight="1" x14ac:dyDescent="0.25">
      <c r="A6263" s="4" t="s">
        <v>5262</v>
      </c>
      <c r="B6263" s="1">
        <v>686149</v>
      </c>
      <c r="C6263" s="4" t="s">
        <v>17</v>
      </c>
      <c r="D6263" s="6" t="s">
        <v>48</v>
      </c>
      <c r="E6263" s="5" t="s">
        <v>17625</v>
      </c>
    </row>
    <row r="6264" spans="1:5" ht="15" customHeight="1" x14ac:dyDescent="0.25">
      <c r="A6264" s="4" t="s">
        <v>5263</v>
      </c>
      <c r="B6264" s="1">
        <v>686302</v>
      </c>
      <c r="C6264" s="4" t="s">
        <v>17</v>
      </c>
      <c r="D6264" s="6" t="s">
        <v>48</v>
      </c>
      <c r="E6264" s="5" t="s">
        <v>17626</v>
      </c>
    </row>
    <row r="6265" spans="1:5" ht="15" customHeight="1" x14ac:dyDescent="0.25">
      <c r="A6265" s="4" t="s">
        <v>5264</v>
      </c>
      <c r="B6265" s="1">
        <v>685886</v>
      </c>
      <c r="C6265" s="4" t="s">
        <v>17</v>
      </c>
      <c r="D6265" s="6" t="s">
        <v>48</v>
      </c>
      <c r="E6265" s="5" t="s">
        <v>17627</v>
      </c>
    </row>
    <row r="6266" spans="1:5" ht="15" customHeight="1" x14ac:dyDescent="0.25">
      <c r="A6266" s="4" t="s">
        <v>5265</v>
      </c>
      <c r="B6266" s="1">
        <v>686470</v>
      </c>
      <c r="C6266" s="4" t="s">
        <v>17</v>
      </c>
      <c r="D6266" s="6" t="s">
        <v>48</v>
      </c>
      <c r="E6266" s="5" t="s">
        <v>17628</v>
      </c>
    </row>
    <row r="6267" spans="1:5" ht="15" customHeight="1" x14ac:dyDescent="0.25">
      <c r="A6267" s="4" t="s">
        <v>5266</v>
      </c>
      <c r="B6267" s="1">
        <v>686303</v>
      </c>
      <c r="C6267" s="4" t="s">
        <v>17</v>
      </c>
      <c r="D6267" s="6" t="s">
        <v>48</v>
      </c>
      <c r="E6267" s="5" t="s">
        <v>17629</v>
      </c>
    </row>
    <row r="6268" spans="1:5" ht="15" customHeight="1" x14ac:dyDescent="0.25">
      <c r="A6268" s="4" t="s">
        <v>5267</v>
      </c>
      <c r="B6268" s="1">
        <v>686010</v>
      </c>
      <c r="C6268" s="4" t="s">
        <v>17</v>
      </c>
      <c r="D6268" s="6" t="s">
        <v>48</v>
      </c>
      <c r="E6268" s="5" t="s">
        <v>17630</v>
      </c>
    </row>
    <row r="6269" spans="1:5" ht="15" customHeight="1" x14ac:dyDescent="0.25">
      <c r="A6269" s="4" t="s">
        <v>5268</v>
      </c>
      <c r="B6269" s="1">
        <v>686322</v>
      </c>
      <c r="C6269" s="4" t="s">
        <v>17</v>
      </c>
      <c r="D6269" s="6" t="s">
        <v>48</v>
      </c>
      <c r="E6269" s="5" t="s">
        <v>17631</v>
      </c>
    </row>
    <row r="6270" spans="1:5" ht="15" customHeight="1" x14ac:dyDescent="0.25">
      <c r="A6270" s="4" t="s">
        <v>5269</v>
      </c>
      <c r="B6270" s="1">
        <v>686460</v>
      </c>
      <c r="C6270" s="4" t="s">
        <v>17</v>
      </c>
      <c r="D6270" s="6" t="s">
        <v>48</v>
      </c>
      <c r="E6270" s="5" t="s">
        <v>17632</v>
      </c>
    </row>
    <row r="6271" spans="1:5" ht="15" customHeight="1" x14ac:dyDescent="0.25">
      <c r="A6271" s="4" t="s">
        <v>5270</v>
      </c>
      <c r="B6271" s="1">
        <v>686376</v>
      </c>
      <c r="C6271" s="4" t="s">
        <v>17</v>
      </c>
      <c r="D6271" s="6" t="s">
        <v>48</v>
      </c>
      <c r="E6271" s="5" t="s">
        <v>17633</v>
      </c>
    </row>
    <row r="6272" spans="1:5" ht="15" customHeight="1" x14ac:dyDescent="0.25">
      <c r="A6272" s="4" t="s">
        <v>5271</v>
      </c>
      <c r="B6272" s="1">
        <v>686018</v>
      </c>
      <c r="C6272" s="4" t="s">
        <v>17</v>
      </c>
      <c r="D6272" s="6" t="s">
        <v>48</v>
      </c>
      <c r="E6272" s="5" t="s">
        <v>17634</v>
      </c>
    </row>
    <row r="6273" spans="1:5" ht="15" customHeight="1" x14ac:dyDescent="0.25">
      <c r="A6273" s="4" t="s">
        <v>5272</v>
      </c>
      <c r="B6273" s="1">
        <v>686534</v>
      </c>
      <c r="C6273" s="4" t="s">
        <v>17</v>
      </c>
      <c r="D6273" s="6" t="s">
        <v>48</v>
      </c>
      <c r="E6273" s="5" t="s">
        <v>17635</v>
      </c>
    </row>
    <row r="6274" spans="1:5" ht="15" customHeight="1" x14ac:dyDescent="0.25">
      <c r="A6274" s="4" t="s">
        <v>5273</v>
      </c>
      <c r="B6274" s="1">
        <v>686679</v>
      </c>
      <c r="C6274" s="4" t="s">
        <v>17</v>
      </c>
      <c r="D6274" s="6" t="s">
        <v>48</v>
      </c>
      <c r="E6274" s="5" t="s">
        <v>17636</v>
      </c>
    </row>
    <row r="6275" spans="1:5" ht="15" customHeight="1" x14ac:dyDescent="0.25">
      <c r="A6275" s="4" t="s">
        <v>5274</v>
      </c>
      <c r="B6275" s="1">
        <v>686516</v>
      </c>
      <c r="C6275" s="4" t="s">
        <v>17</v>
      </c>
      <c r="D6275" s="6" t="s">
        <v>48</v>
      </c>
      <c r="E6275" s="5" t="s">
        <v>17637</v>
      </c>
    </row>
    <row r="6276" spans="1:5" ht="15" customHeight="1" x14ac:dyDescent="0.25">
      <c r="A6276" s="4" t="s">
        <v>5275</v>
      </c>
      <c r="B6276" s="1">
        <v>686620</v>
      </c>
      <c r="C6276" s="4" t="s">
        <v>17</v>
      </c>
      <c r="D6276" s="6" t="s">
        <v>48</v>
      </c>
      <c r="E6276" s="5" t="s">
        <v>17638</v>
      </c>
    </row>
    <row r="6277" spans="1:5" ht="15" customHeight="1" x14ac:dyDescent="0.25">
      <c r="A6277" s="4" t="s">
        <v>5276</v>
      </c>
      <c r="B6277" s="1">
        <v>685892</v>
      </c>
      <c r="C6277" s="4" t="s">
        <v>17</v>
      </c>
      <c r="D6277" s="6" t="s">
        <v>48</v>
      </c>
      <c r="E6277" s="5" t="s">
        <v>17639</v>
      </c>
    </row>
    <row r="6278" spans="1:5" ht="15" customHeight="1" x14ac:dyDescent="0.25">
      <c r="A6278" s="4" t="s">
        <v>5277</v>
      </c>
      <c r="B6278" s="1">
        <v>686379</v>
      </c>
      <c r="C6278" s="4" t="s">
        <v>17</v>
      </c>
      <c r="D6278" s="6" t="s">
        <v>48</v>
      </c>
      <c r="E6278" s="5" t="s">
        <v>17640</v>
      </c>
    </row>
    <row r="6279" spans="1:5" ht="15" customHeight="1" x14ac:dyDescent="0.25">
      <c r="A6279" s="4" t="s">
        <v>5278</v>
      </c>
      <c r="B6279" s="1">
        <v>686260</v>
      </c>
      <c r="C6279" s="4" t="s">
        <v>17</v>
      </c>
      <c r="D6279" s="6" t="s">
        <v>48</v>
      </c>
      <c r="E6279" s="5" t="s">
        <v>17641</v>
      </c>
    </row>
    <row r="6280" spans="1:5" ht="15" customHeight="1" x14ac:dyDescent="0.25">
      <c r="A6280" s="4" t="s">
        <v>5279</v>
      </c>
      <c r="B6280" s="1">
        <v>686056</v>
      </c>
      <c r="C6280" s="4" t="s">
        <v>17</v>
      </c>
      <c r="D6280" s="6" t="s">
        <v>48</v>
      </c>
      <c r="E6280" s="5" t="s">
        <v>17642</v>
      </c>
    </row>
    <row r="6281" spans="1:5" ht="15" customHeight="1" x14ac:dyDescent="0.25">
      <c r="A6281" s="4" t="s">
        <v>5280</v>
      </c>
      <c r="B6281" s="1">
        <v>686719</v>
      </c>
      <c r="C6281" s="4" t="s">
        <v>17</v>
      </c>
      <c r="D6281" s="6" t="s">
        <v>48</v>
      </c>
      <c r="E6281" s="5" t="s">
        <v>17643</v>
      </c>
    </row>
    <row r="6282" spans="1:5" ht="15" customHeight="1" x14ac:dyDescent="0.25">
      <c r="A6282" s="4" t="s">
        <v>5281</v>
      </c>
      <c r="B6282" s="1">
        <v>686029</v>
      </c>
      <c r="C6282" s="4" t="s">
        <v>17</v>
      </c>
      <c r="D6282" s="6" t="s">
        <v>48</v>
      </c>
      <c r="E6282" s="5" t="s">
        <v>17644</v>
      </c>
    </row>
    <row r="6283" spans="1:5" ht="15" customHeight="1" x14ac:dyDescent="0.25">
      <c r="A6283" s="4" t="s">
        <v>1975</v>
      </c>
      <c r="B6283" s="1">
        <v>685799</v>
      </c>
      <c r="C6283" s="4" t="s">
        <v>17</v>
      </c>
      <c r="D6283" s="6" t="s">
        <v>48</v>
      </c>
      <c r="E6283" s="5" t="s">
        <v>17645</v>
      </c>
    </row>
    <row r="6284" spans="1:5" ht="15" customHeight="1" x14ac:dyDescent="0.25">
      <c r="A6284" s="4" t="s">
        <v>5282</v>
      </c>
      <c r="B6284" s="1">
        <v>686161</v>
      </c>
      <c r="C6284" s="4" t="s">
        <v>17</v>
      </c>
      <c r="D6284" s="6" t="s">
        <v>48</v>
      </c>
      <c r="E6284" s="5" t="s">
        <v>17646</v>
      </c>
    </row>
    <row r="6285" spans="1:5" ht="15" customHeight="1" x14ac:dyDescent="0.25">
      <c r="A6285" s="4" t="s">
        <v>5283</v>
      </c>
      <c r="B6285" s="1">
        <v>685952</v>
      </c>
      <c r="C6285" s="4" t="s">
        <v>17</v>
      </c>
      <c r="D6285" s="6" t="s">
        <v>48</v>
      </c>
      <c r="E6285" s="5" t="s">
        <v>17647</v>
      </c>
    </row>
    <row r="6286" spans="1:5" ht="15" customHeight="1" x14ac:dyDescent="0.25">
      <c r="A6286" s="4" t="s">
        <v>5284</v>
      </c>
      <c r="B6286" s="1">
        <v>685794</v>
      </c>
      <c r="C6286" s="4" t="s">
        <v>17</v>
      </c>
      <c r="D6286" s="6" t="s">
        <v>48</v>
      </c>
      <c r="E6286" s="5" t="s">
        <v>17648</v>
      </c>
    </row>
    <row r="6287" spans="1:5" ht="15" customHeight="1" x14ac:dyDescent="0.25">
      <c r="A6287" s="4" t="s">
        <v>5285</v>
      </c>
      <c r="B6287" s="1">
        <v>686359</v>
      </c>
      <c r="C6287" s="4" t="s">
        <v>17</v>
      </c>
      <c r="D6287" s="6" t="s">
        <v>48</v>
      </c>
      <c r="E6287" s="5" t="s">
        <v>17649</v>
      </c>
    </row>
    <row r="6288" spans="1:5" ht="15" customHeight="1" x14ac:dyDescent="0.25">
      <c r="A6288" s="4" t="s">
        <v>2471</v>
      </c>
      <c r="B6288" s="1">
        <v>686284</v>
      </c>
      <c r="C6288" s="4" t="s">
        <v>17</v>
      </c>
      <c r="D6288" s="6" t="s">
        <v>48</v>
      </c>
      <c r="E6288" s="5" t="s">
        <v>17650</v>
      </c>
    </row>
    <row r="6289" spans="1:5" ht="15" customHeight="1" x14ac:dyDescent="0.25">
      <c r="A6289" s="4" t="s">
        <v>713</v>
      </c>
      <c r="B6289" s="1">
        <v>686234</v>
      </c>
      <c r="C6289" s="4" t="s">
        <v>17</v>
      </c>
      <c r="D6289" s="6" t="s">
        <v>48</v>
      </c>
      <c r="E6289" s="5" t="s">
        <v>17651</v>
      </c>
    </row>
    <row r="6290" spans="1:5" ht="15" customHeight="1" x14ac:dyDescent="0.25">
      <c r="A6290" s="4" t="s">
        <v>713</v>
      </c>
      <c r="B6290" s="1">
        <v>685840</v>
      </c>
      <c r="C6290" s="4" t="s">
        <v>17</v>
      </c>
      <c r="D6290" s="6" t="s">
        <v>48</v>
      </c>
      <c r="E6290" s="5" t="s">
        <v>17652</v>
      </c>
    </row>
    <row r="6291" spans="1:5" ht="15" customHeight="1" x14ac:dyDescent="0.25">
      <c r="A6291" s="4" t="s">
        <v>713</v>
      </c>
      <c r="B6291" s="1">
        <v>686341</v>
      </c>
      <c r="C6291" s="4" t="s">
        <v>17</v>
      </c>
      <c r="D6291" s="6" t="s">
        <v>48</v>
      </c>
      <c r="E6291" s="5" t="s">
        <v>17653</v>
      </c>
    </row>
    <row r="6292" spans="1:5" ht="15" customHeight="1" x14ac:dyDescent="0.25">
      <c r="A6292" s="4" t="s">
        <v>715</v>
      </c>
      <c r="B6292" s="1">
        <v>686038</v>
      </c>
      <c r="C6292" s="4" t="s">
        <v>17</v>
      </c>
      <c r="D6292" s="6" t="s">
        <v>48</v>
      </c>
      <c r="E6292" s="5" t="s">
        <v>17654</v>
      </c>
    </row>
    <row r="6293" spans="1:5" ht="15" customHeight="1" x14ac:dyDescent="0.25">
      <c r="A6293" s="4" t="s">
        <v>3444</v>
      </c>
      <c r="B6293" s="1">
        <v>686034</v>
      </c>
      <c r="C6293" s="4" t="s">
        <v>17</v>
      </c>
      <c r="D6293" s="6" t="s">
        <v>48</v>
      </c>
      <c r="E6293" s="5" t="s">
        <v>17655</v>
      </c>
    </row>
    <row r="6294" spans="1:5" ht="15" customHeight="1" x14ac:dyDescent="0.25">
      <c r="A6294" s="4" t="s">
        <v>718</v>
      </c>
      <c r="B6294" s="1">
        <v>686231</v>
      </c>
      <c r="C6294" s="4" t="s">
        <v>17</v>
      </c>
      <c r="D6294" s="6" t="s">
        <v>48</v>
      </c>
      <c r="E6294" s="5" t="s">
        <v>17656</v>
      </c>
    </row>
    <row r="6295" spans="1:5" ht="15" customHeight="1" x14ac:dyDescent="0.25">
      <c r="A6295" s="4" t="s">
        <v>718</v>
      </c>
      <c r="B6295" s="1">
        <v>686642</v>
      </c>
      <c r="C6295" s="4" t="s">
        <v>17</v>
      </c>
      <c r="D6295" s="6" t="s">
        <v>48</v>
      </c>
      <c r="E6295" s="5" t="s">
        <v>17657</v>
      </c>
    </row>
    <row r="6296" spans="1:5" ht="15" customHeight="1" x14ac:dyDescent="0.25">
      <c r="A6296" s="4" t="s">
        <v>718</v>
      </c>
      <c r="B6296" s="1">
        <v>686550</v>
      </c>
      <c r="C6296" s="4" t="s">
        <v>17</v>
      </c>
      <c r="D6296" s="6" t="s">
        <v>48</v>
      </c>
      <c r="E6296" s="5" t="s">
        <v>17658</v>
      </c>
    </row>
    <row r="6297" spans="1:5" ht="15" customHeight="1" x14ac:dyDescent="0.25">
      <c r="A6297" s="4" t="s">
        <v>719</v>
      </c>
      <c r="B6297" s="1">
        <v>686510</v>
      </c>
      <c r="C6297" s="4" t="s">
        <v>17</v>
      </c>
      <c r="D6297" s="6" t="s">
        <v>48</v>
      </c>
      <c r="E6297" s="5" t="s">
        <v>17659</v>
      </c>
    </row>
    <row r="6298" spans="1:5" ht="15" customHeight="1" x14ac:dyDescent="0.25">
      <c r="A6298" s="4" t="s">
        <v>719</v>
      </c>
      <c r="B6298" s="1">
        <v>685701</v>
      </c>
      <c r="C6298" s="4" t="s">
        <v>17</v>
      </c>
      <c r="D6298" s="6" t="s">
        <v>48</v>
      </c>
      <c r="E6298" s="5" t="s">
        <v>17660</v>
      </c>
    </row>
    <row r="6299" spans="1:5" ht="15" customHeight="1" x14ac:dyDescent="0.25">
      <c r="A6299" s="4" t="s">
        <v>720</v>
      </c>
      <c r="B6299" s="1">
        <v>685984</v>
      </c>
      <c r="C6299" s="4" t="s">
        <v>17</v>
      </c>
      <c r="D6299" s="6" t="s">
        <v>48</v>
      </c>
      <c r="E6299" s="5" t="s">
        <v>17661</v>
      </c>
    </row>
    <row r="6300" spans="1:5" ht="15" customHeight="1" x14ac:dyDescent="0.25">
      <c r="A6300" s="4" t="s">
        <v>720</v>
      </c>
      <c r="B6300" s="1">
        <v>685766</v>
      </c>
      <c r="C6300" s="4" t="s">
        <v>17</v>
      </c>
      <c r="D6300" s="6" t="s">
        <v>48</v>
      </c>
      <c r="E6300" s="5" t="s">
        <v>17662</v>
      </c>
    </row>
    <row r="6301" spans="1:5" ht="15" customHeight="1" x14ac:dyDescent="0.25">
      <c r="A6301" s="4" t="s">
        <v>720</v>
      </c>
      <c r="B6301" s="1">
        <v>686739</v>
      </c>
      <c r="C6301" s="4" t="s">
        <v>17</v>
      </c>
      <c r="D6301" s="6" t="s">
        <v>48</v>
      </c>
      <c r="E6301" s="5" t="s">
        <v>17663</v>
      </c>
    </row>
    <row r="6302" spans="1:5" ht="15" customHeight="1" x14ac:dyDescent="0.25">
      <c r="A6302" s="4" t="s">
        <v>720</v>
      </c>
      <c r="B6302" s="1">
        <v>686435</v>
      </c>
      <c r="C6302" s="4" t="s">
        <v>17</v>
      </c>
      <c r="D6302" s="6" t="s">
        <v>48</v>
      </c>
      <c r="E6302" s="5" t="s">
        <v>17664</v>
      </c>
    </row>
    <row r="6303" spans="1:5" ht="15" customHeight="1" x14ac:dyDescent="0.25">
      <c r="A6303" s="4" t="s">
        <v>720</v>
      </c>
      <c r="B6303" s="1">
        <v>686420</v>
      </c>
      <c r="C6303" s="4" t="s">
        <v>17</v>
      </c>
      <c r="D6303" s="6" t="s">
        <v>48</v>
      </c>
      <c r="E6303" s="5" t="s">
        <v>17665</v>
      </c>
    </row>
    <row r="6304" spans="1:5" ht="15" customHeight="1" x14ac:dyDescent="0.25">
      <c r="A6304" s="4" t="s">
        <v>720</v>
      </c>
      <c r="B6304" s="1">
        <v>686628</v>
      </c>
      <c r="C6304" s="4" t="s">
        <v>17</v>
      </c>
      <c r="D6304" s="6" t="s">
        <v>48</v>
      </c>
      <c r="E6304" s="5" t="s">
        <v>17666</v>
      </c>
    </row>
    <row r="6305" spans="1:5" ht="15" customHeight="1" x14ac:dyDescent="0.25">
      <c r="A6305" s="4" t="s">
        <v>720</v>
      </c>
      <c r="B6305" s="1">
        <v>685839</v>
      </c>
      <c r="C6305" s="4" t="s">
        <v>17</v>
      </c>
      <c r="D6305" s="6" t="s">
        <v>48</v>
      </c>
      <c r="E6305" s="5" t="s">
        <v>17667</v>
      </c>
    </row>
    <row r="6306" spans="1:5" ht="15" customHeight="1" x14ac:dyDescent="0.25">
      <c r="A6306" s="4" t="s">
        <v>1865</v>
      </c>
      <c r="B6306" s="1">
        <v>686101</v>
      </c>
      <c r="C6306" s="4" t="s">
        <v>17</v>
      </c>
      <c r="D6306" s="6" t="s">
        <v>48</v>
      </c>
      <c r="E6306" s="5" t="s">
        <v>17668</v>
      </c>
    </row>
    <row r="6307" spans="1:5" ht="15" customHeight="1" x14ac:dyDescent="0.25">
      <c r="A6307" s="4" t="s">
        <v>5286</v>
      </c>
      <c r="B6307" s="1">
        <v>686040</v>
      </c>
      <c r="C6307" s="4" t="s">
        <v>17</v>
      </c>
      <c r="D6307" s="6" t="s">
        <v>48</v>
      </c>
      <c r="E6307" s="5" t="s">
        <v>17669</v>
      </c>
    </row>
    <row r="6308" spans="1:5" ht="15" customHeight="1" x14ac:dyDescent="0.25">
      <c r="A6308" s="4" t="s">
        <v>5287</v>
      </c>
      <c r="B6308" s="1">
        <v>686391</v>
      </c>
      <c r="C6308" s="4" t="s">
        <v>17</v>
      </c>
      <c r="D6308" s="6" t="s">
        <v>48</v>
      </c>
      <c r="E6308" s="5" t="s">
        <v>17670</v>
      </c>
    </row>
    <row r="6309" spans="1:5" ht="15" customHeight="1" x14ac:dyDescent="0.25">
      <c r="A6309" s="4" t="s">
        <v>5287</v>
      </c>
      <c r="B6309" s="1">
        <v>685963</v>
      </c>
      <c r="C6309" s="4" t="s">
        <v>17</v>
      </c>
      <c r="D6309" s="6" t="s">
        <v>48</v>
      </c>
      <c r="E6309" s="5" t="s">
        <v>17671</v>
      </c>
    </row>
    <row r="6310" spans="1:5" ht="15" customHeight="1" x14ac:dyDescent="0.25">
      <c r="A6310" s="4" t="s">
        <v>1398</v>
      </c>
      <c r="B6310" s="1">
        <v>685845</v>
      </c>
      <c r="C6310" s="4" t="s">
        <v>17</v>
      </c>
      <c r="D6310" s="6" t="s">
        <v>48</v>
      </c>
      <c r="E6310" s="5" t="s">
        <v>17672</v>
      </c>
    </row>
    <row r="6311" spans="1:5" ht="15" customHeight="1" x14ac:dyDescent="0.25">
      <c r="A6311" s="4" t="s">
        <v>1398</v>
      </c>
      <c r="B6311" s="1">
        <v>686388</v>
      </c>
      <c r="C6311" s="4" t="s">
        <v>17</v>
      </c>
      <c r="D6311" s="6" t="s">
        <v>48</v>
      </c>
      <c r="E6311" s="5" t="s">
        <v>17673</v>
      </c>
    </row>
    <row r="6312" spans="1:5" ht="15" customHeight="1" x14ac:dyDescent="0.25">
      <c r="A6312" s="4" t="s">
        <v>1398</v>
      </c>
      <c r="B6312" s="1">
        <v>686469</v>
      </c>
      <c r="C6312" s="4" t="s">
        <v>17</v>
      </c>
      <c r="D6312" s="6" t="s">
        <v>48</v>
      </c>
      <c r="E6312" s="5" t="s">
        <v>17674</v>
      </c>
    </row>
    <row r="6313" spans="1:5" ht="15" customHeight="1" x14ac:dyDescent="0.25">
      <c r="A6313" s="4" t="s">
        <v>724</v>
      </c>
      <c r="B6313" s="1">
        <v>686640</v>
      </c>
      <c r="C6313" s="4" t="s">
        <v>17</v>
      </c>
      <c r="D6313" s="6" t="s">
        <v>48</v>
      </c>
      <c r="E6313" s="5" t="s">
        <v>17675</v>
      </c>
    </row>
    <row r="6314" spans="1:5" ht="15" customHeight="1" x14ac:dyDescent="0.25">
      <c r="A6314" s="4" t="s">
        <v>264</v>
      </c>
      <c r="B6314" s="1">
        <v>686454</v>
      </c>
      <c r="C6314" s="4" t="s">
        <v>17</v>
      </c>
      <c r="D6314" s="6" t="s">
        <v>48</v>
      </c>
      <c r="E6314" s="5" t="s">
        <v>17676</v>
      </c>
    </row>
    <row r="6315" spans="1:5" ht="15" customHeight="1" x14ac:dyDescent="0.25">
      <c r="A6315" s="4" t="s">
        <v>5288</v>
      </c>
      <c r="B6315" s="1">
        <v>686465</v>
      </c>
      <c r="C6315" s="4" t="s">
        <v>17</v>
      </c>
      <c r="D6315" s="6" t="s">
        <v>48</v>
      </c>
      <c r="E6315" s="5" t="s">
        <v>17677</v>
      </c>
    </row>
    <row r="6316" spans="1:5" ht="15" customHeight="1" x14ac:dyDescent="0.25">
      <c r="A6316" s="4" t="s">
        <v>725</v>
      </c>
      <c r="B6316" s="1">
        <v>686427</v>
      </c>
      <c r="C6316" s="4" t="s">
        <v>17</v>
      </c>
      <c r="D6316" s="6" t="s">
        <v>48</v>
      </c>
      <c r="E6316" s="5" t="s">
        <v>17678</v>
      </c>
    </row>
    <row r="6317" spans="1:5" ht="15" customHeight="1" x14ac:dyDescent="0.25">
      <c r="A6317" s="4" t="s">
        <v>725</v>
      </c>
      <c r="B6317" s="1">
        <v>686507</v>
      </c>
      <c r="C6317" s="4" t="s">
        <v>17</v>
      </c>
      <c r="D6317" s="6" t="s">
        <v>48</v>
      </c>
      <c r="E6317" s="5" t="s">
        <v>17679</v>
      </c>
    </row>
    <row r="6318" spans="1:5" ht="15" customHeight="1" x14ac:dyDescent="0.25">
      <c r="A6318" s="4" t="s">
        <v>725</v>
      </c>
      <c r="B6318" s="1">
        <v>685655</v>
      </c>
      <c r="C6318" s="4" t="s">
        <v>17</v>
      </c>
      <c r="D6318" s="6" t="s">
        <v>48</v>
      </c>
      <c r="E6318" s="5" t="s">
        <v>17680</v>
      </c>
    </row>
    <row r="6319" spans="1:5" ht="15" customHeight="1" x14ac:dyDescent="0.25">
      <c r="A6319" s="4" t="s">
        <v>725</v>
      </c>
      <c r="B6319" s="1">
        <v>685691</v>
      </c>
      <c r="C6319" s="4" t="s">
        <v>17</v>
      </c>
      <c r="D6319" s="6" t="s">
        <v>48</v>
      </c>
      <c r="E6319" s="5" t="s">
        <v>17681</v>
      </c>
    </row>
    <row r="6320" spans="1:5" ht="15" customHeight="1" x14ac:dyDescent="0.25">
      <c r="A6320" s="4" t="s">
        <v>725</v>
      </c>
      <c r="B6320" s="1">
        <v>685843</v>
      </c>
      <c r="C6320" s="4" t="s">
        <v>17</v>
      </c>
      <c r="D6320" s="6" t="s">
        <v>48</v>
      </c>
      <c r="E6320" s="5" t="s">
        <v>17682</v>
      </c>
    </row>
    <row r="6321" spans="1:5" ht="15" customHeight="1" x14ac:dyDescent="0.25">
      <c r="A6321" s="4" t="s">
        <v>726</v>
      </c>
      <c r="B6321" s="1">
        <v>686693</v>
      </c>
      <c r="C6321" s="4" t="s">
        <v>17</v>
      </c>
      <c r="D6321" s="6" t="s">
        <v>48</v>
      </c>
      <c r="E6321" s="5" t="s">
        <v>17683</v>
      </c>
    </row>
    <row r="6322" spans="1:5" ht="15" customHeight="1" x14ac:dyDescent="0.25">
      <c r="A6322" s="4" t="s">
        <v>5289</v>
      </c>
      <c r="B6322" s="1">
        <v>686182</v>
      </c>
      <c r="C6322" s="4" t="s">
        <v>17</v>
      </c>
      <c r="D6322" s="6" t="s">
        <v>48</v>
      </c>
      <c r="E6322" s="5" t="s">
        <v>17684</v>
      </c>
    </row>
    <row r="6323" spans="1:5" ht="15" customHeight="1" x14ac:dyDescent="0.25">
      <c r="A6323" s="4" t="s">
        <v>5289</v>
      </c>
      <c r="B6323" s="1">
        <v>686125</v>
      </c>
      <c r="C6323" s="4" t="s">
        <v>17</v>
      </c>
      <c r="D6323" s="6" t="s">
        <v>48</v>
      </c>
      <c r="E6323" s="5" t="s">
        <v>17685</v>
      </c>
    </row>
    <row r="6324" spans="1:5" ht="15" customHeight="1" x14ac:dyDescent="0.25">
      <c r="A6324" s="4" t="s">
        <v>5290</v>
      </c>
      <c r="B6324" s="1">
        <v>685871</v>
      </c>
      <c r="C6324" s="4" t="s">
        <v>17</v>
      </c>
      <c r="D6324" s="6" t="s">
        <v>48</v>
      </c>
      <c r="E6324" s="5" t="s">
        <v>17686</v>
      </c>
    </row>
    <row r="6325" spans="1:5" ht="15" customHeight="1" x14ac:dyDescent="0.25">
      <c r="A6325" s="4" t="s">
        <v>5291</v>
      </c>
      <c r="B6325" s="1">
        <v>685882</v>
      </c>
      <c r="C6325" s="4" t="s">
        <v>17</v>
      </c>
      <c r="D6325" s="6" t="s">
        <v>48</v>
      </c>
      <c r="E6325" s="5" t="s">
        <v>17687</v>
      </c>
    </row>
    <row r="6326" spans="1:5" ht="15" customHeight="1" x14ac:dyDescent="0.25">
      <c r="A6326" s="4" t="s">
        <v>5292</v>
      </c>
      <c r="B6326" s="1">
        <v>686178</v>
      </c>
      <c r="C6326" s="4" t="s">
        <v>17</v>
      </c>
      <c r="D6326" s="6" t="s">
        <v>48</v>
      </c>
      <c r="E6326" s="5" t="s">
        <v>17688</v>
      </c>
    </row>
    <row r="6327" spans="1:5" ht="15" customHeight="1" x14ac:dyDescent="0.25">
      <c r="A6327" s="4" t="s">
        <v>5293</v>
      </c>
      <c r="B6327" s="1">
        <v>685703</v>
      </c>
      <c r="C6327" s="4" t="s">
        <v>17</v>
      </c>
      <c r="D6327" s="6" t="s">
        <v>48</v>
      </c>
      <c r="E6327" s="5" t="s">
        <v>17689</v>
      </c>
    </row>
    <row r="6328" spans="1:5" ht="15" customHeight="1" x14ac:dyDescent="0.25">
      <c r="A6328" s="4" t="s">
        <v>5294</v>
      </c>
      <c r="B6328" s="1">
        <v>685863</v>
      </c>
      <c r="C6328" s="4" t="s">
        <v>17</v>
      </c>
      <c r="D6328" s="6" t="s">
        <v>48</v>
      </c>
      <c r="E6328" s="5" t="s">
        <v>17690</v>
      </c>
    </row>
    <row r="6329" spans="1:5" ht="15" customHeight="1" x14ac:dyDescent="0.25">
      <c r="A6329" s="4" t="s">
        <v>734</v>
      </c>
      <c r="B6329" s="1">
        <v>686573</v>
      </c>
      <c r="C6329" s="4" t="s">
        <v>17</v>
      </c>
      <c r="D6329" s="6" t="s">
        <v>48</v>
      </c>
      <c r="E6329" s="5" t="s">
        <v>17691</v>
      </c>
    </row>
    <row r="6330" spans="1:5" ht="15" customHeight="1" x14ac:dyDescent="0.25">
      <c r="A6330" s="4" t="s">
        <v>734</v>
      </c>
      <c r="B6330" s="1">
        <v>685841</v>
      </c>
      <c r="C6330" s="4" t="s">
        <v>17</v>
      </c>
      <c r="D6330" s="6" t="s">
        <v>48</v>
      </c>
      <c r="E6330" s="5" t="s">
        <v>17692</v>
      </c>
    </row>
    <row r="6331" spans="1:5" ht="15" customHeight="1" x14ac:dyDescent="0.25">
      <c r="A6331" s="4" t="s">
        <v>335</v>
      </c>
      <c r="B6331" s="1">
        <v>685850</v>
      </c>
      <c r="C6331" s="4" t="s">
        <v>17</v>
      </c>
      <c r="D6331" s="6" t="s">
        <v>48</v>
      </c>
      <c r="E6331" s="5" t="s">
        <v>17693</v>
      </c>
    </row>
    <row r="6332" spans="1:5" ht="15" customHeight="1" x14ac:dyDescent="0.25">
      <c r="A6332" s="4" t="s">
        <v>335</v>
      </c>
      <c r="B6332" s="1">
        <v>686511</v>
      </c>
      <c r="C6332" s="4" t="s">
        <v>17</v>
      </c>
      <c r="D6332" s="6" t="s">
        <v>48</v>
      </c>
      <c r="E6332" s="5" t="s">
        <v>17694</v>
      </c>
    </row>
    <row r="6333" spans="1:5" ht="15" customHeight="1" x14ac:dyDescent="0.25">
      <c r="A6333" s="4" t="s">
        <v>5295</v>
      </c>
      <c r="B6333" s="1">
        <v>686492</v>
      </c>
      <c r="C6333" s="4" t="s">
        <v>17</v>
      </c>
      <c r="D6333" s="6" t="s">
        <v>48</v>
      </c>
      <c r="E6333" s="5" t="s">
        <v>17695</v>
      </c>
    </row>
    <row r="6334" spans="1:5" ht="15" customHeight="1" x14ac:dyDescent="0.25">
      <c r="A6334" s="4" t="s">
        <v>2480</v>
      </c>
      <c r="B6334" s="1">
        <v>686217</v>
      </c>
      <c r="C6334" s="4" t="s">
        <v>17</v>
      </c>
      <c r="D6334" s="6" t="s">
        <v>48</v>
      </c>
      <c r="E6334" s="5" t="s">
        <v>17696</v>
      </c>
    </row>
    <row r="6335" spans="1:5" ht="15" customHeight="1" x14ac:dyDescent="0.25">
      <c r="A6335" s="4" t="s">
        <v>739</v>
      </c>
      <c r="B6335" s="1">
        <v>685832</v>
      </c>
      <c r="C6335" s="4" t="s">
        <v>17</v>
      </c>
      <c r="D6335" s="6" t="s">
        <v>48</v>
      </c>
      <c r="E6335" s="5" t="s">
        <v>17697</v>
      </c>
    </row>
    <row r="6336" spans="1:5" ht="15" customHeight="1" x14ac:dyDescent="0.25">
      <c r="A6336" s="4" t="s">
        <v>5296</v>
      </c>
      <c r="B6336" s="1">
        <v>685679</v>
      </c>
      <c r="C6336" s="4" t="s">
        <v>17</v>
      </c>
      <c r="D6336" s="6" t="s">
        <v>48</v>
      </c>
      <c r="E6336" s="5" t="s">
        <v>17698</v>
      </c>
    </row>
    <row r="6337" spans="1:5" ht="15" customHeight="1" x14ac:dyDescent="0.25">
      <c r="A6337" s="4" t="s">
        <v>1866</v>
      </c>
      <c r="B6337" s="1">
        <v>685686</v>
      </c>
      <c r="C6337" s="4" t="s">
        <v>17</v>
      </c>
      <c r="D6337" s="6" t="s">
        <v>48</v>
      </c>
      <c r="E6337" s="5" t="s">
        <v>17699</v>
      </c>
    </row>
    <row r="6338" spans="1:5" ht="15" customHeight="1" x14ac:dyDescent="0.25">
      <c r="A6338" s="4" t="s">
        <v>5297</v>
      </c>
      <c r="B6338" s="1">
        <v>686677</v>
      </c>
      <c r="C6338" s="4" t="s">
        <v>17</v>
      </c>
      <c r="D6338" s="6" t="s">
        <v>48</v>
      </c>
      <c r="E6338" s="5" t="s">
        <v>17700</v>
      </c>
    </row>
    <row r="6339" spans="1:5" ht="15" customHeight="1" x14ac:dyDescent="0.25">
      <c r="A6339" s="4" t="s">
        <v>744</v>
      </c>
      <c r="B6339" s="1">
        <v>686110</v>
      </c>
      <c r="C6339" s="4" t="s">
        <v>17</v>
      </c>
      <c r="D6339" s="6" t="s">
        <v>48</v>
      </c>
      <c r="E6339" s="5" t="s">
        <v>17701</v>
      </c>
    </row>
    <row r="6340" spans="1:5" ht="15" customHeight="1" x14ac:dyDescent="0.25">
      <c r="A6340" s="4" t="s">
        <v>5298</v>
      </c>
      <c r="B6340" s="1">
        <v>686491</v>
      </c>
      <c r="C6340" s="4" t="s">
        <v>17</v>
      </c>
      <c r="D6340" s="6" t="s">
        <v>48</v>
      </c>
      <c r="E6340" s="5" t="s">
        <v>17702</v>
      </c>
    </row>
    <row r="6341" spans="1:5" ht="15" customHeight="1" x14ac:dyDescent="0.25">
      <c r="A6341" s="4" t="s">
        <v>5299</v>
      </c>
      <c r="B6341" s="1">
        <v>686219</v>
      </c>
      <c r="C6341" s="4" t="s">
        <v>17</v>
      </c>
      <c r="D6341" s="6" t="s">
        <v>48</v>
      </c>
      <c r="E6341" s="5" t="s">
        <v>17703</v>
      </c>
    </row>
    <row r="6342" spans="1:5" ht="15" customHeight="1" x14ac:dyDescent="0.25">
      <c r="A6342" s="4" t="s">
        <v>748</v>
      </c>
      <c r="B6342" s="1">
        <v>686209</v>
      </c>
      <c r="C6342" s="4" t="s">
        <v>17</v>
      </c>
      <c r="D6342" s="6" t="s">
        <v>48</v>
      </c>
      <c r="E6342" s="5" t="s">
        <v>17704</v>
      </c>
    </row>
    <row r="6343" spans="1:5" ht="15" customHeight="1" x14ac:dyDescent="0.25">
      <c r="A6343" s="4" t="s">
        <v>5300</v>
      </c>
      <c r="B6343" s="1">
        <v>685792</v>
      </c>
      <c r="C6343" s="4" t="s">
        <v>17</v>
      </c>
      <c r="D6343" s="6" t="s">
        <v>48</v>
      </c>
      <c r="E6343" s="5" t="s">
        <v>17705</v>
      </c>
    </row>
    <row r="6344" spans="1:5" ht="15" customHeight="1" x14ac:dyDescent="0.25">
      <c r="A6344" s="4" t="s">
        <v>753</v>
      </c>
      <c r="B6344" s="1">
        <v>686211</v>
      </c>
      <c r="C6344" s="4" t="s">
        <v>17</v>
      </c>
      <c r="D6344" s="6" t="s">
        <v>48</v>
      </c>
      <c r="E6344" s="5" t="s">
        <v>17706</v>
      </c>
    </row>
    <row r="6345" spans="1:5" ht="15" customHeight="1" x14ac:dyDescent="0.25">
      <c r="A6345" s="4" t="s">
        <v>2486</v>
      </c>
      <c r="B6345" s="1">
        <v>686395</v>
      </c>
      <c r="C6345" s="4" t="s">
        <v>17</v>
      </c>
      <c r="D6345" s="6" t="s">
        <v>48</v>
      </c>
      <c r="E6345" s="5" t="s">
        <v>17707</v>
      </c>
    </row>
    <row r="6346" spans="1:5" ht="15" customHeight="1" x14ac:dyDescent="0.25">
      <c r="A6346" s="4" t="s">
        <v>3457</v>
      </c>
      <c r="B6346" s="1">
        <v>686741</v>
      </c>
      <c r="C6346" s="4" t="s">
        <v>17</v>
      </c>
      <c r="D6346" s="6" t="s">
        <v>48</v>
      </c>
      <c r="E6346" s="5" t="s">
        <v>17708</v>
      </c>
    </row>
    <row r="6347" spans="1:5" ht="15" customHeight="1" x14ac:dyDescent="0.25">
      <c r="A6347" s="4" t="s">
        <v>756</v>
      </c>
      <c r="B6347" s="1">
        <v>685684</v>
      </c>
      <c r="C6347" s="4" t="s">
        <v>17</v>
      </c>
      <c r="D6347" s="6" t="s">
        <v>48</v>
      </c>
      <c r="E6347" s="5" t="s">
        <v>17709</v>
      </c>
    </row>
    <row r="6348" spans="1:5" ht="15" customHeight="1" x14ac:dyDescent="0.25">
      <c r="A6348" s="4" t="s">
        <v>756</v>
      </c>
      <c r="B6348" s="1">
        <v>686275</v>
      </c>
      <c r="C6348" s="4" t="s">
        <v>17</v>
      </c>
      <c r="D6348" s="6" t="s">
        <v>48</v>
      </c>
      <c r="E6348" s="5" t="s">
        <v>17710</v>
      </c>
    </row>
    <row r="6349" spans="1:5" ht="15" customHeight="1" x14ac:dyDescent="0.25">
      <c r="A6349" s="4" t="s">
        <v>2488</v>
      </c>
      <c r="B6349" s="1">
        <v>686078</v>
      </c>
      <c r="C6349" s="4" t="s">
        <v>17</v>
      </c>
      <c r="D6349" s="6" t="s">
        <v>48</v>
      </c>
      <c r="E6349" s="5" t="s">
        <v>17711</v>
      </c>
    </row>
    <row r="6350" spans="1:5" ht="15" customHeight="1" x14ac:dyDescent="0.25">
      <c r="A6350" s="4" t="s">
        <v>5301</v>
      </c>
      <c r="B6350" s="1">
        <v>686457</v>
      </c>
      <c r="C6350" s="4" t="s">
        <v>17</v>
      </c>
      <c r="D6350" s="6" t="s">
        <v>48</v>
      </c>
      <c r="E6350" s="5" t="s">
        <v>17712</v>
      </c>
    </row>
    <row r="6351" spans="1:5" ht="15" customHeight="1" x14ac:dyDescent="0.25">
      <c r="A6351" s="4" t="s">
        <v>5302</v>
      </c>
      <c r="B6351" s="1">
        <v>685869</v>
      </c>
      <c r="C6351" s="4" t="s">
        <v>17</v>
      </c>
      <c r="D6351" s="6" t="s">
        <v>48</v>
      </c>
      <c r="E6351" s="5" t="s">
        <v>17713</v>
      </c>
    </row>
    <row r="6352" spans="1:5" ht="15" customHeight="1" x14ac:dyDescent="0.25">
      <c r="A6352" s="4" t="s">
        <v>5303</v>
      </c>
      <c r="B6352" s="1">
        <v>686013</v>
      </c>
      <c r="C6352" s="4" t="s">
        <v>17</v>
      </c>
      <c r="D6352" s="6" t="s">
        <v>48</v>
      </c>
      <c r="E6352" s="5" t="s">
        <v>17714</v>
      </c>
    </row>
    <row r="6353" spans="1:5" ht="15" customHeight="1" x14ac:dyDescent="0.25">
      <c r="A6353" s="4" t="s">
        <v>5303</v>
      </c>
      <c r="B6353" s="1">
        <v>686724</v>
      </c>
      <c r="C6353" s="4" t="s">
        <v>17</v>
      </c>
      <c r="D6353" s="6" t="s">
        <v>48</v>
      </c>
      <c r="E6353" s="5" t="s">
        <v>17715</v>
      </c>
    </row>
    <row r="6354" spans="1:5" ht="15" customHeight="1" x14ac:dyDescent="0.25">
      <c r="A6354" s="4" t="s">
        <v>5303</v>
      </c>
      <c r="B6354" s="1">
        <v>686050</v>
      </c>
      <c r="C6354" s="4" t="s">
        <v>17</v>
      </c>
      <c r="D6354" s="6" t="s">
        <v>48</v>
      </c>
      <c r="E6354" s="5" t="s">
        <v>17716</v>
      </c>
    </row>
    <row r="6355" spans="1:5" ht="15" customHeight="1" x14ac:dyDescent="0.25">
      <c r="A6355" s="4" t="s">
        <v>761</v>
      </c>
      <c r="B6355" s="1">
        <v>686001</v>
      </c>
      <c r="C6355" s="4" t="s">
        <v>17</v>
      </c>
      <c r="D6355" s="6" t="s">
        <v>48</v>
      </c>
      <c r="E6355" s="5" t="s">
        <v>17717</v>
      </c>
    </row>
    <row r="6356" spans="1:5" ht="15" customHeight="1" x14ac:dyDescent="0.25">
      <c r="A6356" s="4" t="s">
        <v>761</v>
      </c>
      <c r="B6356" s="1">
        <v>686274</v>
      </c>
      <c r="C6356" s="4" t="s">
        <v>17</v>
      </c>
      <c r="D6356" s="6" t="s">
        <v>48</v>
      </c>
      <c r="E6356" s="5" t="s">
        <v>17718</v>
      </c>
    </row>
    <row r="6357" spans="1:5" ht="15" customHeight="1" x14ac:dyDescent="0.25">
      <c r="A6357" s="4" t="s">
        <v>336</v>
      </c>
      <c r="B6357" s="1">
        <v>686185</v>
      </c>
      <c r="C6357" s="4" t="s">
        <v>17</v>
      </c>
      <c r="D6357" s="6" t="s">
        <v>48</v>
      </c>
      <c r="E6357" s="5" t="s">
        <v>17719</v>
      </c>
    </row>
    <row r="6358" spans="1:5" ht="15" customHeight="1" x14ac:dyDescent="0.25">
      <c r="A6358" s="4" t="s">
        <v>336</v>
      </c>
      <c r="B6358" s="1">
        <v>686267</v>
      </c>
      <c r="C6358" s="4" t="s">
        <v>17</v>
      </c>
      <c r="D6358" s="6" t="s">
        <v>48</v>
      </c>
      <c r="E6358" s="5" t="s">
        <v>17720</v>
      </c>
    </row>
    <row r="6359" spans="1:5" ht="15" customHeight="1" x14ac:dyDescent="0.25">
      <c r="A6359" s="4" t="s">
        <v>336</v>
      </c>
      <c r="B6359" s="1">
        <v>686593</v>
      </c>
      <c r="C6359" s="4" t="s">
        <v>17</v>
      </c>
      <c r="D6359" s="6" t="s">
        <v>48</v>
      </c>
      <c r="E6359" s="5" t="s">
        <v>17721</v>
      </c>
    </row>
    <row r="6360" spans="1:5" ht="15" customHeight="1" x14ac:dyDescent="0.25">
      <c r="A6360" s="4" t="s">
        <v>5304</v>
      </c>
      <c r="B6360" s="1">
        <v>685870</v>
      </c>
      <c r="C6360" s="4" t="s">
        <v>17</v>
      </c>
      <c r="D6360" s="6" t="s">
        <v>48</v>
      </c>
      <c r="E6360" s="5" t="s">
        <v>17722</v>
      </c>
    </row>
    <row r="6361" spans="1:5" ht="15" customHeight="1" x14ac:dyDescent="0.25">
      <c r="A6361" s="4" t="s">
        <v>337</v>
      </c>
      <c r="B6361" s="1">
        <v>686020</v>
      </c>
      <c r="C6361" s="4" t="s">
        <v>17</v>
      </c>
      <c r="D6361" s="6" t="s">
        <v>48</v>
      </c>
      <c r="E6361" s="5" t="s">
        <v>17723</v>
      </c>
    </row>
    <row r="6362" spans="1:5" ht="15" customHeight="1" x14ac:dyDescent="0.25">
      <c r="A6362" s="4" t="s">
        <v>337</v>
      </c>
      <c r="B6362" s="1">
        <v>686476</v>
      </c>
      <c r="C6362" s="4" t="s">
        <v>17</v>
      </c>
      <c r="D6362" s="6" t="s">
        <v>48</v>
      </c>
      <c r="E6362" s="5" t="s">
        <v>17724</v>
      </c>
    </row>
    <row r="6363" spans="1:5" ht="15" customHeight="1" x14ac:dyDescent="0.25">
      <c r="A6363" s="4" t="s">
        <v>337</v>
      </c>
      <c r="B6363" s="1">
        <v>686721</v>
      </c>
      <c r="C6363" s="4" t="s">
        <v>17</v>
      </c>
      <c r="D6363" s="6" t="s">
        <v>48</v>
      </c>
      <c r="E6363" s="5" t="s">
        <v>17725</v>
      </c>
    </row>
    <row r="6364" spans="1:5" ht="15" customHeight="1" x14ac:dyDescent="0.25">
      <c r="A6364" s="4" t="s">
        <v>337</v>
      </c>
      <c r="B6364" s="1">
        <v>686551</v>
      </c>
      <c r="C6364" s="4" t="s">
        <v>17</v>
      </c>
      <c r="D6364" s="6" t="s">
        <v>48</v>
      </c>
      <c r="E6364" s="5" t="s">
        <v>17726</v>
      </c>
    </row>
    <row r="6365" spans="1:5" ht="15" customHeight="1" x14ac:dyDescent="0.25">
      <c r="A6365" s="4" t="s">
        <v>337</v>
      </c>
      <c r="B6365" s="1">
        <v>686177</v>
      </c>
      <c r="C6365" s="4" t="s">
        <v>17</v>
      </c>
      <c r="D6365" s="6" t="s">
        <v>48</v>
      </c>
      <c r="E6365" s="5" t="s">
        <v>17727</v>
      </c>
    </row>
    <row r="6366" spans="1:5" ht="15" customHeight="1" x14ac:dyDescent="0.25">
      <c r="A6366" s="4" t="s">
        <v>337</v>
      </c>
      <c r="B6366" s="1">
        <v>685829</v>
      </c>
      <c r="C6366" s="4" t="s">
        <v>17</v>
      </c>
      <c r="D6366" s="6" t="s">
        <v>48</v>
      </c>
      <c r="E6366" s="5" t="s">
        <v>17728</v>
      </c>
    </row>
    <row r="6367" spans="1:5" ht="15" customHeight="1" x14ac:dyDescent="0.25">
      <c r="A6367" s="4" t="s">
        <v>337</v>
      </c>
      <c r="B6367" s="1">
        <v>686400</v>
      </c>
      <c r="C6367" s="4" t="s">
        <v>17</v>
      </c>
      <c r="D6367" s="6" t="s">
        <v>48</v>
      </c>
      <c r="E6367" s="5" t="s">
        <v>17729</v>
      </c>
    </row>
    <row r="6368" spans="1:5" ht="15" customHeight="1" x14ac:dyDescent="0.25">
      <c r="A6368" s="4" t="s">
        <v>337</v>
      </c>
      <c r="B6368" s="1">
        <v>685764</v>
      </c>
      <c r="C6368" s="4" t="s">
        <v>17</v>
      </c>
      <c r="D6368" s="6" t="s">
        <v>48</v>
      </c>
      <c r="E6368" s="5" t="s">
        <v>17730</v>
      </c>
    </row>
    <row r="6369" spans="1:5" ht="15" customHeight="1" x14ac:dyDescent="0.25">
      <c r="A6369" s="4" t="s">
        <v>337</v>
      </c>
      <c r="B6369" s="1">
        <v>686387</v>
      </c>
      <c r="C6369" s="4" t="s">
        <v>17</v>
      </c>
      <c r="D6369" s="6" t="s">
        <v>48</v>
      </c>
      <c r="E6369" s="5" t="s">
        <v>17731</v>
      </c>
    </row>
    <row r="6370" spans="1:5" ht="15" customHeight="1" x14ac:dyDescent="0.25">
      <c r="A6370" s="4" t="s">
        <v>764</v>
      </c>
      <c r="B6370" s="1">
        <v>686523</v>
      </c>
      <c r="C6370" s="4" t="s">
        <v>17</v>
      </c>
      <c r="D6370" s="6" t="s">
        <v>48</v>
      </c>
      <c r="E6370" s="5" t="s">
        <v>17732</v>
      </c>
    </row>
    <row r="6371" spans="1:5" ht="15" customHeight="1" x14ac:dyDescent="0.25">
      <c r="A6371" s="4" t="s">
        <v>766</v>
      </c>
      <c r="B6371" s="1">
        <v>685836</v>
      </c>
      <c r="C6371" s="4" t="s">
        <v>17</v>
      </c>
      <c r="D6371" s="6" t="s">
        <v>48</v>
      </c>
      <c r="E6371" s="5" t="s">
        <v>17733</v>
      </c>
    </row>
    <row r="6372" spans="1:5" ht="15" customHeight="1" x14ac:dyDescent="0.25">
      <c r="A6372" s="4" t="s">
        <v>96</v>
      </c>
      <c r="B6372" s="1">
        <v>686190</v>
      </c>
      <c r="C6372" s="4" t="s">
        <v>17</v>
      </c>
      <c r="D6372" s="6" t="s">
        <v>48</v>
      </c>
      <c r="E6372" s="5" t="s">
        <v>17734</v>
      </c>
    </row>
    <row r="6373" spans="1:5" ht="15" customHeight="1" x14ac:dyDescent="0.25">
      <c r="A6373" s="4" t="s">
        <v>96</v>
      </c>
      <c r="B6373" s="1">
        <v>686421</v>
      </c>
      <c r="C6373" s="4" t="s">
        <v>17</v>
      </c>
      <c r="D6373" s="6" t="s">
        <v>48</v>
      </c>
      <c r="E6373" s="5" t="s">
        <v>17735</v>
      </c>
    </row>
    <row r="6374" spans="1:5" ht="15" customHeight="1" x14ac:dyDescent="0.25">
      <c r="A6374" s="4" t="s">
        <v>5305</v>
      </c>
      <c r="B6374" s="1">
        <v>686022</v>
      </c>
      <c r="C6374" s="4" t="s">
        <v>17</v>
      </c>
      <c r="D6374" s="6" t="s">
        <v>48</v>
      </c>
      <c r="E6374" s="5" t="s">
        <v>17736</v>
      </c>
    </row>
    <row r="6375" spans="1:5" ht="15" customHeight="1" x14ac:dyDescent="0.25">
      <c r="A6375" s="4" t="s">
        <v>770</v>
      </c>
      <c r="B6375" s="1">
        <v>686700</v>
      </c>
      <c r="C6375" s="4" t="s">
        <v>17</v>
      </c>
      <c r="D6375" s="6" t="s">
        <v>48</v>
      </c>
      <c r="E6375" s="5" t="s">
        <v>17737</v>
      </c>
    </row>
    <row r="6376" spans="1:5" ht="15" customHeight="1" x14ac:dyDescent="0.25">
      <c r="A6376" s="4" t="s">
        <v>771</v>
      </c>
      <c r="B6376" s="1">
        <v>686686</v>
      </c>
      <c r="C6376" s="4" t="s">
        <v>17</v>
      </c>
      <c r="D6376" s="6" t="s">
        <v>48</v>
      </c>
      <c r="E6376" s="5" t="s">
        <v>17738</v>
      </c>
    </row>
    <row r="6377" spans="1:5" ht="15" customHeight="1" x14ac:dyDescent="0.25">
      <c r="A6377" s="4" t="s">
        <v>771</v>
      </c>
      <c r="B6377" s="1">
        <v>686327</v>
      </c>
      <c r="C6377" s="4" t="s">
        <v>17</v>
      </c>
      <c r="D6377" s="6" t="s">
        <v>48</v>
      </c>
      <c r="E6377" s="5" t="s">
        <v>17739</v>
      </c>
    </row>
    <row r="6378" spans="1:5" ht="15" customHeight="1" x14ac:dyDescent="0.25">
      <c r="A6378" s="4" t="s">
        <v>771</v>
      </c>
      <c r="B6378" s="1">
        <v>685727</v>
      </c>
      <c r="C6378" s="4" t="s">
        <v>17</v>
      </c>
      <c r="D6378" s="6" t="s">
        <v>48</v>
      </c>
      <c r="E6378" s="5" t="s">
        <v>17740</v>
      </c>
    </row>
    <row r="6379" spans="1:5" ht="15" customHeight="1" x14ac:dyDescent="0.25">
      <c r="A6379" s="4" t="s">
        <v>771</v>
      </c>
      <c r="B6379" s="1">
        <v>685726</v>
      </c>
      <c r="C6379" s="4" t="s">
        <v>17</v>
      </c>
      <c r="D6379" s="6" t="s">
        <v>48</v>
      </c>
      <c r="E6379" s="5" t="s">
        <v>17741</v>
      </c>
    </row>
    <row r="6380" spans="1:5" ht="15" customHeight="1" x14ac:dyDescent="0.25">
      <c r="A6380" s="4" t="s">
        <v>771</v>
      </c>
      <c r="B6380" s="1">
        <v>686521</v>
      </c>
      <c r="C6380" s="4" t="s">
        <v>17</v>
      </c>
      <c r="D6380" s="6" t="s">
        <v>48</v>
      </c>
      <c r="E6380" s="5" t="s">
        <v>17742</v>
      </c>
    </row>
    <row r="6381" spans="1:5" ht="15" customHeight="1" x14ac:dyDescent="0.25">
      <c r="A6381" s="4" t="s">
        <v>772</v>
      </c>
      <c r="B6381" s="1">
        <v>685670</v>
      </c>
      <c r="C6381" s="4" t="s">
        <v>17</v>
      </c>
      <c r="D6381" s="6" t="s">
        <v>48</v>
      </c>
      <c r="E6381" s="5" t="s">
        <v>17743</v>
      </c>
    </row>
    <row r="6382" spans="1:5" ht="15" customHeight="1" x14ac:dyDescent="0.25">
      <c r="A6382" s="4" t="s">
        <v>772</v>
      </c>
      <c r="B6382" s="1">
        <v>686249</v>
      </c>
      <c r="C6382" s="4" t="s">
        <v>17</v>
      </c>
      <c r="D6382" s="6" t="s">
        <v>48</v>
      </c>
      <c r="E6382" s="5" t="s">
        <v>17744</v>
      </c>
    </row>
    <row r="6383" spans="1:5" ht="15" customHeight="1" x14ac:dyDescent="0.25">
      <c r="A6383" s="4" t="s">
        <v>772</v>
      </c>
      <c r="B6383" s="1">
        <v>686542</v>
      </c>
      <c r="C6383" s="4" t="s">
        <v>17</v>
      </c>
      <c r="D6383" s="6" t="s">
        <v>48</v>
      </c>
      <c r="E6383" s="5" t="s">
        <v>17745</v>
      </c>
    </row>
    <row r="6384" spans="1:5" ht="15" customHeight="1" x14ac:dyDescent="0.25">
      <c r="A6384" s="4" t="s">
        <v>5306</v>
      </c>
      <c r="B6384" s="1">
        <v>685866</v>
      </c>
      <c r="C6384" s="4" t="s">
        <v>17</v>
      </c>
      <c r="D6384" s="6" t="s">
        <v>48</v>
      </c>
      <c r="E6384" s="5" t="s">
        <v>17746</v>
      </c>
    </row>
    <row r="6385" spans="1:5" ht="15" customHeight="1" x14ac:dyDescent="0.25">
      <c r="A6385" s="4" t="s">
        <v>5307</v>
      </c>
      <c r="B6385" s="1">
        <v>685934</v>
      </c>
      <c r="C6385" s="4" t="s">
        <v>17</v>
      </c>
      <c r="D6385" s="6" t="s">
        <v>48</v>
      </c>
      <c r="E6385" s="5" t="s">
        <v>17747</v>
      </c>
    </row>
    <row r="6386" spans="1:5" ht="15" customHeight="1" x14ac:dyDescent="0.25">
      <c r="A6386" s="4" t="s">
        <v>5308</v>
      </c>
      <c r="B6386" s="1">
        <v>686089</v>
      </c>
      <c r="C6386" s="4" t="s">
        <v>17</v>
      </c>
      <c r="D6386" s="6" t="s">
        <v>48</v>
      </c>
      <c r="E6386" s="5" t="s">
        <v>17748</v>
      </c>
    </row>
    <row r="6387" spans="1:5" ht="15" customHeight="1" x14ac:dyDescent="0.25">
      <c r="A6387" s="4" t="s">
        <v>777</v>
      </c>
      <c r="B6387" s="1">
        <v>686342</v>
      </c>
      <c r="C6387" s="4" t="s">
        <v>17</v>
      </c>
      <c r="D6387" s="6" t="s">
        <v>48</v>
      </c>
      <c r="E6387" s="5" t="s">
        <v>17749</v>
      </c>
    </row>
    <row r="6388" spans="1:5" ht="15" customHeight="1" x14ac:dyDescent="0.25">
      <c r="A6388" s="4" t="s">
        <v>777</v>
      </c>
      <c r="B6388" s="1">
        <v>686577</v>
      </c>
      <c r="C6388" s="4" t="s">
        <v>17</v>
      </c>
      <c r="D6388" s="6" t="s">
        <v>48</v>
      </c>
      <c r="E6388" s="5" t="s">
        <v>17750</v>
      </c>
    </row>
    <row r="6389" spans="1:5" ht="15" customHeight="1" x14ac:dyDescent="0.25">
      <c r="A6389" s="4" t="s">
        <v>338</v>
      </c>
      <c r="B6389" s="1">
        <v>685977</v>
      </c>
      <c r="C6389" s="4" t="s">
        <v>17</v>
      </c>
      <c r="D6389" s="6" t="s">
        <v>48</v>
      </c>
      <c r="E6389" s="5" t="s">
        <v>17751</v>
      </c>
    </row>
    <row r="6390" spans="1:5" ht="15" customHeight="1" x14ac:dyDescent="0.25">
      <c r="A6390" s="4" t="s">
        <v>778</v>
      </c>
      <c r="B6390" s="1">
        <v>686195</v>
      </c>
      <c r="C6390" s="4" t="s">
        <v>17</v>
      </c>
      <c r="D6390" s="6" t="s">
        <v>48</v>
      </c>
      <c r="E6390" s="5" t="s">
        <v>17752</v>
      </c>
    </row>
    <row r="6391" spans="1:5" ht="15" customHeight="1" x14ac:dyDescent="0.25">
      <c r="A6391" s="4" t="s">
        <v>778</v>
      </c>
      <c r="B6391" s="1">
        <v>685695</v>
      </c>
      <c r="C6391" s="4" t="s">
        <v>17</v>
      </c>
      <c r="D6391" s="6" t="s">
        <v>48</v>
      </c>
      <c r="E6391" s="5" t="s">
        <v>17753</v>
      </c>
    </row>
    <row r="6392" spans="1:5" ht="15" customHeight="1" x14ac:dyDescent="0.25">
      <c r="A6392" s="4" t="s">
        <v>778</v>
      </c>
      <c r="B6392" s="1">
        <v>686530</v>
      </c>
      <c r="C6392" s="4" t="s">
        <v>17</v>
      </c>
      <c r="D6392" s="6" t="s">
        <v>48</v>
      </c>
      <c r="E6392" s="5" t="s">
        <v>17754</v>
      </c>
    </row>
    <row r="6393" spans="1:5" ht="15" customHeight="1" x14ac:dyDescent="0.25">
      <c r="A6393" s="4" t="s">
        <v>5309</v>
      </c>
      <c r="B6393" s="1">
        <v>686139</v>
      </c>
      <c r="C6393" s="4" t="s">
        <v>17</v>
      </c>
      <c r="D6393" s="6" t="s">
        <v>48</v>
      </c>
      <c r="E6393" s="5" t="s">
        <v>17755</v>
      </c>
    </row>
    <row r="6394" spans="1:5" ht="15" customHeight="1" x14ac:dyDescent="0.25">
      <c r="A6394" s="4" t="s">
        <v>5310</v>
      </c>
      <c r="B6394" s="1">
        <v>686198</v>
      </c>
      <c r="C6394" s="4" t="s">
        <v>17</v>
      </c>
      <c r="D6394" s="6" t="s">
        <v>48</v>
      </c>
      <c r="E6394" s="5" t="s">
        <v>17756</v>
      </c>
    </row>
    <row r="6395" spans="1:5" ht="15" customHeight="1" x14ac:dyDescent="0.25">
      <c r="A6395" s="4" t="s">
        <v>5310</v>
      </c>
      <c r="B6395" s="1">
        <v>685899</v>
      </c>
      <c r="C6395" s="4" t="s">
        <v>17</v>
      </c>
      <c r="D6395" s="6" t="s">
        <v>48</v>
      </c>
      <c r="E6395" s="5" t="s">
        <v>17757</v>
      </c>
    </row>
    <row r="6396" spans="1:5" ht="15" customHeight="1" x14ac:dyDescent="0.25">
      <c r="A6396" s="4" t="s">
        <v>780</v>
      </c>
      <c r="B6396" s="1">
        <v>686244</v>
      </c>
      <c r="C6396" s="4" t="s">
        <v>17</v>
      </c>
      <c r="D6396" s="6" t="s">
        <v>48</v>
      </c>
      <c r="E6396" s="5" t="s">
        <v>17758</v>
      </c>
    </row>
    <row r="6397" spans="1:5" ht="15" customHeight="1" x14ac:dyDescent="0.25">
      <c r="A6397" s="4" t="s">
        <v>5311</v>
      </c>
      <c r="B6397" s="1">
        <v>686140</v>
      </c>
      <c r="C6397" s="4" t="s">
        <v>17</v>
      </c>
      <c r="D6397" s="6" t="s">
        <v>48</v>
      </c>
      <c r="E6397" s="5" t="s">
        <v>17759</v>
      </c>
    </row>
    <row r="6398" spans="1:5" ht="15" customHeight="1" x14ac:dyDescent="0.25">
      <c r="A6398" s="4" t="s">
        <v>339</v>
      </c>
      <c r="B6398" s="1">
        <v>686256</v>
      </c>
      <c r="C6398" s="4" t="s">
        <v>17</v>
      </c>
      <c r="D6398" s="6" t="s">
        <v>48</v>
      </c>
      <c r="E6398" s="5" t="s">
        <v>17760</v>
      </c>
    </row>
    <row r="6399" spans="1:5" ht="15" customHeight="1" x14ac:dyDescent="0.25">
      <c r="A6399" s="4" t="s">
        <v>339</v>
      </c>
      <c r="B6399" s="1">
        <v>686293</v>
      </c>
      <c r="C6399" s="4" t="s">
        <v>17</v>
      </c>
      <c r="D6399" s="6" t="s">
        <v>48</v>
      </c>
      <c r="E6399" s="5" t="s">
        <v>17761</v>
      </c>
    </row>
    <row r="6400" spans="1:5" ht="15" customHeight="1" x14ac:dyDescent="0.25">
      <c r="A6400" s="4" t="s">
        <v>2496</v>
      </c>
      <c r="B6400" s="1">
        <v>685749</v>
      </c>
      <c r="C6400" s="4" t="s">
        <v>17</v>
      </c>
      <c r="D6400" s="6" t="s">
        <v>48</v>
      </c>
      <c r="E6400" s="5" t="s">
        <v>17762</v>
      </c>
    </row>
    <row r="6401" spans="1:5" ht="15" customHeight="1" x14ac:dyDescent="0.25">
      <c r="A6401" s="4" t="s">
        <v>2496</v>
      </c>
      <c r="B6401" s="1">
        <v>685872</v>
      </c>
      <c r="C6401" s="4" t="s">
        <v>17</v>
      </c>
      <c r="D6401" s="6" t="s">
        <v>48</v>
      </c>
      <c r="E6401" s="5" t="s">
        <v>17763</v>
      </c>
    </row>
    <row r="6402" spans="1:5" ht="15" customHeight="1" x14ac:dyDescent="0.25">
      <c r="A6402" s="4" t="s">
        <v>2496</v>
      </c>
      <c r="B6402" s="1">
        <v>686559</v>
      </c>
      <c r="C6402" s="4" t="s">
        <v>17</v>
      </c>
      <c r="D6402" s="6" t="s">
        <v>48</v>
      </c>
      <c r="E6402" s="5" t="s">
        <v>17764</v>
      </c>
    </row>
    <row r="6403" spans="1:5" ht="15" customHeight="1" x14ac:dyDescent="0.25">
      <c r="A6403" s="4" t="s">
        <v>5312</v>
      </c>
      <c r="B6403" s="1">
        <v>686088</v>
      </c>
      <c r="C6403" s="4" t="s">
        <v>17</v>
      </c>
      <c r="D6403" s="6" t="s">
        <v>48</v>
      </c>
      <c r="E6403" s="5" t="s">
        <v>17765</v>
      </c>
    </row>
    <row r="6404" spans="1:5" ht="15" customHeight="1" x14ac:dyDescent="0.25">
      <c r="A6404" s="4" t="s">
        <v>786</v>
      </c>
      <c r="B6404" s="1">
        <v>686598</v>
      </c>
      <c r="C6404" s="4" t="s">
        <v>17</v>
      </c>
      <c r="D6404" s="6" t="s">
        <v>48</v>
      </c>
      <c r="E6404" s="5" t="s">
        <v>17766</v>
      </c>
    </row>
    <row r="6405" spans="1:5" ht="15" customHeight="1" x14ac:dyDescent="0.25">
      <c r="A6405" s="4" t="s">
        <v>268</v>
      </c>
      <c r="B6405" s="1">
        <v>686738</v>
      </c>
      <c r="C6405" s="4" t="s">
        <v>17</v>
      </c>
      <c r="D6405" s="6" t="s">
        <v>48</v>
      </c>
      <c r="E6405" s="5" t="s">
        <v>17767</v>
      </c>
    </row>
    <row r="6406" spans="1:5" ht="15" customHeight="1" x14ac:dyDescent="0.25">
      <c r="A6406" s="4" t="s">
        <v>268</v>
      </c>
      <c r="B6406" s="1">
        <v>686594</v>
      </c>
      <c r="C6406" s="4" t="s">
        <v>17</v>
      </c>
      <c r="D6406" s="6" t="s">
        <v>48</v>
      </c>
      <c r="E6406" s="5" t="s">
        <v>17768</v>
      </c>
    </row>
    <row r="6407" spans="1:5" ht="15" customHeight="1" x14ac:dyDescent="0.25">
      <c r="A6407" s="4" t="s">
        <v>787</v>
      </c>
      <c r="B6407" s="1">
        <v>686714</v>
      </c>
      <c r="C6407" s="4" t="s">
        <v>17</v>
      </c>
      <c r="D6407" s="6" t="s">
        <v>48</v>
      </c>
      <c r="E6407" s="5" t="s">
        <v>17769</v>
      </c>
    </row>
    <row r="6408" spans="1:5" ht="15" customHeight="1" x14ac:dyDescent="0.25">
      <c r="A6408" s="4" t="s">
        <v>340</v>
      </c>
      <c r="B6408" s="1">
        <v>685903</v>
      </c>
      <c r="C6408" s="4" t="s">
        <v>17</v>
      </c>
      <c r="D6408" s="6" t="s">
        <v>48</v>
      </c>
      <c r="E6408" s="5" t="s">
        <v>17770</v>
      </c>
    </row>
    <row r="6409" spans="1:5" ht="15" customHeight="1" x14ac:dyDescent="0.25">
      <c r="A6409" s="4" t="s">
        <v>340</v>
      </c>
      <c r="B6409" s="1">
        <v>686180</v>
      </c>
      <c r="C6409" s="4" t="s">
        <v>17</v>
      </c>
      <c r="D6409" s="6" t="s">
        <v>48</v>
      </c>
      <c r="E6409" s="5" t="s">
        <v>17771</v>
      </c>
    </row>
    <row r="6410" spans="1:5" ht="15" customHeight="1" x14ac:dyDescent="0.25">
      <c r="A6410" s="4" t="s">
        <v>340</v>
      </c>
      <c r="B6410" s="1">
        <v>686292</v>
      </c>
      <c r="C6410" s="4" t="s">
        <v>17</v>
      </c>
      <c r="D6410" s="6" t="s">
        <v>48</v>
      </c>
      <c r="E6410" s="5" t="s">
        <v>17772</v>
      </c>
    </row>
    <row r="6411" spans="1:5" ht="15" customHeight="1" x14ac:dyDescent="0.25">
      <c r="A6411" s="4" t="s">
        <v>340</v>
      </c>
      <c r="B6411" s="1">
        <v>685689</v>
      </c>
      <c r="C6411" s="4" t="s">
        <v>17</v>
      </c>
      <c r="D6411" s="6" t="s">
        <v>48</v>
      </c>
      <c r="E6411" s="5" t="s">
        <v>17773</v>
      </c>
    </row>
    <row r="6412" spans="1:5" ht="15" customHeight="1" x14ac:dyDescent="0.25">
      <c r="A6412" s="4" t="s">
        <v>5313</v>
      </c>
      <c r="B6412" s="1">
        <v>686725</v>
      </c>
      <c r="C6412" s="4" t="s">
        <v>17</v>
      </c>
      <c r="D6412" s="6" t="s">
        <v>48</v>
      </c>
      <c r="E6412" s="5" t="s">
        <v>17774</v>
      </c>
    </row>
    <row r="6413" spans="1:5" ht="15" customHeight="1" x14ac:dyDescent="0.25">
      <c r="A6413" s="4" t="s">
        <v>791</v>
      </c>
      <c r="B6413" s="1">
        <v>685959</v>
      </c>
      <c r="C6413" s="4" t="s">
        <v>17</v>
      </c>
      <c r="D6413" s="6" t="s">
        <v>48</v>
      </c>
      <c r="E6413" s="5" t="s">
        <v>17775</v>
      </c>
    </row>
    <row r="6414" spans="1:5" ht="15" customHeight="1" x14ac:dyDescent="0.25">
      <c r="A6414" s="4" t="s">
        <v>342</v>
      </c>
      <c r="B6414" s="1">
        <v>686524</v>
      </c>
      <c r="C6414" s="4" t="s">
        <v>17</v>
      </c>
      <c r="D6414" s="6" t="s">
        <v>48</v>
      </c>
      <c r="E6414" s="5" t="s">
        <v>17776</v>
      </c>
    </row>
    <row r="6415" spans="1:5" ht="15" customHeight="1" x14ac:dyDescent="0.25">
      <c r="A6415" s="4" t="s">
        <v>342</v>
      </c>
      <c r="B6415" s="1">
        <v>686595</v>
      </c>
      <c r="C6415" s="4" t="s">
        <v>17</v>
      </c>
      <c r="D6415" s="6" t="s">
        <v>48</v>
      </c>
      <c r="E6415" s="5" t="s">
        <v>17777</v>
      </c>
    </row>
    <row r="6416" spans="1:5" ht="15" customHeight="1" x14ac:dyDescent="0.25">
      <c r="A6416" s="4" t="s">
        <v>1409</v>
      </c>
      <c r="B6416" s="1">
        <v>685867</v>
      </c>
      <c r="C6416" s="4" t="s">
        <v>17</v>
      </c>
      <c r="D6416" s="6" t="s">
        <v>48</v>
      </c>
      <c r="E6416" s="5" t="s">
        <v>17778</v>
      </c>
    </row>
    <row r="6417" spans="1:5" ht="15" customHeight="1" x14ac:dyDescent="0.25">
      <c r="A6417" s="4" t="s">
        <v>793</v>
      </c>
      <c r="B6417" s="1">
        <v>686549</v>
      </c>
      <c r="C6417" s="4" t="s">
        <v>17</v>
      </c>
      <c r="D6417" s="6" t="s">
        <v>48</v>
      </c>
      <c r="E6417" s="5" t="s">
        <v>17779</v>
      </c>
    </row>
    <row r="6418" spans="1:5" ht="15" customHeight="1" x14ac:dyDescent="0.25">
      <c r="A6418" s="4" t="s">
        <v>2500</v>
      </c>
      <c r="B6418" s="1">
        <v>686194</v>
      </c>
      <c r="C6418" s="4" t="s">
        <v>17</v>
      </c>
      <c r="D6418" s="6" t="s">
        <v>48</v>
      </c>
      <c r="E6418" s="5" t="s">
        <v>17780</v>
      </c>
    </row>
    <row r="6419" spans="1:5" ht="15" customHeight="1" x14ac:dyDescent="0.25">
      <c r="A6419" s="4" t="s">
        <v>794</v>
      </c>
      <c r="B6419" s="1">
        <v>685732</v>
      </c>
      <c r="C6419" s="4" t="s">
        <v>17</v>
      </c>
      <c r="D6419" s="6" t="s">
        <v>48</v>
      </c>
      <c r="E6419" s="5" t="s">
        <v>17781</v>
      </c>
    </row>
    <row r="6420" spans="1:5" ht="15" customHeight="1" x14ac:dyDescent="0.25">
      <c r="A6420" s="4" t="s">
        <v>794</v>
      </c>
      <c r="B6420" s="1">
        <v>685831</v>
      </c>
      <c r="C6420" s="4" t="s">
        <v>17</v>
      </c>
      <c r="D6420" s="6" t="s">
        <v>48</v>
      </c>
      <c r="E6420" s="5" t="s">
        <v>17782</v>
      </c>
    </row>
    <row r="6421" spans="1:5" ht="15" customHeight="1" x14ac:dyDescent="0.25">
      <c r="A6421" s="4" t="s">
        <v>794</v>
      </c>
      <c r="B6421" s="1">
        <v>686456</v>
      </c>
      <c r="C6421" s="4" t="s">
        <v>17</v>
      </c>
      <c r="D6421" s="6" t="s">
        <v>48</v>
      </c>
      <c r="E6421" s="5" t="s">
        <v>17783</v>
      </c>
    </row>
    <row r="6422" spans="1:5" ht="15" customHeight="1" x14ac:dyDescent="0.25">
      <c r="A6422" s="4" t="s">
        <v>794</v>
      </c>
      <c r="B6422" s="1">
        <v>686073</v>
      </c>
      <c r="C6422" s="4" t="s">
        <v>17</v>
      </c>
      <c r="D6422" s="6" t="s">
        <v>48</v>
      </c>
      <c r="E6422" s="5" t="s">
        <v>17784</v>
      </c>
    </row>
    <row r="6423" spans="1:5" ht="15" customHeight="1" x14ac:dyDescent="0.25">
      <c r="A6423" s="4" t="s">
        <v>794</v>
      </c>
      <c r="B6423" s="1">
        <v>685940</v>
      </c>
      <c r="C6423" s="4" t="s">
        <v>17</v>
      </c>
      <c r="D6423" s="6" t="s">
        <v>48</v>
      </c>
      <c r="E6423" s="5" t="s">
        <v>17785</v>
      </c>
    </row>
    <row r="6424" spans="1:5" ht="15" customHeight="1" x14ac:dyDescent="0.25">
      <c r="A6424" s="4" t="s">
        <v>4375</v>
      </c>
      <c r="B6424" s="1">
        <v>686442</v>
      </c>
      <c r="C6424" s="4" t="s">
        <v>17</v>
      </c>
      <c r="D6424" s="6" t="s">
        <v>48</v>
      </c>
      <c r="E6424" s="5" t="s">
        <v>17786</v>
      </c>
    </row>
    <row r="6425" spans="1:5" ht="15" customHeight="1" x14ac:dyDescent="0.25">
      <c r="A6425" s="4" t="s">
        <v>797</v>
      </c>
      <c r="B6425" s="1">
        <v>686485</v>
      </c>
      <c r="C6425" s="4" t="s">
        <v>17</v>
      </c>
      <c r="D6425" s="6" t="s">
        <v>48</v>
      </c>
      <c r="E6425" s="5" t="s">
        <v>17787</v>
      </c>
    </row>
    <row r="6426" spans="1:5" ht="15" customHeight="1" x14ac:dyDescent="0.25">
      <c r="A6426" s="4" t="s">
        <v>175</v>
      </c>
      <c r="B6426" s="1">
        <v>686053</v>
      </c>
      <c r="C6426" s="4" t="s">
        <v>17</v>
      </c>
      <c r="D6426" s="6" t="s">
        <v>48</v>
      </c>
      <c r="E6426" s="5" t="s">
        <v>17788</v>
      </c>
    </row>
    <row r="6427" spans="1:5" ht="15" customHeight="1" x14ac:dyDescent="0.25">
      <c r="A6427" s="4" t="s">
        <v>175</v>
      </c>
      <c r="B6427" s="1">
        <v>686455</v>
      </c>
      <c r="C6427" s="4" t="s">
        <v>17</v>
      </c>
      <c r="D6427" s="6" t="s">
        <v>48</v>
      </c>
      <c r="E6427" s="5" t="s">
        <v>17789</v>
      </c>
    </row>
    <row r="6428" spans="1:5" ht="15" customHeight="1" x14ac:dyDescent="0.25">
      <c r="A6428" s="4" t="s">
        <v>175</v>
      </c>
      <c r="B6428" s="1">
        <v>685945</v>
      </c>
      <c r="C6428" s="4" t="s">
        <v>17</v>
      </c>
      <c r="D6428" s="6" t="s">
        <v>48</v>
      </c>
      <c r="E6428" s="5" t="s">
        <v>17790</v>
      </c>
    </row>
    <row r="6429" spans="1:5" ht="15" customHeight="1" x14ac:dyDescent="0.25">
      <c r="A6429" s="4" t="s">
        <v>97</v>
      </c>
      <c r="B6429" s="1">
        <v>685678</v>
      </c>
      <c r="C6429" s="4" t="s">
        <v>17</v>
      </c>
      <c r="D6429" s="6" t="s">
        <v>48</v>
      </c>
      <c r="E6429" s="5" t="s">
        <v>17791</v>
      </c>
    </row>
    <row r="6430" spans="1:5" ht="15" customHeight="1" x14ac:dyDescent="0.25">
      <c r="A6430" s="4" t="s">
        <v>97</v>
      </c>
      <c r="B6430" s="1">
        <v>685685</v>
      </c>
      <c r="C6430" s="4" t="s">
        <v>17</v>
      </c>
      <c r="D6430" s="6" t="s">
        <v>48</v>
      </c>
      <c r="E6430" s="5" t="s">
        <v>17792</v>
      </c>
    </row>
    <row r="6431" spans="1:5" ht="15" customHeight="1" x14ac:dyDescent="0.25">
      <c r="A6431" s="4" t="s">
        <v>97</v>
      </c>
      <c r="B6431" s="1">
        <v>686486</v>
      </c>
      <c r="C6431" s="4" t="s">
        <v>17</v>
      </c>
      <c r="D6431" s="6" t="s">
        <v>48</v>
      </c>
      <c r="E6431" s="5" t="s">
        <v>17793</v>
      </c>
    </row>
    <row r="6432" spans="1:5" ht="15" customHeight="1" x14ac:dyDescent="0.25">
      <c r="A6432" s="4" t="s">
        <v>97</v>
      </c>
      <c r="B6432" s="1">
        <v>686467</v>
      </c>
      <c r="C6432" s="4" t="s">
        <v>17</v>
      </c>
      <c r="D6432" s="6" t="s">
        <v>48</v>
      </c>
      <c r="E6432" s="5" t="s">
        <v>17794</v>
      </c>
    </row>
    <row r="6433" spans="1:5" ht="15" customHeight="1" x14ac:dyDescent="0.25">
      <c r="A6433" s="4" t="s">
        <v>97</v>
      </c>
      <c r="B6433" s="1">
        <v>686540</v>
      </c>
      <c r="C6433" s="4" t="s">
        <v>17</v>
      </c>
      <c r="D6433" s="6" t="s">
        <v>48</v>
      </c>
      <c r="E6433" s="5" t="s">
        <v>17795</v>
      </c>
    </row>
    <row r="6434" spans="1:5" ht="15" customHeight="1" x14ac:dyDescent="0.25">
      <c r="A6434" s="4" t="s">
        <v>97</v>
      </c>
      <c r="B6434" s="1">
        <v>686493</v>
      </c>
      <c r="C6434" s="4" t="s">
        <v>17</v>
      </c>
      <c r="D6434" s="6" t="s">
        <v>48</v>
      </c>
      <c r="E6434" s="5" t="s">
        <v>17796</v>
      </c>
    </row>
    <row r="6435" spans="1:5" ht="15" customHeight="1" x14ac:dyDescent="0.25">
      <c r="A6435" s="4" t="s">
        <v>802</v>
      </c>
      <c r="B6435" s="1">
        <v>686585</v>
      </c>
      <c r="C6435" s="4" t="s">
        <v>17</v>
      </c>
      <c r="D6435" s="6" t="s">
        <v>48</v>
      </c>
      <c r="E6435" s="5" t="s">
        <v>17797</v>
      </c>
    </row>
    <row r="6436" spans="1:5" ht="15" customHeight="1" x14ac:dyDescent="0.25">
      <c r="A6436" s="4" t="s">
        <v>804</v>
      </c>
      <c r="B6436" s="1">
        <v>685734</v>
      </c>
      <c r="C6436" s="4" t="s">
        <v>17</v>
      </c>
      <c r="D6436" s="6" t="s">
        <v>48</v>
      </c>
      <c r="E6436" s="5" t="s">
        <v>17798</v>
      </c>
    </row>
    <row r="6437" spans="1:5" ht="15" customHeight="1" x14ac:dyDescent="0.25">
      <c r="A6437" s="4" t="s">
        <v>805</v>
      </c>
      <c r="B6437" s="1">
        <v>686196</v>
      </c>
      <c r="C6437" s="4" t="s">
        <v>17</v>
      </c>
      <c r="D6437" s="6" t="s">
        <v>48</v>
      </c>
      <c r="E6437" s="5" t="s">
        <v>17799</v>
      </c>
    </row>
    <row r="6438" spans="1:5" ht="15" customHeight="1" x14ac:dyDescent="0.25">
      <c r="A6438" s="4" t="s">
        <v>5314</v>
      </c>
      <c r="B6438" s="1">
        <v>686096</v>
      </c>
      <c r="C6438" s="4" t="s">
        <v>17</v>
      </c>
      <c r="D6438" s="6" t="s">
        <v>48</v>
      </c>
      <c r="E6438" s="5" t="s">
        <v>17800</v>
      </c>
    </row>
    <row r="6439" spans="1:5" ht="15" customHeight="1" x14ac:dyDescent="0.25">
      <c r="A6439" s="4" t="s">
        <v>269</v>
      </c>
      <c r="B6439" s="1">
        <v>685698</v>
      </c>
      <c r="C6439" s="4" t="s">
        <v>17</v>
      </c>
      <c r="D6439" s="6" t="s">
        <v>48</v>
      </c>
      <c r="E6439" s="5" t="s">
        <v>17801</v>
      </c>
    </row>
    <row r="6440" spans="1:5" ht="15" customHeight="1" x14ac:dyDescent="0.25">
      <c r="A6440" s="4" t="s">
        <v>5315</v>
      </c>
      <c r="B6440" s="1">
        <v>686446</v>
      </c>
      <c r="C6440" s="4" t="s">
        <v>17</v>
      </c>
      <c r="D6440" s="6" t="s">
        <v>48</v>
      </c>
      <c r="E6440" s="5" t="s">
        <v>17802</v>
      </c>
    </row>
    <row r="6441" spans="1:5" ht="15" customHeight="1" x14ac:dyDescent="0.25">
      <c r="A6441" s="4" t="s">
        <v>5316</v>
      </c>
      <c r="B6441" s="1">
        <v>686295</v>
      </c>
      <c r="C6441" s="4" t="s">
        <v>17</v>
      </c>
      <c r="D6441" s="6" t="s">
        <v>48</v>
      </c>
      <c r="E6441" s="5" t="s">
        <v>17803</v>
      </c>
    </row>
    <row r="6442" spans="1:5" ht="15" customHeight="1" x14ac:dyDescent="0.25">
      <c r="A6442" s="4" t="s">
        <v>3470</v>
      </c>
      <c r="B6442" s="1">
        <v>685972</v>
      </c>
      <c r="C6442" s="4" t="s">
        <v>17</v>
      </c>
      <c r="D6442" s="6" t="s">
        <v>48</v>
      </c>
      <c r="E6442" s="5" t="s">
        <v>17804</v>
      </c>
    </row>
    <row r="6443" spans="1:5" ht="15" customHeight="1" x14ac:dyDescent="0.25">
      <c r="A6443" s="4" t="s">
        <v>3471</v>
      </c>
      <c r="B6443" s="1">
        <v>685868</v>
      </c>
      <c r="C6443" s="4" t="s">
        <v>17</v>
      </c>
      <c r="D6443" s="6" t="s">
        <v>48</v>
      </c>
      <c r="E6443" s="5" t="s">
        <v>17805</v>
      </c>
    </row>
    <row r="6444" spans="1:5" ht="15" customHeight="1" x14ac:dyDescent="0.25">
      <c r="A6444" s="4" t="s">
        <v>3471</v>
      </c>
      <c r="B6444" s="1">
        <v>686135</v>
      </c>
      <c r="C6444" s="4" t="s">
        <v>17</v>
      </c>
      <c r="D6444" s="6" t="s">
        <v>48</v>
      </c>
      <c r="E6444" s="5" t="s">
        <v>17806</v>
      </c>
    </row>
    <row r="6445" spans="1:5" ht="15" customHeight="1" x14ac:dyDescent="0.25">
      <c r="A6445" s="4" t="s">
        <v>2510</v>
      </c>
      <c r="B6445" s="1">
        <v>685879</v>
      </c>
      <c r="C6445" s="4" t="s">
        <v>17</v>
      </c>
      <c r="D6445" s="6" t="s">
        <v>48</v>
      </c>
      <c r="E6445" s="5" t="s">
        <v>17807</v>
      </c>
    </row>
    <row r="6446" spans="1:5" ht="15" customHeight="1" x14ac:dyDescent="0.25">
      <c r="A6446" s="4" t="s">
        <v>4383</v>
      </c>
      <c r="B6446" s="1">
        <v>686691</v>
      </c>
      <c r="C6446" s="4" t="s">
        <v>17</v>
      </c>
      <c r="D6446" s="6" t="s">
        <v>48</v>
      </c>
      <c r="E6446" s="5" t="s">
        <v>17808</v>
      </c>
    </row>
    <row r="6447" spans="1:5" ht="15" customHeight="1" x14ac:dyDescent="0.25">
      <c r="A6447" s="4" t="s">
        <v>4383</v>
      </c>
      <c r="B6447" s="1">
        <v>686109</v>
      </c>
      <c r="C6447" s="4" t="s">
        <v>17</v>
      </c>
      <c r="D6447" s="6" t="s">
        <v>48</v>
      </c>
      <c r="E6447" s="5" t="s">
        <v>17809</v>
      </c>
    </row>
    <row r="6448" spans="1:5" ht="15" customHeight="1" x14ac:dyDescent="0.25">
      <c r="A6448" s="4" t="s">
        <v>812</v>
      </c>
      <c r="B6448" s="1">
        <v>685693</v>
      </c>
      <c r="C6448" s="4" t="s">
        <v>17</v>
      </c>
      <c r="D6448" s="6" t="s">
        <v>48</v>
      </c>
      <c r="E6448" s="5" t="s">
        <v>17810</v>
      </c>
    </row>
    <row r="6449" spans="1:5" ht="15" customHeight="1" x14ac:dyDescent="0.25">
      <c r="A6449" s="4" t="s">
        <v>1414</v>
      </c>
      <c r="B6449" s="1">
        <v>685865</v>
      </c>
      <c r="C6449" s="4" t="s">
        <v>17</v>
      </c>
      <c r="D6449" s="6" t="s">
        <v>48</v>
      </c>
      <c r="E6449" s="5" t="s">
        <v>17811</v>
      </c>
    </row>
    <row r="6450" spans="1:5" ht="15" customHeight="1" x14ac:dyDescent="0.25">
      <c r="A6450" s="4" t="s">
        <v>813</v>
      </c>
      <c r="B6450" s="1">
        <v>686250</v>
      </c>
      <c r="C6450" s="4" t="s">
        <v>17</v>
      </c>
      <c r="D6450" s="6" t="s">
        <v>48</v>
      </c>
      <c r="E6450" s="5" t="s">
        <v>17812</v>
      </c>
    </row>
    <row r="6451" spans="1:5" ht="15" customHeight="1" x14ac:dyDescent="0.25">
      <c r="A6451" s="4" t="s">
        <v>814</v>
      </c>
      <c r="B6451" s="1">
        <v>686060</v>
      </c>
      <c r="C6451" s="4" t="s">
        <v>17</v>
      </c>
      <c r="D6451" s="6" t="s">
        <v>48</v>
      </c>
      <c r="E6451" s="5" t="s">
        <v>17813</v>
      </c>
    </row>
    <row r="6452" spans="1:5" ht="15" customHeight="1" x14ac:dyDescent="0.25">
      <c r="A6452" s="4" t="s">
        <v>119</v>
      </c>
      <c r="B6452" s="1">
        <v>685900</v>
      </c>
      <c r="C6452" s="4" t="s">
        <v>17</v>
      </c>
      <c r="D6452" s="6" t="s">
        <v>48</v>
      </c>
      <c r="E6452" s="5" t="s">
        <v>17814</v>
      </c>
    </row>
    <row r="6453" spans="1:5" ht="15" customHeight="1" x14ac:dyDescent="0.25">
      <c r="A6453" s="4" t="s">
        <v>5317</v>
      </c>
      <c r="B6453" s="1">
        <v>685668</v>
      </c>
      <c r="C6453" s="4" t="s">
        <v>17</v>
      </c>
      <c r="D6453" s="6" t="s">
        <v>48</v>
      </c>
      <c r="E6453" s="5" t="s">
        <v>17815</v>
      </c>
    </row>
    <row r="6454" spans="1:5" ht="15" customHeight="1" x14ac:dyDescent="0.25">
      <c r="A6454" s="4" t="s">
        <v>1415</v>
      </c>
      <c r="B6454" s="1">
        <v>686525</v>
      </c>
      <c r="C6454" s="4" t="s">
        <v>17</v>
      </c>
      <c r="D6454" s="6" t="s">
        <v>48</v>
      </c>
      <c r="E6454" s="5" t="s">
        <v>17816</v>
      </c>
    </row>
    <row r="6455" spans="1:5" ht="15" customHeight="1" x14ac:dyDescent="0.25">
      <c r="A6455" s="4" t="s">
        <v>1415</v>
      </c>
      <c r="B6455" s="1">
        <v>685743</v>
      </c>
      <c r="C6455" s="4" t="s">
        <v>17</v>
      </c>
      <c r="D6455" s="6" t="s">
        <v>48</v>
      </c>
      <c r="E6455" s="5" t="s">
        <v>17817</v>
      </c>
    </row>
    <row r="6456" spans="1:5" ht="15" customHeight="1" x14ac:dyDescent="0.25">
      <c r="A6456" s="4" t="s">
        <v>816</v>
      </c>
      <c r="B6456" s="1">
        <v>686490</v>
      </c>
      <c r="C6456" s="4" t="s">
        <v>17</v>
      </c>
      <c r="D6456" s="6" t="s">
        <v>48</v>
      </c>
      <c r="E6456" s="5" t="s">
        <v>17818</v>
      </c>
    </row>
    <row r="6457" spans="1:5" ht="15" customHeight="1" x14ac:dyDescent="0.25">
      <c r="A6457" s="4" t="s">
        <v>816</v>
      </c>
      <c r="B6457" s="1">
        <v>686490</v>
      </c>
      <c r="C6457" s="4" t="s">
        <v>17</v>
      </c>
      <c r="D6457" s="6" t="s">
        <v>48</v>
      </c>
      <c r="E6457" s="5" t="s">
        <v>17819</v>
      </c>
    </row>
    <row r="6458" spans="1:5" ht="15" customHeight="1" x14ac:dyDescent="0.25">
      <c r="A6458" s="4" t="s">
        <v>818</v>
      </c>
      <c r="B6458" s="1">
        <v>686673</v>
      </c>
      <c r="C6458" s="4" t="s">
        <v>17</v>
      </c>
      <c r="D6458" s="6" t="s">
        <v>48</v>
      </c>
      <c r="E6458" s="5" t="s">
        <v>17820</v>
      </c>
    </row>
    <row r="6459" spans="1:5" ht="15" customHeight="1" x14ac:dyDescent="0.25">
      <c r="A6459" s="4" t="s">
        <v>176</v>
      </c>
      <c r="B6459" s="1">
        <v>686471</v>
      </c>
      <c r="C6459" s="4" t="s">
        <v>17</v>
      </c>
      <c r="D6459" s="6" t="s">
        <v>48</v>
      </c>
      <c r="E6459" s="5" t="s">
        <v>17821</v>
      </c>
    </row>
    <row r="6460" spans="1:5" ht="15" customHeight="1" x14ac:dyDescent="0.25">
      <c r="A6460" s="4" t="s">
        <v>176</v>
      </c>
      <c r="B6460" s="1">
        <v>685664</v>
      </c>
      <c r="C6460" s="4" t="s">
        <v>17</v>
      </c>
      <c r="D6460" s="6" t="s">
        <v>48</v>
      </c>
      <c r="E6460" s="5" t="s">
        <v>17822</v>
      </c>
    </row>
    <row r="6461" spans="1:5" ht="15" customHeight="1" x14ac:dyDescent="0.25">
      <c r="A6461" s="4" t="s">
        <v>819</v>
      </c>
      <c r="B6461" s="1">
        <v>685913</v>
      </c>
      <c r="C6461" s="4" t="s">
        <v>17</v>
      </c>
      <c r="D6461" s="6" t="s">
        <v>48</v>
      </c>
      <c r="E6461" s="5" t="s">
        <v>17823</v>
      </c>
    </row>
    <row r="6462" spans="1:5" ht="15" customHeight="1" x14ac:dyDescent="0.25">
      <c r="A6462" s="4" t="s">
        <v>819</v>
      </c>
      <c r="B6462" s="1">
        <v>686706</v>
      </c>
      <c r="C6462" s="4" t="s">
        <v>17</v>
      </c>
      <c r="D6462" s="6" t="s">
        <v>48</v>
      </c>
      <c r="E6462" s="5" t="s">
        <v>17824</v>
      </c>
    </row>
    <row r="6463" spans="1:5" ht="15" customHeight="1" x14ac:dyDescent="0.25">
      <c r="A6463" s="4" t="s">
        <v>819</v>
      </c>
      <c r="B6463" s="1">
        <v>686323</v>
      </c>
      <c r="C6463" s="4" t="s">
        <v>17</v>
      </c>
      <c r="D6463" s="6" t="s">
        <v>48</v>
      </c>
      <c r="E6463" s="5" t="s">
        <v>17825</v>
      </c>
    </row>
    <row r="6464" spans="1:5" ht="15" customHeight="1" x14ac:dyDescent="0.25">
      <c r="A6464" s="4" t="s">
        <v>819</v>
      </c>
      <c r="B6464" s="1">
        <v>686733</v>
      </c>
      <c r="C6464" s="4" t="s">
        <v>17</v>
      </c>
      <c r="D6464" s="6" t="s">
        <v>48</v>
      </c>
      <c r="E6464" s="5" t="s">
        <v>17826</v>
      </c>
    </row>
    <row r="6465" spans="1:5" ht="15" customHeight="1" x14ac:dyDescent="0.25">
      <c r="A6465" s="4" t="s">
        <v>345</v>
      </c>
      <c r="B6465" s="1">
        <v>685745</v>
      </c>
      <c r="C6465" s="4" t="s">
        <v>17</v>
      </c>
      <c r="D6465" s="6" t="s">
        <v>48</v>
      </c>
      <c r="E6465" s="5" t="s">
        <v>17827</v>
      </c>
    </row>
    <row r="6466" spans="1:5" ht="15" customHeight="1" x14ac:dyDescent="0.25">
      <c r="A6466" s="4" t="s">
        <v>345</v>
      </c>
      <c r="B6466" s="1">
        <v>685751</v>
      </c>
      <c r="C6466" s="4" t="s">
        <v>17</v>
      </c>
      <c r="D6466" s="6" t="s">
        <v>48</v>
      </c>
      <c r="E6466" s="5" t="s">
        <v>17828</v>
      </c>
    </row>
    <row r="6467" spans="1:5" ht="15" customHeight="1" x14ac:dyDescent="0.25">
      <c r="A6467" s="4" t="s">
        <v>153</v>
      </c>
      <c r="B6467" s="1">
        <v>686285</v>
      </c>
      <c r="C6467" s="4" t="s">
        <v>17</v>
      </c>
      <c r="D6467" s="6" t="s">
        <v>48</v>
      </c>
      <c r="E6467" s="5" t="s">
        <v>17829</v>
      </c>
    </row>
    <row r="6468" spans="1:5" ht="15" customHeight="1" x14ac:dyDescent="0.25">
      <c r="A6468" s="4" t="s">
        <v>216</v>
      </c>
      <c r="B6468" s="1">
        <v>686176</v>
      </c>
      <c r="C6468" s="4" t="s">
        <v>17</v>
      </c>
      <c r="D6468" s="6" t="s">
        <v>48</v>
      </c>
      <c r="E6468" s="5" t="s">
        <v>17830</v>
      </c>
    </row>
    <row r="6469" spans="1:5" ht="15" customHeight="1" x14ac:dyDescent="0.25">
      <c r="A6469" s="4" t="s">
        <v>271</v>
      </c>
      <c r="B6469" s="1">
        <v>686532</v>
      </c>
      <c r="C6469" s="4" t="s">
        <v>17</v>
      </c>
      <c r="D6469" s="6" t="s">
        <v>48</v>
      </c>
      <c r="E6469" s="5" t="s">
        <v>17831</v>
      </c>
    </row>
    <row r="6470" spans="1:5" ht="15" customHeight="1" x14ac:dyDescent="0.25">
      <c r="A6470" s="4" t="s">
        <v>5318</v>
      </c>
      <c r="B6470" s="1">
        <v>686547</v>
      </c>
      <c r="C6470" s="4" t="s">
        <v>17</v>
      </c>
      <c r="D6470" s="6" t="s">
        <v>48</v>
      </c>
      <c r="E6470" s="5" t="s">
        <v>17832</v>
      </c>
    </row>
    <row r="6471" spans="1:5" ht="15" customHeight="1" x14ac:dyDescent="0.25">
      <c r="A6471" s="4" t="s">
        <v>5319</v>
      </c>
      <c r="B6471" s="1">
        <v>686696</v>
      </c>
      <c r="C6471" s="4" t="s">
        <v>17</v>
      </c>
      <c r="D6471" s="6" t="s">
        <v>48</v>
      </c>
      <c r="E6471" s="5" t="s">
        <v>17833</v>
      </c>
    </row>
    <row r="6472" spans="1:5" ht="15" customHeight="1" x14ac:dyDescent="0.25">
      <c r="A6472" s="4" t="s">
        <v>5320</v>
      </c>
      <c r="B6472" s="1">
        <v>686090</v>
      </c>
      <c r="C6472" s="4" t="s">
        <v>17</v>
      </c>
      <c r="D6472" s="6" t="s">
        <v>48</v>
      </c>
      <c r="E6472" s="5" t="s">
        <v>17834</v>
      </c>
    </row>
    <row r="6473" spans="1:5" ht="15" customHeight="1" x14ac:dyDescent="0.25">
      <c r="A6473" s="4" t="s">
        <v>5321</v>
      </c>
      <c r="B6473" s="1">
        <v>685811</v>
      </c>
      <c r="C6473" s="4" t="s">
        <v>17</v>
      </c>
      <c r="D6473" s="6" t="s">
        <v>48</v>
      </c>
      <c r="E6473" s="5" t="s">
        <v>17835</v>
      </c>
    </row>
    <row r="6474" spans="1:5" ht="15" customHeight="1" x14ac:dyDescent="0.25">
      <c r="A6474" s="4" t="s">
        <v>4388</v>
      </c>
      <c r="B6474" s="1">
        <v>686039</v>
      </c>
      <c r="C6474" s="4" t="s">
        <v>17</v>
      </c>
      <c r="D6474" s="6" t="s">
        <v>48</v>
      </c>
      <c r="E6474" s="5" t="s">
        <v>17836</v>
      </c>
    </row>
    <row r="6475" spans="1:5" ht="15" customHeight="1" x14ac:dyDescent="0.25">
      <c r="A6475" s="4" t="s">
        <v>5322</v>
      </c>
      <c r="B6475" s="1">
        <v>686124</v>
      </c>
      <c r="C6475" s="4" t="s">
        <v>17</v>
      </c>
      <c r="D6475" s="6" t="s">
        <v>48</v>
      </c>
      <c r="E6475" s="5" t="s">
        <v>17837</v>
      </c>
    </row>
    <row r="6476" spans="1:5" ht="15" customHeight="1" x14ac:dyDescent="0.25">
      <c r="A6476" s="4" t="s">
        <v>5323</v>
      </c>
      <c r="B6476" s="1">
        <v>685724</v>
      </c>
      <c r="C6476" s="4" t="s">
        <v>17</v>
      </c>
      <c r="D6476" s="6" t="s">
        <v>48</v>
      </c>
      <c r="E6476" s="5" t="s">
        <v>17838</v>
      </c>
    </row>
    <row r="6477" spans="1:5" ht="15" customHeight="1" x14ac:dyDescent="0.25">
      <c r="A6477" s="4" t="s">
        <v>5324</v>
      </c>
      <c r="B6477" s="1">
        <v>686011</v>
      </c>
      <c r="C6477" s="4" t="s">
        <v>17</v>
      </c>
      <c r="D6477" s="6" t="s">
        <v>48</v>
      </c>
      <c r="E6477" s="5" t="s">
        <v>17839</v>
      </c>
    </row>
    <row r="6478" spans="1:5" ht="15" customHeight="1" x14ac:dyDescent="0.25">
      <c r="A6478" s="4" t="s">
        <v>5325</v>
      </c>
      <c r="B6478" s="1">
        <v>685658</v>
      </c>
      <c r="C6478" s="4" t="s">
        <v>17</v>
      </c>
      <c r="D6478" s="6" t="s">
        <v>48</v>
      </c>
      <c r="E6478" s="5" t="s">
        <v>17840</v>
      </c>
    </row>
    <row r="6479" spans="1:5" ht="15" customHeight="1" x14ac:dyDescent="0.25">
      <c r="A6479" s="4" t="s">
        <v>5326</v>
      </c>
      <c r="B6479" s="1">
        <v>686181</v>
      </c>
      <c r="C6479" s="4" t="s">
        <v>17</v>
      </c>
      <c r="D6479" s="6" t="s">
        <v>48</v>
      </c>
      <c r="E6479" s="5" t="s">
        <v>17841</v>
      </c>
    </row>
    <row r="6480" spans="1:5" ht="15" customHeight="1" x14ac:dyDescent="0.25">
      <c r="A6480" s="4" t="s">
        <v>5327</v>
      </c>
      <c r="B6480" s="1">
        <v>686622</v>
      </c>
      <c r="C6480" s="4" t="s">
        <v>17</v>
      </c>
      <c r="D6480" s="6" t="s">
        <v>48</v>
      </c>
      <c r="E6480" s="5" t="s">
        <v>17842</v>
      </c>
    </row>
    <row r="6481" spans="1:5" ht="15" customHeight="1" x14ac:dyDescent="0.25">
      <c r="A6481" s="4" t="s">
        <v>5328</v>
      </c>
      <c r="B6481" s="1">
        <v>686514</v>
      </c>
      <c r="C6481" s="4" t="s">
        <v>17</v>
      </c>
      <c r="D6481" s="6" t="s">
        <v>48</v>
      </c>
      <c r="E6481" s="5" t="s">
        <v>17843</v>
      </c>
    </row>
    <row r="6482" spans="1:5" ht="15" customHeight="1" x14ac:dyDescent="0.25">
      <c r="A6482" s="4" t="s">
        <v>5329</v>
      </c>
      <c r="B6482" s="1">
        <v>686059</v>
      </c>
      <c r="C6482" s="4" t="s">
        <v>17</v>
      </c>
      <c r="D6482" s="6" t="s">
        <v>48</v>
      </c>
      <c r="E6482" s="5" t="s">
        <v>17844</v>
      </c>
    </row>
    <row r="6483" spans="1:5" ht="15" customHeight="1" x14ac:dyDescent="0.25">
      <c r="A6483" s="4" t="s">
        <v>5330</v>
      </c>
      <c r="B6483" s="1">
        <v>686707</v>
      </c>
      <c r="C6483" s="4" t="s">
        <v>17</v>
      </c>
      <c r="D6483" s="6" t="s">
        <v>48</v>
      </c>
      <c r="E6483" s="5" t="s">
        <v>17845</v>
      </c>
    </row>
    <row r="6484" spans="1:5" ht="15" customHeight="1" x14ac:dyDescent="0.25">
      <c r="A6484" s="4" t="s">
        <v>5331</v>
      </c>
      <c r="B6484" s="1">
        <v>686142</v>
      </c>
      <c r="C6484" s="4" t="s">
        <v>17</v>
      </c>
      <c r="D6484" s="6" t="s">
        <v>48</v>
      </c>
      <c r="E6484" s="5" t="s">
        <v>17846</v>
      </c>
    </row>
    <row r="6485" spans="1:5" ht="15" customHeight="1" x14ac:dyDescent="0.25">
      <c r="A6485" s="4" t="s">
        <v>5332</v>
      </c>
      <c r="B6485" s="1">
        <v>686290</v>
      </c>
      <c r="C6485" s="4" t="s">
        <v>17</v>
      </c>
      <c r="D6485" s="6" t="s">
        <v>48</v>
      </c>
      <c r="E6485" s="5" t="s">
        <v>17847</v>
      </c>
    </row>
    <row r="6486" spans="1:5" ht="15" customHeight="1" x14ac:dyDescent="0.25">
      <c r="A6486" s="4" t="s">
        <v>5333</v>
      </c>
      <c r="B6486" s="1">
        <v>686103</v>
      </c>
      <c r="C6486" s="4" t="s">
        <v>17</v>
      </c>
      <c r="D6486" s="6" t="s">
        <v>48</v>
      </c>
      <c r="E6486" s="5" t="s">
        <v>17848</v>
      </c>
    </row>
    <row r="6487" spans="1:5" ht="15" customHeight="1" x14ac:dyDescent="0.25">
      <c r="A6487" s="4" t="s">
        <v>5334</v>
      </c>
      <c r="B6487" s="1">
        <v>685864</v>
      </c>
      <c r="C6487" s="4" t="s">
        <v>17</v>
      </c>
      <c r="D6487" s="6" t="s">
        <v>48</v>
      </c>
      <c r="E6487" s="5" t="s">
        <v>17849</v>
      </c>
    </row>
    <row r="6488" spans="1:5" ht="15" customHeight="1" x14ac:dyDescent="0.25">
      <c r="A6488" s="4" t="s">
        <v>5335</v>
      </c>
      <c r="B6488" s="1">
        <v>686035</v>
      </c>
      <c r="C6488" s="4" t="s">
        <v>17</v>
      </c>
      <c r="D6488" s="6" t="s">
        <v>48</v>
      </c>
      <c r="E6488" s="5" t="s">
        <v>17850</v>
      </c>
    </row>
    <row r="6489" spans="1:5" ht="15" customHeight="1" x14ac:dyDescent="0.25">
      <c r="A6489" s="4" t="s">
        <v>5336</v>
      </c>
      <c r="B6489" s="1">
        <v>686283</v>
      </c>
      <c r="C6489" s="4" t="s">
        <v>17</v>
      </c>
      <c r="D6489" s="6" t="s">
        <v>48</v>
      </c>
      <c r="E6489" s="5" t="s">
        <v>17851</v>
      </c>
    </row>
    <row r="6490" spans="1:5" ht="15" customHeight="1" x14ac:dyDescent="0.25">
      <c r="A6490" s="4" t="s">
        <v>5337</v>
      </c>
      <c r="B6490" s="1">
        <v>686344</v>
      </c>
      <c r="C6490" s="4" t="s">
        <v>17</v>
      </c>
      <c r="D6490" s="6" t="s">
        <v>48</v>
      </c>
      <c r="E6490" s="5" t="s">
        <v>17852</v>
      </c>
    </row>
    <row r="6491" spans="1:5" ht="15" customHeight="1" x14ac:dyDescent="0.25">
      <c r="A6491" s="4" t="s">
        <v>5338</v>
      </c>
      <c r="B6491" s="1">
        <v>686647</v>
      </c>
      <c r="C6491" s="4" t="s">
        <v>17</v>
      </c>
      <c r="D6491" s="6" t="s">
        <v>48</v>
      </c>
      <c r="E6491" s="5" t="s">
        <v>17853</v>
      </c>
    </row>
    <row r="6492" spans="1:5" ht="15" customHeight="1" x14ac:dyDescent="0.25">
      <c r="A6492" s="4" t="s">
        <v>5339</v>
      </c>
      <c r="B6492" s="1">
        <v>686151</v>
      </c>
      <c r="C6492" s="4" t="s">
        <v>17</v>
      </c>
      <c r="D6492" s="6" t="s">
        <v>48</v>
      </c>
      <c r="E6492" s="5" t="s">
        <v>17854</v>
      </c>
    </row>
    <row r="6493" spans="1:5" ht="15" customHeight="1" x14ac:dyDescent="0.25">
      <c r="A6493" s="4" t="s">
        <v>5340</v>
      </c>
      <c r="B6493" s="1">
        <v>685700</v>
      </c>
      <c r="C6493" s="4" t="s">
        <v>17</v>
      </c>
      <c r="D6493" s="6" t="s">
        <v>48</v>
      </c>
      <c r="E6493" s="5" t="s">
        <v>17855</v>
      </c>
    </row>
    <row r="6494" spans="1:5" ht="15" customHeight="1" x14ac:dyDescent="0.25">
      <c r="A6494" s="4" t="s">
        <v>5341</v>
      </c>
      <c r="B6494" s="1">
        <v>685896</v>
      </c>
      <c r="C6494" s="4" t="s">
        <v>17</v>
      </c>
      <c r="D6494" s="6" t="s">
        <v>48</v>
      </c>
      <c r="E6494" s="5" t="s">
        <v>17856</v>
      </c>
    </row>
    <row r="6495" spans="1:5" ht="15" customHeight="1" x14ac:dyDescent="0.25">
      <c r="A6495" s="4" t="s">
        <v>5342</v>
      </c>
      <c r="B6495" s="1">
        <v>686692</v>
      </c>
      <c r="C6495" s="4" t="s">
        <v>17</v>
      </c>
      <c r="D6495" s="6" t="s">
        <v>48</v>
      </c>
      <c r="E6495" s="5" t="s">
        <v>17857</v>
      </c>
    </row>
    <row r="6496" spans="1:5" ht="15" customHeight="1" x14ac:dyDescent="0.25">
      <c r="A6496" s="4" t="s">
        <v>4426</v>
      </c>
      <c r="B6496" s="1">
        <v>686729</v>
      </c>
      <c r="C6496" s="4" t="s">
        <v>17</v>
      </c>
      <c r="D6496" s="6" t="s">
        <v>48</v>
      </c>
      <c r="E6496" s="5" t="s">
        <v>17858</v>
      </c>
    </row>
    <row r="6497" spans="1:5" ht="15" customHeight="1" x14ac:dyDescent="0.25">
      <c r="A6497" s="4" t="s">
        <v>5343</v>
      </c>
      <c r="B6497" s="1">
        <v>685897</v>
      </c>
      <c r="C6497" s="4" t="s">
        <v>17</v>
      </c>
      <c r="D6497" s="6" t="s">
        <v>48</v>
      </c>
      <c r="E6497" s="5" t="s">
        <v>17859</v>
      </c>
    </row>
    <row r="6498" spans="1:5" ht="15" customHeight="1" x14ac:dyDescent="0.25">
      <c r="A6498" s="4" t="s">
        <v>5344</v>
      </c>
      <c r="B6498" s="1">
        <v>686287</v>
      </c>
      <c r="C6498" s="4" t="s">
        <v>17</v>
      </c>
      <c r="D6498" s="6" t="s">
        <v>48</v>
      </c>
      <c r="E6498" s="5" t="s">
        <v>17860</v>
      </c>
    </row>
    <row r="6499" spans="1:5" ht="15" customHeight="1" x14ac:dyDescent="0.25">
      <c r="A6499" s="4" t="s">
        <v>5345</v>
      </c>
      <c r="B6499" s="1">
        <v>686474</v>
      </c>
      <c r="C6499" s="4" t="s">
        <v>17</v>
      </c>
      <c r="D6499" s="6" t="s">
        <v>48</v>
      </c>
      <c r="E6499" s="5" t="s">
        <v>17861</v>
      </c>
    </row>
    <row r="6500" spans="1:5" ht="15" customHeight="1" x14ac:dyDescent="0.25">
      <c r="A6500" s="4" t="s">
        <v>5346</v>
      </c>
      <c r="B6500" s="1">
        <v>686138</v>
      </c>
      <c r="C6500" s="4" t="s">
        <v>17</v>
      </c>
      <c r="D6500" s="6" t="s">
        <v>48</v>
      </c>
      <c r="E6500" s="5" t="s">
        <v>17862</v>
      </c>
    </row>
    <row r="6501" spans="1:5" ht="15" customHeight="1" x14ac:dyDescent="0.25">
      <c r="A6501" s="4" t="s">
        <v>5347</v>
      </c>
      <c r="B6501" s="1">
        <v>685736</v>
      </c>
      <c r="C6501" s="4" t="s">
        <v>17</v>
      </c>
      <c r="D6501" s="6" t="s">
        <v>48</v>
      </c>
      <c r="E6501" s="5" t="s">
        <v>17863</v>
      </c>
    </row>
    <row r="6502" spans="1:5" ht="15" customHeight="1" x14ac:dyDescent="0.25">
      <c r="A6502" s="4" t="s">
        <v>5348</v>
      </c>
      <c r="B6502" s="1">
        <v>686500</v>
      </c>
      <c r="C6502" s="4" t="s">
        <v>17</v>
      </c>
      <c r="D6502" s="6" t="s">
        <v>48</v>
      </c>
      <c r="E6502" s="5" t="s">
        <v>17864</v>
      </c>
    </row>
    <row r="6503" spans="1:5" ht="15" customHeight="1" x14ac:dyDescent="0.25">
      <c r="A6503" s="4" t="s">
        <v>5349</v>
      </c>
      <c r="B6503" s="1">
        <v>686506</v>
      </c>
      <c r="C6503" s="4" t="s">
        <v>17</v>
      </c>
      <c r="D6503" s="6" t="s">
        <v>48</v>
      </c>
      <c r="E6503" s="5" t="s">
        <v>17865</v>
      </c>
    </row>
    <row r="6504" spans="1:5" ht="15" customHeight="1" x14ac:dyDescent="0.25">
      <c r="A6504" s="4" t="s">
        <v>5350</v>
      </c>
      <c r="B6504" s="1">
        <v>686568</v>
      </c>
      <c r="C6504" s="4" t="s">
        <v>17</v>
      </c>
      <c r="D6504" s="6" t="s">
        <v>48</v>
      </c>
      <c r="E6504" s="5" t="s">
        <v>17866</v>
      </c>
    </row>
    <row r="6505" spans="1:5" ht="15" customHeight="1" x14ac:dyDescent="0.25">
      <c r="A6505" s="4" t="s">
        <v>5351</v>
      </c>
      <c r="B6505" s="1">
        <v>686625</v>
      </c>
      <c r="C6505" s="4" t="s">
        <v>17</v>
      </c>
      <c r="D6505" s="6" t="s">
        <v>48</v>
      </c>
      <c r="E6505" s="5" t="s">
        <v>17867</v>
      </c>
    </row>
    <row r="6506" spans="1:5" ht="15" customHeight="1" x14ac:dyDescent="0.25">
      <c r="A6506" s="4" t="s">
        <v>5352</v>
      </c>
      <c r="B6506" s="1">
        <v>686509</v>
      </c>
      <c r="C6506" s="4" t="s">
        <v>17</v>
      </c>
      <c r="D6506" s="6" t="s">
        <v>48</v>
      </c>
      <c r="E6506" s="5" t="s">
        <v>17868</v>
      </c>
    </row>
    <row r="6507" spans="1:5" ht="15" customHeight="1" x14ac:dyDescent="0.25">
      <c r="A6507" s="4" t="s">
        <v>5353</v>
      </c>
      <c r="B6507" s="1">
        <v>686517</v>
      </c>
      <c r="C6507" s="4" t="s">
        <v>17</v>
      </c>
      <c r="D6507" s="6" t="s">
        <v>48</v>
      </c>
      <c r="E6507" s="5" t="s">
        <v>17869</v>
      </c>
    </row>
    <row r="6508" spans="1:5" ht="15" customHeight="1" x14ac:dyDescent="0.25">
      <c r="A6508" s="4" t="s">
        <v>5354</v>
      </c>
      <c r="B6508" s="1">
        <v>686503</v>
      </c>
      <c r="C6508" s="4" t="s">
        <v>17</v>
      </c>
      <c r="D6508" s="6" t="s">
        <v>48</v>
      </c>
      <c r="E6508" s="5" t="s">
        <v>17870</v>
      </c>
    </row>
    <row r="6509" spans="1:5" ht="15" customHeight="1" x14ac:dyDescent="0.25">
      <c r="A6509" s="4" t="s">
        <v>5355</v>
      </c>
      <c r="B6509" s="1">
        <v>686173</v>
      </c>
      <c r="C6509" s="4" t="s">
        <v>17</v>
      </c>
      <c r="D6509" s="6" t="s">
        <v>48</v>
      </c>
      <c r="E6509" s="5" t="s">
        <v>17871</v>
      </c>
    </row>
    <row r="6510" spans="1:5" ht="15" customHeight="1" x14ac:dyDescent="0.25">
      <c r="A6510" s="4" t="s">
        <v>5356</v>
      </c>
      <c r="B6510" s="1">
        <v>686630</v>
      </c>
      <c r="C6510" s="4" t="s">
        <v>17</v>
      </c>
      <c r="D6510" s="6" t="s">
        <v>48</v>
      </c>
      <c r="E6510" s="5" t="s">
        <v>17872</v>
      </c>
    </row>
    <row r="6511" spans="1:5" ht="15" customHeight="1" x14ac:dyDescent="0.25">
      <c r="A6511" s="4" t="s">
        <v>5357</v>
      </c>
      <c r="B6511" s="1">
        <v>686653</v>
      </c>
      <c r="C6511" s="4" t="s">
        <v>17</v>
      </c>
      <c r="D6511" s="6" t="s">
        <v>48</v>
      </c>
      <c r="E6511" s="5" t="s">
        <v>17873</v>
      </c>
    </row>
    <row r="6512" spans="1:5" ht="15" customHeight="1" x14ac:dyDescent="0.25">
      <c r="A6512" s="4" t="s">
        <v>5358</v>
      </c>
      <c r="B6512" s="1">
        <v>686351</v>
      </c>
      <c r="C6512" s="4" t="s">
        <v>17</v>
      </c>
      <c r="D6512" s="6" t="s">
        <v>48</v>
      </c>
      <c r="E6512" s="5" t="s">
        <v>17874</v>
      </c>
    </row>
    <row r="6513" spans="1:5" ht="15" customHeight="1" x14ac:dyDescent="0.25">
      <c r="A6513" s="4" t="s">
        <v>5359</v>
      </c>
      <c r="B6513" s="1">
        <v>686119</v>
      </c>
      <c r="C6513" s="4" t="s">
        <v>17</v>
      </c>
      <c r="D6513" s="6" t="s">
        <v>48</v>
      </c>
      <c r="E6513" s="5" t="s">
        <v>17875</v>
      </c>
    </row>
    <row r="6514" spans="1:5" ht="15" customHeight="1" x14ac:dyDescent="0.25">
      <c r="A6514" s="4" t="s">
        <v>5360</v>
      </c>
      <c r="B6514" s="1">
        <v>686047</v>
      </c>
      <c r="C6514" s="4" t="s">
        <v>17</v>
      </c>
      <c r="D6514" s="6" t="s">
        <v>48</v>
      </c>
      <c r="E6514" s="5" t="s">
        <v>17876</v>
      </c>
    </row>
    <row r="6515" spans="1:5" ht="15" customHeight="1" x14ac:dyDescent="0.25">
      <c r="A6515" s="4" t="s">
        <v>5361</v>
      </c>
      <c r="B6515" s="1">
        <v>685998</v>
      </c>
      <c r="C6515" s="4" t="s">
        <v>17</v>
      </c>
      <c r="D6515" s="6" t="s">
        <v>48</v>
      </c>
      <c r="E6515" s="5" t="s">
        <v>17877</v>
      </c>
    </row>
    <row r="6516" spans="1:5" ht="15" customHeight="1" x14ac:dyDescent="0.25">
      <c r="A6516" s="4" t="s">
        <v>5362</v>
      </c>
      <c r="B6516" s="1">
        <v>686215</v>
      </c>
      <c r="C6516" s="4" t="s">
        <v>17</v>
      </c>
      <c r="D6516" s="6" t="s">
        <v>48</v>
      </c>
      <c r="E6516" s="5" t="s">
        <v>17878</v>
      </c>
    </row>
    <row r="6517" spans="1:5" ht="15" customHeight="1" x14ac:dyDescent="0.25">
      <c r="A6517" s="4" t="s">
        <v>5363</v>
      </c>
      <c r="B6517" s="1">
        <v>686571</v>
      </c>
      <c r="C6517" s="4" t="s">
        <v>17</v>
      </c>
      <c r="D6517" s="6" t="s">
        <v>48</v>
      </c>
      <c r="E6517" s="5" t="s">
        <v>17879</v>
      </c>
    </row>
    <row r="6518" spans="1:5" ht="15" customHeight="1" x14ac:dyDescent="0.25">
      <c r="A6518" s="4" t="s">
        <v>5364</v>
      </c>
      <c r="B6518" s="1">
        <v>685881</v>
      </c>
      <c r="C6518" s="4" t="s">
        <v>17</v>
      </c>
      <c r="D6518" s="6" t="s">
        <v>48</v>
      </c>
      <c r="E6518" s="5" t="s">
        <v>17880</v>
      </c>
    </row>
    <row r="6519" spans="1:5" ht="15" customHeight="1" x14ac:dyDescent="0.25">
      <c r="A6519" s="4" t="s">
        <v>5365</v>
      </c>
      <c r="B6519" s="1">
        <v>686563</v>
      </c>
      <c r="C6519" s="4" t="s">
        <v>17</v>
      </c>
      <c r="D6519" s="6" t="s">
        <v>48</v>
      </c>
      <c r="E6519" s="5" t="s">
        <v>17881</v>
      </c>
    </row>
    <row r="6520" spans="1:5" ht="15" customHeight="1" x14ac:dyDescent="0.25">
      <c r="A6520" s="4" t="s">
        <v>5366</v>
      </c>
      <c r="B6520" s="1">
        <v>686131</v>
      </c>
      <c r="C6520" s="4" t="s">
        <v>17</v>
      </c>
      <c r="D6520" s="6" t="s">
        <v>48</v>
      </c>
      <c r="E6520" s="5" t="s">
        <v>17882</v>
      </c>
    </row>
    <row r="6521" spans="1:5" ht="15" customHeight="1" x14ac:dyDescent="0.25">
      <c r="A6521" s="4" t="s">
        <v>5367</v>
      </c>
      <c r="B6521" s="1">
        <v>686133</v>
      </c>
      <c r="C6521" s="4" t="s">
        <v>17</v>
      </c>
      <c r="D6521" s="6" t="s">
        <v>48</v>
      </c>
      <c r="E6521" s="5" t="s">
        <v>17883</v>
      </c>
    </row>
    <row r="6522" spans="1:5" ht="15" customHeight="1" x14ac:dyDescent="0.25">
      <c r="A6522" s="4" t="s">
        <v>5368</v>
      </c>
      <c r="B6522" s="1">
        <v>686132</v>
      </c>
      <c r="C6522" s="4" t="s">
        <v>17</v>
      </c>
      <c r="D6522" s="6" t="s">
        <v>48</v>
      </c>
      <c r="E6522" s="5" t="s">
        <v>17884</v>
      </c>
    </row>
    <row r="6523" spans="1:5" ht="15" customHeight="1" x14ac:dyDescent="0.25">
      <c r="A6523" s="4" t="s">
        <v>5369</v>
      </c>
      <c r="B6523" s="1">
        <v>686251</v>
      </c>
      <c r="C6523" s="4" t="s">
        <v>17</v>
      </c>
      <c r="D6523" s="6" t="s">
        <v>48</v>
      </c>
      <c r="E6523" s="5" t="s">
        <v>17885</v>
      </c>
    </row>
    <row r="6524" spans="1:5" ht="15" customHeight="1" x14ac:dyDescent="0.25">
      <c r="A6524" s="4" t="s">
        <v>5370</v>
      </c>
      <c r="B6524" s="1">
        <v>686264</v>
      </c>
      <c r="C6524" s="4" t="s">
        <v>17</v>
      </c>
      <c r="D6524" s="6" t="s">
        <v>48</v>
      </c>
      <c r="E6524" s="5" t="s">
        <v>17886</v>
      </c>
    </row>
    <row r="6525" spans="1:5" ht="15" customHeight="1" x14ac:dyDescent="0.25">
      <c r="A6525" s="4" t="s">
        <v>5371</v>
      </c>
      <c r="B6525" s="1">
        <v>686072</v>
      </c>
      <c r="C6525" s="4" t="s">
        <v>17</v>
      </c>
      <c r="D6525" s="6" t="s">
        <v>48</v>
      </c>
      <c r="E6525" s="5" t="s">
        <v>17887</v>
      </c>
    </row>
    <row r="6526" spans="1:5" ht="15" customHeight="1" x14ac:dyDescent="0.25">
      <c r="A6526" s="4" t="s">
        <v>5372</v>
      </c>
      <c r="B6526" s="1">
        <v>686002</v>
      </c>
      <c r="C6526" s="4" t="s">
        <v>17</v>
      </c>
      <c r="D6526" s="6" t="s">
        <v>48</v>
      </c>
      <c r="E6526" s="5" t="s">
        <v>17888</v>
      </c>
    </row>
    <row r="6527" spans="1:5" ht="15" customHeight="1" x14ac:dyDescent="0.25">
      <c r="A6527" s="4" t="s">
        <v>5373</v>
      </c>
      <c r="B6527" s="1">
        <v>685716</v>
      </c>
      <c r="C6527" s="4" t="s">
        <v>17</v>
      </c>
      <c r="D6527" s="6" t="s">
        <v>48</v>
      </c>
      <c r="E6527" s="5" t="s">
        <v>17889</v>
      </c>
    </row>
    <row r="6528" spans="1:5" ht="15" customHeight="1" x14ac:dyDescent="0.25">
      <c r="A6528" s="4" t="s">
        <v>5374</v>
      </c>
      <c r="B6528" s="1">
        <v>686232</v>
      </c>
      <c r="C6528" s="4" t="s">
        <v>17</v>
      </c>
      <c r="D6528" s="6" t="s">
        <v>48</v>
      </c>
      <c r="E6528" s="5" t="s">
        <v>17890</v>
      </c>
    </row>
    <row r="6529" spans="1:5" ht="15" customHeight="1" x14ac:dyDescent="0.25">
      <c r="A6529" s="4" t="s">
        <v>5375</v>
      </c>
      <c r="B6529" s="1">
        <v>686638</v>
      </c>
      <c r="C6529" s="4" t="s">
        <v>17</v>
      </c>
      <c r="D6529" s="6" t="s">
        <v>48</v>
      </c>
      <c r="E6529" s="5" t="s">
        <v>17891</v>
      </c>
    </row>
    <row r="6530" spans="1:5" ht="15" customHeight="1" x14ac:dyDescent="0.25">
      <c r="A6530" s="4" t="s">
        <v>5376</v>
      </c>
      <c r="B6530" s="1">
        <v>686438</v>
      </c>
      <c r="C6530" s="4" t="s">
        <v>17</v>
      </c>
      <c r="D6530" s="6" t="s">
        <v>48</v>
      </c>
      <c r="E6530" s="5" t="s">
        <v>17892</v>
      </c>
    </row>
    <row r="6531" spans="1:5" ht="15" customHeight="1" x14ac:dyDescent="0.25">
      <c r="A6531" s="4" t="s">
        <v>5377</v>
      </c>
      <c r="B6531" s="1">
        <v>686644</v>
      </c>
      <c r="C6531" s="4" t="s">
        <v>17</v>
      </c>
      <c r="D6531" s="6" t="s">
        <v>48</v>
      </c>
      <c r="E6531" s="5" t="s">
        <v>17893</v>
      </c>
    </row>
    <row r="6532" spans="1:5" ht="15" customHeight="1" x14ac:dyDescent="0.25">
      <c r="A6532" s="4" t="s">
        <v>5378</v>
      </c>
      <c r="B6532" s="1">
        <v>685666</v>
      </c>
      <c r="C6532" s="4" t="s">
        <v>17</v>
      </c>
      <c r="D6532" s="6" t="s">
        <v>48</v>
      </c>
      <c r="E6532" s="5" t="s">
        <v>17894</v>
      </c>
    </row>
    <row r="6533" spans="1:5" ht="15" customHeight="1" x14ac:dyDescent="0.25">
      <c r="A6533" s="4" t="s">
        <v>912</v>
      </c>
      <c r="B6533" s="1">
        <v>686531</v>
      </c>
      <c r="C6533" s="4" t="s">
        <v>17</v>
      </c>
      <c r="D6533" s="6" t="s">
        <v>48</v>
      </c>
      <c r="E6533" s="5" t="s">
        <v>17895</v>
      </c>
    </row>
    <row r="6534" spans="1:5" ht="15" customHeight="1" x14ac:dyDescent="0.25">
      <c r="A6534" s="4" t="s">
        <v>4466</v>
      </c>
      <c r="B6534" s="1">
        <v>686116</v>
      </c>
      <c r="C6534" s="4" t="s">
        <v>17</v>
      </c>
      <c r="D6534" s="6" t="s">
        <v>48</v>
      </c>
      <c r="E6534" s="5" t="s">
        <v>17896</v>
      </c>
    </row>
    <row r="6535" spans="1:5" ht="15" customHeight="1" x14ac:dyDescent="0.25">
      <c r="A6535" s="4" t="s">
        <v>5379</v>
      </c>
      <c r="B6535" s="1">
        <v>686643</v>
      </c>
      <c r="C6535" s="4" t="s">
        <v>17</v>
      </c>
      <c r="D6535" s="6" t="s">
        <v>48</v>
      </c>
      <c r="E6535" s="5" t="s">
        <v>17897</v>
      </c>
    </row>
    <row r="6536" spans="1:5" ht="15" customHeight="1" x14ac:dyDescent="0.25">
      <c r="A6536" s="4" t="s">
        <v>5380</v>
      </c>
      <c r="B6536" s="1">
        <v>686221</v>
      </c>
      <c r="C6536" s="4" t="s">
        <v>17</v>
      </c>
      <c r="D6536" s="6" t="s">
        <v>48</v>
      </c>
      <c r="E6536" s="5" t="s">
        <v>17898</v>
      </c>
    </row>
    <row r="6537" spans="1:5" ht="15" customHeight="1" x14ac:dyDescent="0.25">
      <c r="A6537" s="4" t="s">
        <v>5381</v>
      </c>
      <c r="B6537" s="1">
        <v>686575</v>
      </c>
      <c r="C6537" s="4" t="s">
        <v>17</v>
      </c>
      <c r="D6537" s="6" t="s">
        <v>48</v>
      </c>
      <c r="E6537" s="5" t="s">
        <v>17899</v>
      </c>
    </row>
    <row r="6538" spans="1:5" ht="15" customHeight="1" x14ac:dyDescent="0.25">
      <c r="A6538" s="4" t="s">
        <v>5382</v>
      </c>
      <c r="B6538" s="1">
        <v>685929</v>
      </c>
      <c r="C6538" s="4" t="s">
        <v>17</v>
      </c>
      <c r="D6538" s="6" t="s">
        <v>48</v>
      </c>
      <c r="E6538" s="5" t="s">
        <v>17900</v>
      </c>
    </row>
    <row r="6539" spans="1:5" ht="15" customHeight="1" x14ac:dyDescent="0.25">
      <c r="A6539" s="4" t="s">
        <v>5383</v>
      </c>
      <c r="B6539" s="1">
        <v>686629</v>
      </c>
      <c r="C6539" s="4" t="s">
        <v>17</v>
      </c>
      <c r="D6539" s="6" t="s">
        <v>48</v>
      </c>
      <c r="E6539" s="5" t="s">
        <v>17901</v>
      </c>
    </row>
    <row r="6540" spans="1:5" ht="15" customHeight="1" x14ac:dyDescent="0.25">
      <c r="A6540" s="4" t="s">
        <v>5384</v>
      </c>
      <c r="B6540" s="1">
        <v>686572</v>
      </c>
      <c r="C6540" s="4" t="s">
        <v>17</v>
      </c>
      <c r="D6540" s="6" t="s">
        <v>48</v>
      </c>
      <c r="E6540" s="5" t="s">
        <v>17902</v>
      </c>
    </row>
    <row r="6541" spans="1:5" ht="15" customHeight="1" x14ac:dyDescent="0.25">
      <c r="A6541" s="4" t="s">
        <v>5385</v>
      </c>
      <c r="B6541" s="1">
        <v>686309</v>
      </c>
      <c r="C6541" s="4" t="s">
        <v>17</v>
      </c>
      <c r="D6541" s="6" t="s">
        <v>48</v>
      </c>
      <c r="E6541" s="5" t="s">
        <v>17903</v>
      </c>
    </row>
    <row r="6542" spans="1:5" ht="15" customHeight="1" x14ac:dyDescent="0.25">
      <c r="A6542" s="4" t="s">
        <v>5386</v>
      </c>
      <c r="B6542" s="1">
        <v>685671</v>
      </c>
      <c r="C6542" s="4" t="s">
        <v>17</v>
      </c>
      <c r="D6542" s="6" t="s">
        <v>48</v>
      </c>
      <c r="E6542" s="5" t="s">
        <v>17904</v>
      </c>
    </row>
    <row r="6543" spans="1:5" ht="15" customHeight="1" x14ac:dyDescent="0.25">
      <c r="A6543" s="4" t="s">
        <v>5387</v>
      </c>
      <c r="B6543" s="1">
        <v>685936</v>
      </c>
      <c r="C6543" s="4" t="s">
        <v>17</v>
      </c>
      <c r="D6543" s="6" t="s">
        <v>48</v>
      </c>
      <c r="E6543" s="5" t="s">
        <v>17905</v>
      </c>
    </row>
    <row r="6544" spans="1:5" ht="15" customHeight="1" x14ac:dyDescent="0.25">
      <c r="A6544" s="4" t="s">
        <v>5388</v>
      </c>
      <c r="B6544" s="1">
        <v>685873</v>
      </c>
      <c r="C6544" s="4" t="s">
        <v>17</v>
      </c>
      <c r="D6544" s="6" t="s">
        <v>48</v>
      </c>
      <c r="E6544" s="5" t="s">
        <v>17906</v>
      </c>
    </row>
    <row r="6545" spans="1:5" ht="15" customHeight="1" x14ac:dyDescent="0.25">
      <c r="A6545" s="4" t="s">
        <v>5389</v>
      </c>
      <c r="B6545" s="1">
        <v>685918</v>
      </c>
      <c r="C6545" s="4" t="s">
        <v>17</v>
      </c>
      <c r="D6545" s="6" t="s">
        <v>48</v>
      </c>
      <c r="E6545" s="5" t="s">
        <v>17907</v>
      </c>
    </row>
    <row r="6546" spans="1:5" ht="15" customHeight="1" x14ac:dyDescent="0.25">
      <c r="A6546" s="4" t="s">
        <v>5390</v>
      </c>
      <c r="B6546" s="1">
        <v>686639</v>
      </c>
      <c r="C6546" s="4" t="s">
        <v>17</v>
      </c>
      <c r="D6546" s="6" t="s">
        <v>48</v>
      </c>
      <c r="E6546" s="5" t="s">
        <v>17908</v>
      </c>
    </row>
    <row r="6547" spans="1:5" ht="15" customHeight="1" x14ac:dyDescent="0.25">
      <c r="A6547" s="4" t="s">
        <v>5391</v>
      </c>
      <c r="B6547" s="1">
        <v>685741</v>
      </c>
      <c r="C6547" s="4" t="s">
        <v>17</v>
      </c>
      <c r="D6547" s="6" t="s">
        <v>48</v>
      </c>
      <c r="E6547" s="5" t="s">
        <v>17909</v>
      </c>
    </row>
    <row r="6548" spans="1:5" ht="15" customHeight="1" x14ac:dyDescent="0.25">
      <c r="A6548" s="4" t="s">
        <v>5392</v>
      </c>
      <c r="B6548" s="1">
        <v>685947</v>
      </c>
      <c r="C6548" s="4" t="s">
        <v>17</v>
      </c>
      <c r="D6548" s="6" t="s">
        <v>48</v>
      </c>
      <c r="E6548" s="5" t="s">
        <v>17910</v>
      </c>
    </row>
    <row r="6549" spans="1:5" ht="15" customHeight="1" x14ac:dyDescent="0.25">
      <c r="A6549" s="4" t="s">
        <v>5393</v>
      </c>
      <c r="B6549" s="1">
        <v>685681</v>
      </c>
      <c r="C6549" s="4" t="s">
        <v>17</v>
      </c>
      <c r="D6549" s="6" t="s">
        <v>48</v>
      </c>
      <c r="E6549" s="5" t="s">
        <v>17911</v>
      </c>
    </row>
    <row r="6550" spans="1:5" ht="15" customHeight="1" x14ac:dyDescent="0.25">
      <c r="A6550" s="4" t="s">
        <v>1741</v>
      </c>
      <c r="B6550" s="1">
        <v>686159</v>
      </c>
      <c r="C6550" s="4" t="s">
        <v>17</v>
      </c>
      <c r="D6550" s="6" t="s">
        <v>48</v>
      </c>
      <c r="E6550" s="5" t="s">
        <v>17912</v>
      </c>
    </row>
    <row r="6551" spans="1:5" ht="15" customHeight="1" x14ac:dyDescent="0.25">
      <c r="A6551" s="4" t="s">
        <v>5394</v>
      </c>
      <c r="B6551" s="1">
        <v>685737</v>
      </c>
      <c r="C6551" s="4" t="s">
        <v>17</v>
      </c>
      <c r="D6551" s="6" t="s">
        <v>48</v>
      </c>
      <c r="E6551" s="5" t="s">
        <v>17913</v>
      </c>
    </row>
    <row r="6552" spans="1:5" ht="15" customHeight="1" x14ac:dyDescent="0.25">
      <c r="A6552" s="4" t="s">
        <v>5395</v>
      </c>
      <c r="B6552" s="1">
        <v>686394</v>
      </c>
      <c r="C6552" s="4" t="s">
        <v>17</v>
      </c>
      <c r="D6552" s="6" t="s">
        <v>48</v>
      </c>
      <c r="E6552" s="5" t="s">
        <v>17914</v>
      </c>
    </row>
    <row r="6553" spans="1:5" ht="15" customHeight="1" x14ac:dyDescent="0.25">
      <c r="A6553" s="4" t="s">
        <v>2696</v>
      </c>
      <c r="B6553" s="1">
        <v>686582</v>
      </c>
      <c r="C6553" s="4" t="s">
        <v>17</v>
      </c>
      <c r="D6553" s="6" t="s">
        <v>48</v>
      </c>
      <c r="E6553" s="5" t="s">
        <v>17915</v>
      </c>
    </row>
    <row r="6554" spans="1:5" ht="15" customHeight="1" x14ac:dyDescent="0.25">
      <c r="A6554" s="4" t="s">
        <v>5396</v>
      </c>
      <c r="B6554" s="1">
        <v>686426</v>
      </c>
      <c r="C6554" s="4" t="s">
        <v>17</v>
      </c>
      <c r="D6554" s="6" t="s">
        <v>48</v>
      </c>
      <c r="E6554" s="5" t="s">
        <v>17916</v>
      </c>
    </row>
    <row r="6555" spans="1:5" ht="15" customHeight="1" x14ac:dyDescent="0.25">
      <c r="A6555" s="4" t="s">
        <v>5397</v>
      </c>
      <c r="B6555" s="1">
        <v>686458</v>
      </c>
      <c r="C6555" s="4" t="s">
        <v>17</v>
      </c>
      <c r="D6555" s="6" t="s">
        <v>48</v>
      </c>
      <c r="E6555" s="5" t="s">
        <v>17917</v>
      </c>
    </row>
    <row r="6556" spans="1:5" ht="15" customHeight="1" x14ac:dyDescent="0.25">
      <c r="A6556" s="4" t="s">
        <v>5398</v>
      </c>
      <c r="B6556" s="1">
        <v>686108</v>
      </c>
      <c r="C6556" s="4" t="s">
        <v>17</v>
      </c>
      <c r="D6556" s="6" t="s">
        <v>48</v>
      </c>
      <c r="E6556" s="5" t="s">
        <v>17918</v>
      </c>
    </row>
    <row r="6557" spans="1:5" ht="15" customHeight="1" x14ac:dyDescent="0.25">
      <c r="A6557" s="4" t="s">
        <v>5399</v>
      </c>
      <c r="B6557" s="1">
        <v>685746</v>
      </c>
      <c r="C6557" s="4" t="s">
        <v>17</v>
      </c>
      <c r="D6557" s="6" t="s">
        <v>48</v>
      </c>
      <c r="E6557" s="5" t="s">
        <v>17919</v>
      </c>
    </row>
    <row r="6558" spans="1:5" ht="15" customHeight="1" x14ac:dyDescent="0.25">
      <c r="A6558" s="4" t="s">
        <v>5400</v>
      </c>
      <c r="B6558" s="1">
        <v>686130</v>
      </c>
      <c r="C6558" s="4" t="s">
        <v>17</v>
      </c>
      <c r="D6558" s="6" t="s">
        <v>48</v>
      </c>
      <c r="E6558" s="5" t="s">
        <v>17920</v>
      </c>
    </row>
    <row r="6559" spans="1:5" ht="15" customHeight="1" x14ac:dyDescent="0.25">
      <c r="A6559" s="4" t="s">
        <v>5401</v>
      </c>
      <c r="B6559" s="1">
        <v>686313</v>
      </c>
      <c r="C6559" s="4" t="s">
        <v>17</v>
      </c>
      <c r="D6559" s="6" t="s">
        <v>48</v>
      </c>
      <c r="E6559" s="5" t="s">
        <v>17921</v>
      </c>
    </row>
    <row r="6560" spans="1:5" ht="15" customHeight="1" x14ac:dyDescent="0.25">
      <c r="A6560" s="4" t="s">
        <v>5402</v>
      </c>
      <c r="B6560" s="1">
        <v>686064</v>
      </c>
      <c r="C6560" s="4" t="s">
        <v>17</v>
      </c>
      <c r="D6560" s="6" t="s">
        <v>48</v>
      </c>
      <c r="E6560" s="5" t="s">
        <v>17922</v>
      </c>
    </row>
    <row r="6561" spans="1:5" ht="15" customHeight="1" x14ac:dyDescent="0.25">
      <c r="A6561" s="4" t="s">
        <v>5403</v>
      </c>
      <c r="B6561" s="1">
        <v>685914</v>
      </c>
      <c r="C6561" s="4" t="s">
        <v>17</v>
      </c>
      <c r="D6561" s="6" t="s">
        <v>48</v>
      </c>
      <c r="E6561" s="5" t="s">
        <v>17923</v>
      </c>
    </row>
    <row r="6562" spans="1:5" ht="15" customHeight="1" x14ac:dyDescent="0.25">
      <c r="A6562" s="4" t="s">
        <v>5404</v>
      </c>
      <c r="B6562" s="1">
        <v>686278</v>
      </c>
      <c r="C6562" s="4" t="s">
        <v>17</v>
      </c>
      <c r="D6562" s="6" t="s">
        <v>48</v>
      </c>
      <c r="E6562" s="5" t="s">
        <v>17924</v>
      </c>
    </row>
    <row r="6563" spans="1:5" ht="15" customHeight="1" x14ac:dyDescent="0.25">
      <c r="A6563" s="4" t="s">
        <v>5405</v>
      </c>
      <c r="B6563" s="1">
        <v>685979</v>
      </c>
      <c r="C6563" s="4" t="s">
        <v>17</v>
      </c>
      <c r="D6563" s="6" t="s">
        <v>48</v>
      </c>
      <c r="E6563" s="5" t="s">
        <v>17925</v>
      </c>
    </row>
    <row r="6564" spans="1:5" ht="15" customHeight="1" x14ac:dyDescent="0.25">
      <c r="A6564" s="4" t="s">
        <v>5406</v>
      </c>
      <c r="B6564" s="1">
        <v>686118</v>
      </c>
      <c r="C6564" s="4" t="s">
        <v>17</v>
      </c>
      <c r="D6564" s="6" t="s">
        <v>48</v>
      </c>
      <c r="E6564" s="5" t="s">
        <v>17926</v>
      </c>
    </row>
    <row r="6565" spans="1:5" ht="15" customHeight="1" x14ac:dyDescent="0.25">
      <c r="A6565" s="4" t="s">
        <v>5407</v>
      </c>
      <c r="B6565" s="1">
        <v>686115</v>
      </c>
      <c r="C6565" s="4" t="s">
        <v>17</v>
      </c>
      <c r="D6565" s="6" t="s">
        <v>48</v>
      </c>
      <c r="E6565" s="5" t="s">
        <v>17927</v>
      </c>
    </row>
    <row r="6566" spans="1:5" ht="15" customHeight="1" x14ac:dyDescent="0.25">
      <c r="A6566" s="4" t="s">
        <v>5408</v>
      </c>
      <c r="B6566" s="1">
        <v>686186</v>
      </c>
      <c r="C6566" s="4" t="s">
        <v>17</v>
      </c>
      <c r="D6566" s="6" t="s">
        <v>48</v>
      </c>
      <c r="E6566" s="5" t="s">
        <v>17928</v>
      </c>
    </row>
    <row r="6567" spans="1:5" ht="15" customHeight="1" x14ac:dyDescent="0.25">
      <c r="A6567" s="4" t="s">
        <v>5409</v>
      </c>
      <c r="B6567" s="1">
        <v>686545</v>
      </c>
      <c r="C6567" s="4" t="s">
        <v>17</v>
      </c>
      <c r="D6567" s="6" t="s">
        <v>48</v>
      </c>
      <c r="E6567" s="5" t="s">
        <v>17929</v>
      </c>
    </row>
    <row r="6568" spans="1:5" ht="15" customHeight="1" x14ac:dyDescent="0.25">
      <c r="A6568" s="4" t="s">
        <v>5410</v>
      </c>
      <c r="B6568" s="1">
        <v>686240</v>
      </c>
      <c r="C6568" s="4" t="s">
        <v>17</v>
      </c>
      <c r="D6568" s="6" t="s">
        <v>48</v>
      </c>
      <c r="E6568" s="5" t="s">
        <v>17930</v>
      </c>
    </row>
    <row r="6569" spans="1:5" ht="15" customHeight="1" x14ac:dyDescent="0.25">
      <c r="A6569" s="4" t="s">
        <v>5411</v>
      </c>
      <c r="B6569" s="1">
        <v>686370</v>
      </c>
      <c r="C6569" s="4" t="s">
        <v>17</v>
      </c>
      <c r="D6569" s="6" t="s">
        <v>48</v>
      </c>
      <c r="E6569" s="5" t="s">
        <v>17931</v>
      </c>
    </row>
    <row r="6570" spans="1:5" ht="15" customHeight="1" x14ac:dyDescent="0.25">
      <c r="A6570" s="4" t="s">
        <v>5412</v>
      </c>
      <c r="B6570" s="1">
        <v>685876</v>
      </c>
      <c r="C6570" s="4" t="s">
        <v>17</v>
      </c>
      <c r="D6570" s="6" t="s">
        <v>48</v>
      </c>
      <c r="E6570" s="5" t="s">
        <v>17932</v>
      </c>
    </row>
    <row r="6571" spans="1:5" ht="15" customHeight="1" x14ac:dyDescent="0.25">
      <c r="A6571" s="4" t="s">
        <v>5413</v>
      </c>
      <c r="B6571" s="1">
        <v>686123</v>
      </c>
      <c r="C6571" s="4" t="s">
        <v>17</v>
      </c>
      <c r="D6571" s="6" t="s">
        <v>48</v>
      </c>
      <c r="E6571" s="5" t="s">
        <v>17933</v>
      </c>
    </row>
    <row r="6572" spans="1:5" ht="15" customHeight="1" x14ac:dyDescent="0.25">
      <c r="A6572" s="4" t="s">
        <v>5414</v>
      </c>
      <c r="B6572" s="1">
        <v>686586</v>
      </c>
      <c r="C6572" s="4" t="s">
        <v>17</v>
      </c>
      <c r="D6572" s="6" t="s">
        <v>48</v>
      </c>
      <c r="E6572" s="5" t="s">
        <v>17934</v>
      </c>
    </row>
    <row r="6573" spans="1:5" ht="15" customHeight="1" x14ac:dyDescent="0.25">
      <c r="A6573" s="4" t="s">
        <v>5415</v>
      </c>
      <c r="B6573" s="1">
        <v>686028</v>
      </c>
      <c r="C6573" s="4" t="s">
        <v>17</v>
      </c>
      <c r="D6573" s="6" t="s">
        <v>48</v>
      </c>
      <c r="E6573" s="5" t="s">
        <v>17935</v>
      </c>
    </row>
    <row r="6574" spans="1:5" ht="15" customHeight="1" x14ac:dyDescent="0.25">
      <c r="A6574" s="4" t="s">
        <v>948</v>
      </c>
      <c r="B6574" s="1">
        <v>685723</v>
      </c>
      <c r="C6574" s="4" t="s">
        <v>17</v>
      </c>
      <c r="D6574" s="6" t="s">
        <v>48</v>
      </c>
      <c r="E6574" s="5" t="s">
        <v>17936</v>
      </c>
    </row>
    <row r="6575" spans="1:5" ht="15" customHeight="1" x14ac:dyDescent="0.25">
      <c r="A6575" s="4" t="s">
        <v>5416</v>
      </c>
      <c r="B6575" s="1">
        <v>685735</v>
      </c>
      <c r="C6575" s="4" t="s">
        <v>17</v>
      </c>
      <c r="D6575" s="6" t="s">
        <v>48</v>
      </c>
      <c r="E6575" s="5" t="s">
        <v>17937</v>
      </c>
    </row>
    <row r="6576" spans="1:5" ht="15" customHeight="1" x14ac:dyDescent="0.25">
      <c r="A6576" s="4" t="s">
        <v>5417</v>
      </c>
      <c r="B6576" s="1">
        <v>686297</v>
      </c>
      <c r="C6576" s="4" t="s">
        <v>17</v>
      </c>
      <c r="D6576" s="6" t="s">
        <v>48</v>
      </c>
      <c r="E6576" s="5" t="s">
        <v>17938</v>
      </c>
    </row>
    <row r="6577" spans="1:5" ht="15" customHeight="1" x14ac:dyDescent="0.25">
      <c r="A6577" s="4" t="s">
        <v>5418</v>
      </c>
      <c r="B6577" s="1">
        <v>685706</v>
      </c>
      <c r="C6577" s="4" t="s">
        <v>17</v>
      </c>
      <c r="D6577" s="6" t="s">
        <v>48</v>
      </c>
      <c r="E6577" s="5" t="s">
        <v>17939</v>
      </c>
    </row>
    <row r="6578" spans="1:5" ht="15" customHeight="1" x14ac:dyDescent="0.25">
      <c r="A6578" s="4" t="s">
        <v>5419</v>
      </c>
      <c r="B6578" s="1">
        <v>686152</v>
      </c>
      <c r="C6578" s="4" t="s">
        <v>17</v>
      </c>
      <c r="D6578" s="6" t="s">
        <v>48</v>
      </c>
      <c r="E6578" s="5" t="s">
        <v>17940</v>
      </c>
    </row>
    <row r="6579" spans="1:5" ht="15" customHeight="1" x14ac:dyDescent="0.25">
      <c r="A6579" s="4" t="s">
        <v>5420</v>
      </c>
      <c r="B6579" s="1">
        <v>685990</v>
      </c>
      <c r="C6579" s="4" t="s">
        <v>17</v>
      </c>
      <c r="D6579" s="6" t="s">
        <v>48</v>
      </c>
      <c r="E6579" s="5" t="s">
        <v>17941</v>
      </c>
    </row>
    <row r="6580" spans="1:5" ht="15" customHeight="1" x14ac:dyDescent="0.25">
      <c r="A6580" s="4" t="s">
        <v>5421</v>
      </c>
      <c r="B6580" s="1">
        <v>686128</v>
      </c>
      <c r="C6580" s="4" t="s">
        <v>17</v>
      </c>
      <c r="D6580" s="6" t="s">
        <v>48</v>
      </c>
      <c r="E6580" s="5" t="s">
        <v>17942</v>
      </c>
    </row>
    <row r="6581" spans="1:5" ht="15" customHeight="1" x14ac:dyDescent="0.25">
      <c r="A6581" s="4" t="s">
        <v>5422</v>
      </c>
      <c r="B6581" s="1">
        <v>686606</v>
      </c>
      <c r="C6581" s="4" t="s">
        <v>17</v>
      </c>
      <c r="D6581" s="6" t="s">
        <v>48</v>
      </c>
      <c r="E6581" s="5" t="s">
        <v>17943</v>
      </c>
    </row>
    <row r="6582" spans="1:5" ht="15" customHeight="1" x14ac:dyDescent="0.25">
      <c r="A6582" s="4" t="s">
        <v>5423</v>
      </c>
      <c r="B6582" s="1">
        <v>686502</v>
      </c>
      <c r="C6582" s="4" t="s">
        <v>17</v>
      </c>
      <c r="D6582" s="6" t="s">
        <v>48</v>
      </c>
      <c r="E6582" s="5" t="s">
        <v>17944</v>
      </c>
    </row>
    <row r="6583" spans="1:5" ht="15" customHeight="1" x14ac:dyDescent="0.25">
      <c r="A6583" s="4" t="s">
        <v>5424</v>
      </c>
      <c r="B6583" s="1">
        <v>686554</v>
      </c>
      <c r="C6583" s="4" t="s">
        <v>17</v>
      </c>
      <c r="D6583" s="6" t="s">
        <v>48</v>
      </c>
      <c r="E6583" s="5" t="s">
        <v>17945</v>
      </c>
    </row>
    <row r="6584" spans="1:5" ht="15" customHeight="1" x14ac:dyDescent="0.25">
      <c r="A6584" s="4" t="s">
        <v>5425</v>
      </c>
      <c r="B6584" s="1">
        <v>686174</v>
      </c>
      <c r="C6584" s="4" t="s">
        <v>17</v>
      </c>
      <c r="D6584" s="6" t="s">
        <v>48</v>
      </c>
      <c r="E6584" s="5" t="s">
        <v>17946</v>
      </c>
    </row>
    <row r="6585" spans="1:5" ht="15" customHeight="1" x14ac:dyDescent="0.25">
      <c r="A6585" s="4" t="s">
        <v>5426</v>
      </c>
      <c r="B6585" s="1">
        <v>686688</v>
      </c>
      <c r="C6585" s="4" t="s">
        <v>17</v>
      </c>
      <c r="D6585" s="6" t="s">
        <v>48</v>
      </c>
      <c r="E6585" s="5" t="s">
        <v>17947</v>
      </c>
    </row>
    <row r="6586" spans="1:5" ht="15" customHeight="1" x14ac:dyDescent="0.25">
      <c r="A6586" s="4" t="s">
        <v>5427</v>
      </c>
      <c r="B6586" s="1">
        <v>685680</v>
      </c>
      <c r="C6586" s="4" t="s">
        <v>17</v>
      </c>
      <c r="D6586" s="6" t="s">
        <v>48</v>
      </c>
      <c r="E6586" s="5" t="s">
        <v>17948</v>
      </c>
    </row>
    <row r="6587" spans="1:5" ht="15" customHeight="1" x14ac:dyDescent="0.25">
      <c r="A6587" s="4" t="s">
        <v>5428</v>
      </c>
      <c r="B6587" s="1">
        <v>685961</v>
      </c>
      <c r="C6587" s="4" t="s">
        <v>17</v>
      </c>
      <c r="D6587" s="6" t="s">
        <v>48</v>
      </c>
      <c r="E6587" s="5" t="s">
        <v>17949</v>
      </c>
    </row>
    <row r="6588" spans="1:5" ht="15" customHeight="1" x14ac:dyDescent="0.25">
      <c r="A6588" s="4" t="s">
        <v>5429</v>
      </c>
      <c r="B6588" s="1">
        <v>686604</v>
      </c>
      <c r="C6588" s="4" t="s">
        <v>17</v>
      </c>
      <c r="D6588" s="6" t="s">
        <v>48</v>
      </c>
      <c r="E6588" s="5" t="s">
        <v>17950</v>
      </c>
    </row>
    <row r="6589" spans="1:5" ht="15" customHeight="1" x14ac:dyDescent="0.25">
      <c r="A6589" s="4" t="s">
        <v>5430</v>
      </c>
      <c r="B6589" s="1">
        <v>685786</v>
      </c>
      <c r="C6589" s="4" t="s">
        <v>17</v>
      </c>
      <c r="D6589" s="6" t="s">
        <v>48</v>
      </c>
      <c r="E6589" s="5" t="s">
        <v>17951</v>
      </c>
    </row>
    <row r="6590" spans="1:5" ht="15" customHeight="1" x14ac:dyDescent="0.25">
      <c r="A6590" s="4" t="s">
        <v>5431</v>
      </c>
      <c r="B6590" s="1">
        <v>685919</v>
      </c>
      <c r="C6590" s="4" t="s">
        <v>17</v>
      </c>
      <c r="D6590" s="6" t="s">
        <v>48</v>
      </c>
      <c r="E6590" s="5" t="s">
        <v>17952</v>
      </c>
    </row>
    <row r="6591" spans="1:5" ht="15" customHeight="1" x14ac:dyDescent="0.25">
      <c r="A6591" s="4" t="s">
        <v>5432</v>
      </c>
      <c r="B6591" s="1">
        <v>686584</v>
      </c>
      <c r="C6591" s="4" t="s">
        <v>17</v>
      </c>
      <c r="D6591" s="6" t="s">
        <v>48</v>
      </c>
      <c r="E6591" s="5" t="s">
        <v>17953</v>
      </c>
    </row>
    <row r="6592" spans="1:5" ht="15" customHeight="1" x14ac:dyDescent="0.25">
      <c r="A6592" s="4" t="s">
        <v>5433</v>
      </c>
      <c r="B6592" s="1">
        <v>686255</v>
      </c>
      <c r="C6592" s="4" t="s">
        <v>17</v>
      </c>
      <c r="D6592" s="6" t="s">
        <v>48</v>
      </c>
      <c r="E6592" s="5" t="s">
        <v>17954</v>
      </c>
    </row>
    <row r="6593" spans="1:5" ht="15" customHeight="1" x14ac:dyDescent="0.25">
      <c r="A6593" s="4" t="s">
        <v>5434</v>
      </c>
      <c r="B6593" s="1">
        <v>685976</v>
      </c>
      <c r="C6593" s="4" t="s">
        <v>17</v>
      </c>
      <c r="D6593" s="6" t="s">
        <v>48</v>
      </c>
      <c r="E6593" s="5" t="s">
        <v>17955</v>
      </c>
    </row>
    <row r="6594" spans="1:5" ht="15" customHeight="1" x14ac:dyDescent="0.25">
      <c r="A6594" s="4" t="s">
        <v>5435</v>
      </c>
      <c r="B6594" s="1">
        <v>686607</v>
      </c>
      <c r="C6594" s="4" t="s">
        <v>17</v>
      </c>
      <c r="D6594" s="6" t="s">
        <v>48</v>
      </c>
      <c r="E6594" s="5" t="s">
        <v>17956</v>
      </c>
    </row>
    <row r="6595" spans="1:5" ht="15" customHeight="1" x14ac:dyDescent="0.25">
      <c r="A6595" s="4" t="s">
        <v>5436</v>
      </c>
      <c r="B6595" s="1">
        <v>686188</v>
      </c>
      <c r="C6595" s="4" t="s">
        <v>17</v>
      </c>
      <c r="D6595" s="6" t="s">
        <v>48</v>
      </c>
      <c r="E6595" s="5" t="s">
        <v>17957</v>
      </c>
    </row>
    <row r="6596" spans="1:5" ht="15" customHeight="1" x14ac:dyDescent="0.25">
      <c r="A6596" s="4" t="s">
        <v>5437</v>
      </c>
      <c r="B6596" s="1">
        <v>686238</v>
      </c>
      <c r="C6596" s="4" t="s">
        <v>17</v>
      </c>
      <c r="D6596" s="6" t="s">
        <v>48</v>
      </c>
      <c r="E6596" s="5" t="s">
        <v>17958</v>
      </c>
    </row>
    <row r="6597" spans="1:5" ht="15" customHeight="1" x14ac:dyDescent="0.25">
      <c r="A6597" s="4" t="s">
        <v>5438</v>
      </c>
      <c r="B6597" s="1">
        <v>686214</v>
      </c>
      <c r="C6597" s="4" t="s">
        <v>17</v>
      </c>
      <c r="D6597" s="6" t="s">
        <v>48</v>
      </c>
      <c r="E6597" s="5" t="s">
        <v>17959</v>
      </c>
    </row>
    <row r="6598" spans="1:5" ht="15" customHeight="1" x14ac:dyDescent="0.25">
      <c r="A6598" s="4" t="s">
        <v>5439</v>
      </c>
      <c r="B6598" s="1">
        <v>686681</v>
      </c>
      <c r="C6598" s="4" t="s">
        <v>17</v>
      </c>
      <c r="D6598" s="6" t="s">
        <v>48</v>
      </c>
      <c r="E6598" s="5" t="s">
        <v>17960</v>
      </c>
    </row>
    <row r="6599" spans="1:5" ht="15" customHeight="1" x14ac:dyDescent="0.25">
      <c r="A6599" s="4" t="s">
        <v>5440</v>
      </c>
      <c r="B6599" s="1">
        <v>686230</v>
      </c>
      <c r="C6599" s="4" t="s">
        <v>17</v>
      </c>
      <c r="D6599" s="6" t="s">
        <v>48</v>
      </c>
      <c r="E6599" s="5" t="s">
        <v>17961</v>
      </c>
    </row>
    <row r="6600" spans="1:5" ht="15" customHeight="1" x14ac:dyDescent="0.25">
      <c r="A6600" s="4" t="s">
        <v>5441</v>
      </c>
      <c r="B6600" s="1">
        <v>686210</v>
      </c>
      <c r="C6600" s="4" t="s">
        <v>17</v>
      </c>
      <c r="D6600" s="6" t="s">
        <v>48</v>
      </c>
      <c r="E6600" s="5" t="s">
        <v>17962</v>
      </c>
    </row>
    <row r="6601" spans="1:5" ht="15" customHeight="1" x14ac:dyDescent="0.25">
      <c r="A6601" s="4" t="s">
        <v>5442</v>
      </c>
      <c r="B6601" s="1">
        <v>686057</v>
      </c>
      <c r="C6601" s="4" t="s">
        <v>17</v>
      </c>
      <c r="D6601" s="6" t="s">
        <v>48</v>
      </c>
      <c r="E6601" s="5" t="s">
        <v>17963</v>
      </c>
    </row>
    <row r="6602" spans="1:5" ht="15" customHeight="1" x14ac:dyDescent="0.25">
      <c r="A6602" s="4" t="s">
        <v>5443</v>
      </c>
      <c r="B6602" s="1">
        <v>685916</v>
      </c>
      <c r="C6602" s="4" t="s">
        <v>17</v>
      </c>
      <c r="D6602" s="6" t="s">
        <v>48</v>
      </c>
      <c r="E6602" s="5" t="s">
        <v>17964</v>
      </c>
    </row>
    <row r="6603" spans="1:5" ht="15" customHeight="1" x14ac:dyDescent="0.25">
      <c r="A6603" s="4" t="s">
        <v>5444</v>
      </c>
      <c r="B6603" s="1">
        <v>685924</v>
      </c>
      <c r="C6603" s="4" t="s">
        <v>17</v>
      </c>
      <c r="D6603" s="6" t="s">
        <v>48</v>
      </c>
      <c r="E6603" s="5" t="s">
        <v>17965</v>
      </c>
    </row>
    <row r="6604" spans="1:5" ht="15" customHeight="1" x14ac:dyDescent="0.25">
      <c r="A6604" s="4" t="s">
        <v>5445</v>
      </c>
      <c r="B6604" s="1">
        <v>685793</v>
      </c>
      <c r="C6604" s="4" t="s">
        <v>17</v>
      </c>
      <c r="D6604" s="6" t="s">
        <v>48</v>
      </c>
      <c r="E6604" s="5" t="s">
        <v>17966</v>
      </c>
    </row>
    <row r="6605" spans="1:5" ht="15" customHeight="1" x14ac:dyDescent="0.25">
      <c r="A6605" s="4" t="s">
        <v>5446</v>
      </c>
      <c r="B6605" s="1">
        <v>686699</v>
      </c>
      <c r="C6605" s="4" t="s">
        <v>17</v>
      </c>
      <c r="D6605" s="6" t="s">
        <v>48</v>
      </c>
      <c r="E6605" s="5" t="s">
        <v>17967</v>
      </c>
    </row>
    <row r="6606" spans="1:5" ht="15" customHeight="1" x14ac:dyDescent="0.25">
      <c r="A6606" s="4" t="s">
        <v>5447</v>
      </c>
      <c r="B6606" s="1">
        <v>685674</v>
      </c>
      <c r="C6606" s="4" t="s">
        <v>17</v>
      </c>
      <c r="D6606" s="6" t="s">
        <v>48</v>
      </c>
      <c r="E6606" s="5" t="s">
        <v>17968</v>
      </c>
    </row>
    <row r="6607" spans="1:5" ht="15" customHeight="1" x14ac:dyDescent="0.25">
      <c r="A6607" s="4" t="s">
        <v>5448</v>
      </c>
      <c r="B6607" s="1">
        <v>685729</v>
      </c>
      <c r="C6607" s="4" t="s">
        <v>17</v>
      </c>
      <c r="D6607" s="6" t="s">
        <v>48</v>
      </c>
      <c r="E6607" s="5" t="s">
        <v>17969</v>
      </c>
    </row>
    <row r="6608" spans="1:5" ht="15" customHeight="1" x14ac:dyDescent="0.25">
      <c r="A6608" s="4" t="s">
        <v>5449</v>
      </c>
      <c r="B6608" s="1">
        <v>686245</v>
      </c>
      <c r="C6608" s="4" t="s">
        <v>17</v>
      </c>
      <c r="D6608" s="6" t="s">
        <v>48</v>
      </c>
      <c r="E6608" s="5" t="s">
        <v>17970</v>
      </c>
    </row>
    <row r="6609" spans="1:5" ht="15" customHeight="1" x14ac:dyDescent="0.25">
      <c r="A6609" s="4" t="s">
        <v>5450</v>
      </c>
      <c r="B6609" s="1">
        <v>686113</v>
      </c>
      <c r="C6609" s="4" t="s">
        <v>17</v>
      </c>
      <c r="D6609" s="6" t="s">
        <v>48</v>
      </c>
      <c r="E6609" s="5" t="s">
        <v>17971</v>
      </c>
    </row>
    <row r="6610" spans="1:5" ht="15" customHeight="1" x14ac:dyDescent="0.25">
      <c r="A6610" s="4" t="s">
        <v>5451</v>
      </c>
      <c r="B6610" s="1">
        <v>685992</v>
      </c>
      <c r="C6610" s="4" t="s">
        <v>17</v>
      </c>
      <c r="D6610" s="6" t="s">
        <v>48</v>
      </c>
      <c r="E6610" s="5" t="s">
        <v>17972</v>
      </c>
    </row>
    <row r="6611" spans="1:5" ht="15" customHeight="1" x14ac:dyDescent="0.25">
      <c r="A6611" s="4" t="s">
        <v>5452</v>
      </c>
      <c r="B6611" s="1">
        <v>685809</v>
      </c>
      <c r="C6611" s="4" t="s">
        <v>17</v>
      </c>
      <c r="D6611" s="6" t="s">
        <v>48</v>
      </c>
      <c r="E6611" s="5" t="s">
        <v>17973</v>
      </c>
    </row>
    <row r="6612" spans="1:5" ht="15" customHeight="1" x14ac:dyDescent="0.25">
      <c r="A6612" s="4" t="s">
        <v>5453</v>
      </c>
      <c r="B6612" s="1">
        <v>686588</v>
      </c>
      <c r="C6612" s="4" t="s">
        <v>17</v>
      </c>
      <c r="D6612" s="6" t="s">
        <v>48</v>
      </c>
      <c r="E6612" s="5" t="s">
        <v>17974</v>
      </c>
    </row>
    <row r="6613" spans="1:5" ht="15" customHeight="1" x14ac:dyDescent="0.25">
      <c r="A6613" s="4" t="s">
        <v>5454</v>
      </c>
      <c r="B6613" s="1">
        <v>686220</v>
      </c>
      <c r="C6613" s="4" t="s">
        <v>17</v>
      </c>
      <c r="D6613" s="6" t="s">
        <v>48</v>
      </c>
      <c r="E6613" s="5" t="s">
        <v>17975</v>
      </c>
    </row>
    <row r="6614" spans="1:5" ht="15" customHeight="1" x14ac:dyDescent="0.25">
      <c r="A6614" s="4" t="s">
        <v>5455</v>
      </c>
      <c r="B6614" s="1">
        <v>686556</v>
      </c>
      <c r="C6614" s="4" t="s">
        <v>17</v>
      </c>
      <c r="D6614" s="6" t="s">
        <v>48</v>
      </c>
      <c r="E6614" s="5" t="s">
        <v>17976</v>
      </c>
    </row>
    <row r="6615" spans="1:5" ht="15" customHeight="1" x14ac:dyDescent="0.25">
      <c r="A6615" s="4" t="s">
        <v>5456</v>
      </c>
      <c r="B6615" s="1">
        <v>686543</v>
      </c>
      <c r="C6615" s="4" t="s">
        <v>17</v>
      </c>
      <c r="D6615" s="6" t="s">
        <v>48</v>
      </c>
      <c r="E6615" s="5" t="s">
        <v>17977</v>
      </c>
    </row>
    <row r="6616" spans="1:5" ht="15" customHeight="1" x14ac:dyDescent="0.25">
      <c r="A6616" s="4" t="s">
        <v>5457</v>
      </c>
      <c r="B6616" s="1">
        <v>686170</v>
      </c>
      <c r="C6616" s="4" t="s">
        <v>17</v>
      </c>
      <c r="D6616" s="6" t="s">
        <v>48</v>
      </c>
      <c r="E6616" s="5" t="s">
        <v>17978</v>
      </c>
    </row>
    <row r="6617" spans="1:5" ht="15" customHeight="1" x14ac:dyDescent="0.25">
      <c r="A6617" s="4" t="s">
        <v>5458</v>
      </c>
      <c r="B6617" s="1">
        <v>686451</v>
      </c>
      <c r="C6617" s="4" t="s">
        <v>17</v>
      </c>
      <c r="D6617" s="6" t="s">
        <v>48</v>
      </c>
      <c r="E6617" s="5" t="s">
        <v>17979</v>
      </c>
    </row>
    <row r="6618" spans="1:5" ht="15" customHeight="1" x14ac:dyDescent="0.25">
      <c r="A6618" s="4" t="s">
        <v>5459</v>
      </c>
      <c r="B6618" s="1">
        <v>686167</v>
      </c>
      <c r="C6618" s="4" t="s">
        <v>17</v>
      </c>
      <c r="D6618" s="6" t="s">
        <v>48</v>
      </c>
      <c r="E6618" s="5" t="s">
        <v>17980</v>
      </c>
    </row>
    <row r="6619" spans="1:5" ht="15" customHeight="1" x14ac:dyDescent="0.25">
      <c r="A6619" s="4" t="s">
        <v>5460</v>
      </c>
      <c r="B6619" s="1">
        <v>685901</v>
      </c>
      <c r="C6619" s="4" t="s">
        <v>17</v>
      </c>
      <c r="D6619" s="6" t="s">
        <v>48</v>
      </c>
      <c r="E6619" s="5" t="s">
        <v>17981</v>
      </c>
    </row>
    <row r="6620" spans="1:5" ht="15" customHeight="1" x14ac:dyDescent="0.25">
      <c r="A6620" s="4" t="s">
        <v>5461</v>
      </c>
      <c r="B6620" s="1">
        <v>686576</v>
      </c>
      <c r="C6620" s="4" t="s">
        <v>17</v>
      </c>
      <c r="D6620" s="6" t="s">
        <v>48</v>
      </c>
      <c r="E6620" s="5" t="s">
        <v>17982</v>
      </c>
    </row>
    <row r="6621" spans="1:5" ht="15" customHeight="1" x14ac:dyDescent="0.25">
      <c r="A6621" s="4" t="s">
        <v>5462</v>
      </c>
      <c r="B6621" s="1">
        <v>685974</v>
      </c>
      <c r="C6621" s="4" t="s">
        <v>17</v>
      </c>
      <c r="D6621" s="6" t="s">
        <v>48</v>
      </c>
      <c r="E6621" s="5" t="s">
        <v>17983</v>
      </c>
    </row>
    <row r="6622" spans="1:5" ht="15" customHeight="1" x14ac:dyDescent="0.25">
      <c r="A6622" s="4" t="s">
        <v>5463</v>
      </c>
      <c r="B6622" s="1">
        <v>686122</v>
      </c>
      <c r="C6622" s="4" t="s">
        <v>17</v>
      </c>
      <c r="D6622" s="6" t="s">
        <v>48</v>
      </c>
      <c r="E6622" s="5" t="s">
        <v>17984</v>
      </c>
    </row>
    <row r="6623" spans="1:5" ht="15" customHeight="1" x14ac:dyDescent="0.25">
      <c r="A6623" s="4" t="s">
        <v>5464</v>
      </c>
      <c r="B6623" s="1">
        <v>686617</v>
      </c>
      <c r="C6623" s="4" t="s">
        <v>17</v>
      </c>
      <c r="D6623" s="6" t="s">
        <v>48</v>
      </c>
      <c r="E6623" s="5" t="s">
        <v>17985</v>
      </c>
    </row>
    <row r="6624" spans="1:5" ht="15" customHeight="1" x14ac:dyDescent="0.25">
      <c r="A6624" s="4" t="s">
        <v>995</v>
      </c>
      <c r="B6624" s="1">
        <v>686143</v>
      </c>
      <c r="C6624" s="4" t="s">
        <v>17</v>
      </c>
      <c r="D6624" s="6" t="s">
        <v>48</v>
      </c>
      <c r="E6624" s="5" t="s">
        <v>17986</v>
      </c>
    </row>
    <row r="6625" spans="1:5" ht="15" customHeight="1" x14ac:dyDescent="0.25">
      <c r="A6625" s="4" t="s">
        <v>5465</v>
      </c>
      <c r="B6625" s="1">
        <v>686141</v>
      </c>
      <c r="C6625" s="4" t="s">
        <v>17</v>
      </c>
      <c r="D6625" s="6" t="s">
        <v>48</v>
      </c>
      <c r="E6625" s="5" t="s">
        <v>17987</v>
      </c>
    </row>
    <row r="6626" spans="1:5" ht="15" customHeight="1" x14ac:dyDescent="0.25">
      <c r="A6626" s="4" t="s">
        <v>5466</v>
      </c>
      <c r="B6626" s="1">
        <v>686626</v>
      </c>
      <c r="C6626" s="4" t="s">
        <v>17</v>
      </c>
      <c r="D6626" s="6" t="s">
        <v>48</v>
      </c>
      <c r="E6626" s="5" t="s">
        <v>17988</v>
      </c>
    </row>
    <row r="6627" spans="1:5" ht="15" customHeight="1" x14ac:dyDescent="0.25">
      <c r="A6627" s="4" t="s">
        <v>1576</v>
      </c>
      <c r="B6627" s="1">
        <v>685779</v>
      </c>
      <c r="C6627" s="4" t="s">
        <v>17</v>
      </c>
      <c r="D6627" s="6" t="s">
        <v>48</v>
      </c>
      <c r="E6627" s="5" t="s">
        <v>17989</v>
      </c>
    </row>
    <row r="6628" spans="1:5" ht="15" customHeight="1" x14ac:dyDescent="0.25">
      <c r="A6628" s="4" t="s">
        <v>1576</v>
      </c>
      <c r="B6628" s="1">
        <v>686157</v>
      </c>
      <c r="C6628" s="4" t="s">
        <v>17</v>
      </c>
      <c r="D6628" s="6" t="s">
        <v>48</v>
      </c>
      <c r="E6628" s="5" t="s">
        <v>17990</v>
      </c>
    </row>
    <row r="6629" spans="1:5" ht="15" customHeight="1" x14ac:dyDescent="0.25">
      <c r="A6629" s="4" t="s">
        <v>996</v>
      </c>
      <c r="B6629" s="1">
        <v>685861</v>
      </c>
      <c r="C6629" s="4" t="s">
        <v>17</v>
      </c>
      <c r="D6629" s="6" t="s">
        <v>48</v>
      </c>
      <c r="E6629" s="5" t="s">
        <v>17991</v>
      </c>
    </row>
    <row r="6630" spans="1:5" ht="15" customHeight="1" x14ac:dyDescent="0.25">
      <c r="A6630" s="4" t="s">
        <v>5467</v>
      </c>
      <c r="B6630" s="1">
        <v>686168</v>
      </c>
      <c r="C6630" s="4" t="s">
        <v>17</v>
      </c>
      <c r="D6630" s="6" t="s">
        <v>48</v>
      </c>
      <c r="E6630" s="5" t="s">
        <v>17992</v>
      </c>
    </row>
    <row r="6631" spans="1:5" ht="15" customHeight="1" x14ac:dyDescent="0.25">
      <c r="A6631" s="4" t="s">
        <v>1581</v>
      </c>
      <c r="B6631" s="1">
        <v>686436</v>
      </c>
      <c r="C6631" s="4" t="s">
        <v>17</v>
      </c>
      <c r="D6631" s="6" t="s">
        <v>48</v>
      </c>
      <c r="E6631" s="5" t="s">
        <v>17993</v>
      </c>
    </row>
    <row r="6632" spans="1:5" ht="15" customHeight="1" x14ac:dyDescent="0.25">
      <c r="A6632" s="4" t="s">
        <v>5468</v>
      </c>
      <c r="B6632" s="1">
        <v>686235</v>
      </c>
      <c r="C6632" s="4" t="s">
        <v>17</v>
      </c>
      <c r="D6632" s="6" t="s">
        <v>48</v>
      </c>
      <c r="E6632" s="5" t="s">
        <v>17994</v>
      </c>
    </row>
    <row r="6633" spans="1:5" ht="15" customHeight="1" x14ac:dyDescent="0.25">
      <c r="A6633" s="4" t="s">
        <v>3901</v>
      </c>
      <c r="B6633" s="1">
        <v>686680</v>
      </c>
      <c r="C6633" s="4" t="s">
        <v>17</v>
      </c>
      <c r="D6633" s="6" t="s">
        <v>48</v>
      </c>
      <c r="E6633" s="5" t="s">
        <v>17995</v>
      </c>
    </row>
    <row r="6634" spans="1:5" ht="15" customHeight="1" x14ac:dyDescent="0.25">
      <c r="A6634" s="4" t="s">
        <v>3901</v>
      </c>
      <c r="B6634" s="1">
        <v>685673</v>
      </c>
      <c r="C6634" s="4" t="s">
        <v>17</v>
      </c>
      <c r="D6634" s="6" t="s">
        <v>48</v>
      </c>
      <c r="E6634" s="5" t="s">
        <v>17996</v>
      </c>
    </row>
    <row r="6635" spans="1:5" ht="15" customHeight="1" x14ac:dyDescent="0.25">
      <c r="A6635" s="4" t="s">
        <v>359</v>
      </c>
      <c r="B6635" s="1">
        <v>686736</v>
      </c>
      <c r="C6635" s="4" t="s">
        <v>17</v>
      </c>
      <c r="D6635" s="6" t="s">
        <v>48</v>
      </c>
      <c r="E6635" s="5" t="s">
        <v>17997</v>
      </c>
    </row>
    <row r="6636" spans="1:5" ht="15" customHeight="1" x14ac:dyDescent="0.25">
      <c r="A6636" s="4" t="s">
        <v>359</v>
      </c>
      <c r="B6636" s="1">
        <v>686242</v>
      </c>
      <c r="C6636" s="4" t="s">
        <v>17</v>
      </c>
      <c r="D6636" s="6" t="s">
        <v>48</v>
      </c>
      <c r="E6636" s="5" t="s">
        <v>17998</v>
      </c>
    </row>
    <row r="6637" spans="1:5" ht="15" customHeight="1" x14ac:dyDescent="0.25">
      <c r="A6637" s="4" t="s">
        <v>5469</v>
      </c>
      <c r="B6637" s="1">
        <v>686227</v>
      </c>
      <c r="C6637" s="4" t="s">
        <v>17</v>
      </c>
      <c r="D6637" s="6" t="s">
        <v>48</v>
      </c>
      <c r="E6637" s="5" t="s">
        <v>17999</v>
      </c>
    </row>
    <row r="6638" spans="1:5" ht="15" customHeight="1" x14ac:dyDescent="0.25">
      <c r="A6638" s="4" t="s">
        <v>1586</v>
      </c>
      <c r="B6638" s="1">
        <v>686286</v>
      </c>
      <c r="C6638" s="4" t="s">
        <v>17</v>
      </c>
      <c r="D6638" s="6" t="s">
        <v>48</v>
      </c>
      <c r="E6638" s="5" t="s">
        <v>18000</v>
      </c>
    </row>
    <row r="6639" spans="1:5" ht="15" customHeight="1" x14ac:dyDescent="0.25">
      <c r="A6639" s="4" t="s">
        <v>5470</v>
      </c>
      <c r="B6639" s="1">
        <v>686247</v>
      </c>
      <c r="C6639" s="4" t="s">
        <v>17</v>
      </c>
      <c r="D6639" s="6" t="s">
        <v>48</v>
      </c>
      <c r="E6639" s="5" t="s">
        <v>18001</v>
      </c>
    </row>
    <row r="6640" spans="1:5" ht="15" customHeight="1" x14ac:dyDescent="0.25">
      <c r="A6640" s="4" t="s">
        <v>4576</v>
      </c>
      <c r="B6640" s="1">
        <v>686236</v>
      </c>
      <c r="C6640" s="4" t="s">
        <v>17</v>
      </c>
      <c r="D6640" s="6" t="s">
        <v>48</v>
      </c>
      <c r="E6640" s="5" t="s">
        <v>18002</v>
      </c>
    </row>
    <row r="6641" spans="1:5" ht="15" customHeight="1" x14ac:dyDescent="0.25">
      <c r="A6641" s="4" t="s">
        <v>5471</v>
      </c>
      <c r="B6641" s="1">
        <v>686070</v>
      </c>
      <c r="C6641" s="4" t="s">
        <v>17</v>
      </c>
      <c r="D6641" s="6" t="s">
        <v>48</v>
      </c>
      <c r="E6641" s="5" t="s">
        <v>18003</v>
      </c>
    </row>
    <row r="6642" spans="1:5" ht="15" customHeight="1" x14ac:dyDescent="0.25">
      <c r="A6642" s="4" t="s">
        <v>5472</v>
      </c>
      <c r="B6642" s="1">
        <v>686461</v>
      </c>
      <c r="C6642" s="4" t="s">
        <v>17</v>
      </c>
      <c r="D6642" s="6" t="s">
        <v>48</v>
      </c>
      <c r="E6642" s="5" t="s">
        <v>18004</v>
      </c>
    </row>
    <row r="6643" spans="1:5" ht="15" customHeight="1" x14ac:dyDescent="0.25">
      <c r="A6643" s="4" t="s">
        <v>5473</v>
      </c>
      <c r="B6643" s="1">
        <v>686450</v>
      </c>
      <c r="C6643" s="4" t="s">
        <v>17</v>
      </c>
      <c r="D6643" s="6" t="s">
        <v>48</v>
      </c>
      <c r="E6643" s="5" t="s">
        <v>18005</v>
      </c>
    </row>
    <row r="6644" spans="1:5" ht="15" customHeight="1" x14ac:dyDescent="0.25">
      <c r="A6644" s="4" t="s">
        <v>5474</v>
      </c>
      <c r="B6644" s="1">
        <v>686137</v>
      </c>
      <c r="C6644" s="4" t="s">
        <v>17</v>
      </c>
      <c r="D6644" s="6" t="s">
        <v>48</v>
      </c>
      <c r="E6644" s="5" t="s">
        <v>18006</v>
      </c>
    </row>
    <row r="6645" spans="1:5" ht="15" customHeight="1" x14ac:dyDescent="0.25">
      <c r="A6645" s="4" t="s">
        <v>133</v>
      </c>
      <c r="B6645" s="1">
        <v>685939</v>
      </c>
      <c r="C6645" s="4" t="s">
        <v>17</v>
      </c>
      <c r="D6645" s="6" t="s">
        <v>48</v>
      </c>
      <c r="E6645" s="5" t="s">
        <v>18007</v>
      </c>
    </row>
    <row r="6646" spans="1:5" ht="15" customHeight="1" x14ac:dyDescent="0.25">
      <c r="A6646" s="4" t="s">
        <v>133</v>
      </c>
      <c r="B6646" s="1">
        <v>686340</v>
      </c>
      <c r="C6646" s="4" t="s">
        <v>17</v>
      </c>
      <c r="D6646" s="6" t="s">
        <v>48</v>
      </c>
      <c r="E6646" s="5" t="s">
        <v>18008</v>
      </c>
    </row>
    <row r="6647" spans="1:5" ht="15" customHeight="1" x14ac:dyDescent="0.25">
      <c r="A6647" s="4" t="s">
        <v>5475</v>
      </c>
      <c r="B6647" s="1">
        <v>686685</v>
      </c>
      <c r="C6647" s="4" t="s">
        <v>17</v>
      </c>
      <c r="D6647" s="6" t="s">
        <v>48</v>
      </c>
      <c r="E6647" s="5" t="s">
        <v>18009</v>
      </c>
    </row>
    <row r="6648" spans="1:5" ht="15" customHeight="1" x14ac:dyDescent="0.25">
      <c r="A6648" s="4" t="s">
        <v>2885</v>
      </c>
      <c r="B6648" s="1">
        <v>686475</v>
      </c>
      <c r="C6648" s="4" t="s">
        <v>17</v>
      </c>
      <c r="D6648" s="6" t="s">
        <v>48</v>
      </c>
      <c r="E6648" s="5" t="s">
        <v>18010</v>
      </c>
    </row>
    <row r="6649" spans="1:5" ht="15" customHeight="1" x14ac:dyDescent="0.25">
      <c r="A6649" s="4" t="s">
        <v>5476</v>
      </c>
      <c r="B6649" s="1">
        <v>686155</v>
      </c>
      <c r="C6649" s="4" t="s">
        <v>17</v>
      </c>
      <c r="D6649" s="6" t="s">
        <v>48</v>
      </c>
      <c r="E6649" s="5" t="s">
        <v>18011</v>
      </c>
    </row>
    <row r="6650" spans="1:5" ht="15" customHeight="1" x14ac:dyDescent="0.25">
      <c r="A6650" s="4" t="s">
        <v>5477</v>
      </c>
      <c r="B6650" s="1">
        <v>686241</v>
      </c>
      <c r="C6650" s="4" t="s">
        <v>17</v>
      </c>
      <c r="D6650" s="6" t="s">
        <v>48</v>
      </c>
      <c r="E6650" s="5" t="s">
        <v>18012</v>
      </c>
    </row>
    <row r="6651" spans="1:5" ht="15" customHeight="1" x14ac:dyDescent="0.25">
      <c r="A6651" s="4" t="s">
        <v>5478</v>
      </c>
      <c r="B6651" s="1">
        <v>685728</v>
      </c>
      <c r="C6651" s="4" t="s">
        <v>17</v>
      </c>
      <c r="D6651" s="6" t="s">
        <v>48</v>
      </c>
      <c r="E6651" s="5" t="s">
        <v>18013</v>
      </c>
    </row>
    <row r="6652" spans="1:5" ht="15" customHeight="1" x14ac:dyDescent="0.25">
      <c r="A6652" s="4" t="s">
        <v>5479</v>
      </c>
      <c r="B6652" s="1">
        <v>685697</v>
      </c>
      <c r="C6652" s="4" t="s">
        <v>17</v>
      </c>
      <c r="D6652" s="6" t="s">
        <v>48</v>
      </c>
      <c r="E6652" s="5" t="s">
        <v>18014</v>
      </c>
    </row>
    <row r="6653" spans="1:5" ht="15" customHeight="1" x14ac:dyDescent="0.25">
      <c r="A6653" s="4" t="s">
        <v>1022</v>
      </c>
      <c r="B6653" s="1">
        <v>686299</v>
      </c>
      <c r="C6653" s="4" t="s">
        <v>17</v>
      </c>
      <c r="D6653" s="6" t="s">
        <v>48</v>
      </c>
      <c r="E6653" s="5" t="s">
        <v>18015</v>
      </c>
    </row>
    <row r="6654" spans="1:5" ht="15" customHeight="1" x14ac:dyDescent="0.25">
      <c r="A6654" s="4" t="s">
        <v>5480</v>
      </c>
      <c r="B6654" s="1">
        <v>686561</v>
      </c>
      <c r="C6654" s="4" t="s">
        <v>17</v>
      </c>
      <c r="D6654" s="6" t="s">
        <v>48</v>
      </c>
      <c r="E6654" s="5" t="s">
        <v>18016</v>
      </c>
    </row>
    <row r="6655" spans="1:5" ht="15" customHeight="1" x14ac:dyDescent="0.25">
      <c r="A6655" s="4" t="s">
        <v>5481</v>
      </c>
      <c r="B6655" s="1">
        <v>686439</v>
      </c>
      <c r="C6655" s="4" t="s">
        <v>17</v>
      </c>
      <c r="D6655" s="6" t="s">
        <v>48</v>
      </c>
      <c r="E6655" s="5" t="s">
        <v>18017</v>
      </c>
    </row>
    <row r="6656" spans="1:5" ht="15" customHeight="1" x14ac:dyDescent="0.25">
      <c r="A6656" s="4" t="s">
        <v>4601</v>
      </c>
      <c r="B6656" s="1">
        <v>686669</v>
      </c>
      <c r="C6656" s="4" t="s">
        <v>17</v>
      </c>
      <c r="D6656" s="6" t="s">
        <v>48</v>
      </c>
      <c r="E6656" s="5" t="s">
        <v>18018</v>
      </c>
    </row>
    <row r="6657" spans="1:5" ht="15" customHeight="1" x14ac:dyDescent="0.25">
      <c r="A6657" s="4" t="s">
        <v>4601</v>
      </c>
      <c r="B6657" s="1">
        <v>686508</v>
      </c>
      <c r="C6657" s="4" t="s">
        <v>17</v>
      </c>
      <c r="D6657" s="6" t="s">
        <v>48</v>
      </c>
      <c r="E6657" s="5" t="s">
        <v>18019</v>
      </c>
    </row>
    <row r="6658" spans="1:5" ht="15" customHeight="1" x14ac:dyDescent="0.25">
      <c r="A6658" s="4" t="s">
        <v>3923</v>
      </c>
      <c r="B6658" s="1">
        <v>686372</v>
      </c>
      <c r="C6658" s="4" t="s">
        <v>17</v>
      </c>
      <c r="D6658" s="6" t="s">
        <v>48</v>
      </c>
      <c r="E6658" s="5" t="s">
        <v>18020</v>
      </c>
    </row>
    <row r="6659" spans="1:5" ht="15" customHeight="1" x14ac:dyDescent="0.25">
      <c r="A6659" s="4" t="s">
        <v>5482</v>
      </c>
      <c r="B6659" s="1">
        <v>686117</v>
      </c>
      <c r="C6659" s="4" t="s">
        <v>17</v>
      </c>
      <c r="D6659" s="6" t="s">
        <v>48</v>
      </c>
      <c r="E6659" s="5" t="s">
        <v>18021</v>
      </c>
    </row>
    <row r="6660" spans="1:5" ht="15" customHeight="1" x14ac:dyDescent="0.25">
      <c r="A6660" s="4" t="s">
        <v>5483</v>
      </c>
      <c r="B6660" s="1">
        <v>686095</v>
      </c>
      <c r="C6660" s="4" t="s">
        <v>17</v>
      </c>
      <c r="D6660" s="6" t="s">
        <v>48</v>
      </c>
      <c r="E6660" s="5" t="s">
        <v>18022</v>
      </c>
    </row>
    <row r="6661" spans="1:5" ht="15" customHeight="1" x14ac:dyDescent="0.25">
      <c r="A6661" s="4" t="s">
        <v>5484</v>
      </c>
      <c r="B6661" s="1">
        <v>686007</v>
      </c>
      <c r="C6661" s="4" t="s">
        <v>17</v>
      </c>
      <c r="D6661" s="6" t="s">
        <v>48</v>
      </c>
      <c r="E6661" s="5" t="s">
        <v>18023</v>
      </c>
    </row>
    <row r="6662" spans="1:5" ht="15" customHeight="1" x14ac:dyDescent="0.25">
      <c r="A6662" s="4" t="s">
        <v>362</v>
      </c>
      <c r="B6662" s="1">
        <v>686447</v>
      </c>
      <c r="C6662" s="4" t="s">
        <v>17</v>
      </c>
      <c r="D6662" s="6" t="s">
        <v>48</v>
      </c>
      <c r="E6662" s="5" t="s">
        <v>18024</v>
      </c>
    </row>
    <row r="6663" spans="1:5" ht="15" customHeight="1" x14ac:dyDescent="0.25">
      <c r="A6663" s="4" t="s">
        <v>5485</v>
      </c>
      <c r="B6663" s="1">
        <v>686567</v>
      </c>
      <c r="C6663" s="4" t="s">
        <v>17</v>
      </c>
      <c r="D6663" s="6" t="s">
        <v>48</v>
      </c>
      <c r="E6663" s="5" t="s">
        <v>18025</v>
      </c>
    </row>
    <row r="6664" spans="1:5" ht="15" customHeight="1" x14ac:dyDescent="0.25">
      <c r="A6664" s="4" t="s">
        <v>5486</v>
      </c>
      <c r="B6664" s="1">
        <v>686651</v>
      </c>
      <c r="C6664" s="4" t="s">
        <v>17</v>
      </c>
      <c r="D6664" s="6" t="s">
        <v>48</v>
      </c>
      <c r="E6664" s="5" t="s">
        <v>18026</v>
      </c>
    </row>
    <row r="6665" spans="1:5" ht="15" customHeight="1" x14ac:dyDescent="0.25">
      <c r="A6665" s="4" t="s">
        <v>5487</v>
      </c>
      <c r="B6665" s="1">
        <v>686537</v>
      </c>
      <c r="C6665" s="4" t="s">
        <v>17</v>
      </c>
      <c r="D6665" s="6" t="s">
        <v>48</v>
      </c>
      <c r="E6665" s="5" t="s">
        <v>18027</v>
      </c>
    </row>
    <row r="6666" spans="1:5" ht="15" customHeight="1" x14ac:dyDescent="0.25">
      <c r="A6666" s="4" t="s">
        <v>5488</v>
      </c>
      <c r="B6666" s="1">
        <v>685983</v>
      </c>
      <c r="C6666" s="4" t="s">
        <v>17</v>
      </c>
      <c r="D6666" s="6" t="s">
        <v>48</v>
      </c>
      <c r="E6666" s="5" t="s">
        <v>18028</v>
      </c>
    </row>
    <row r="6667" spans="1:5" ht="15" customHeight="1" x14ac:dyDescent="0.25">
      <c r="A6667" s="4" t="s">
        <v>5489</v>
      </c>
      <c r="B6667" s="1">
        <v>686082</v>
      </c>
      <c r="C6667" s="4" t="s">
        <v>17</v>
      </c>
      <c r="D6667" s="6" t="s">
        <v>48</v>
      </c>
      <c r="E6667" s="5" t="s">
        <v>18029</v>
      </c>
    </row>
    <row r="6668" spans="1:5" ht="15" customHeight="1" x14ac:dyDescent="0.25">
      <c r="A6668" s="4" t="s">
        <v>1628</v>
      </c>
      <c r="B6668" s="1">
        <v>686156</v>
      </c>
      <c r="C6668" s="4" t="s">
        <v>17</v>
      </c>
      <c r="D6668" s="6" t="s">
        <v>48</v>
      </c>
      <c r="E6668" s="5" t="s">
        <v>18030</v>
      </c>
    </row>
    <row r="6669" spans="1:5" ht="15" customHeight="1" x14ac:dyDescent="0.25">
      <c r="A6669" s="4" t="s">
        <v>2939</v>
      </c>
      <c r="B6669" s="1">
        <v>686036</v>
      </c>
      <c r="C6669" s="4" t="s">
        <v>17</v>
      </c>
      <c r="D6669" s="6" t="s">
        <v>48</v>
      </c>
      <c r="E6669" s="5" t="s">
        <v>18031</v>
      </c>
    </row>
    <row r="6670" spans="1:5" ht="15" customHeight="1" x14ac:dyDescent="0.25">
      <c r="A6670" s="4" t="s">
        <v>5490</v>
      </c>
      <c r="B6670" s="1">
        <v>685854</v>
      </c>
      <c r="C6670" s="4" t="s">
        <v>17</v>
      </c>
      <c r="D6670" s="6" t="s">
        <v>48</v>
      </c>
      <c r="E6670" s="5" t="s">
        <v>18032</v>
      </c>
    </row>
    <row r="6671" spans="1:5" ht="15" customHeight="1" x14ac:dyDescent="0.25">
      <c r="A6671" s="4" t="s">
        <v>3935</v>
      </c>
      <c r="B6671" s="1">
        <v>686624</v>
      </c>
      <c r="C6671" s="4" t="s">
        <v>17</v>
      </c>
      <c r="D6671" s="6" t="s">
        <v>48</v>
      </c>
      <c r="E6671" s="5" t="s">
        <v>18033</v>
      </c>
    </row>
    <row r="6672" spans="1:5" ht="15" customHeight="1" x14ac:dyDescent="0.25">
      <c r="A6672" s="4" t="s">
        <v>5491</v>
      </c>
      <c r="B6672" s="1">
        <v>685662</v>
      </c>
      <c r="C6672" s="4" t="s">
        <v>17</v>
      </c>
      <c r="D6672" s="6" t="s">
        <v>48</v>
      </c>
      <c r="E6672" s="5" t="s">
        <v>18034</v>
      </c>
    </row>
    <row r="6673" spans="1:5" ht="15" customHeight="1" x14ac:dyDescent="0.25">
      <c r="A6673" s="4" t="s">
        <v>5492</v>
      </c>
      <c r="B6673" s="1">
        <v>686393</v>
      </c>
      <c r="C6673" s="4" t="s">
        <v>17</v>
      </c>
      <c r="D6673" s="6" t="s">
        <v>48</v>
      </c>
      <c r="E6673" s="5" t="s">
        <v>18035</v>
      </c>
    </row>
    <row r="6674" spans="1:5" ht="15" customHeight="1" x14ac:dyDescent="0.25">
      <c r="A6674" s="4" t="s">
        <v>5493</v>
      </c>
      <c r="B6674" s="1">
        <v>686499</v>
      </c>
      <c r="C6674" s="4" t="s">
        <v>17</v>
      </c>
      <c r="D6674" s="6" t="s">
        <v>48</v>
      </c>
      <c r="E6674" s="5" t="s">
        <v>18036</v>
      </c>
    </row>
    <row r="6675" spans="1:5" ht="15" customHeight="1" x14ac:dyDescent="0.25">
      <c r="A6675" s="4" t="s">
        <v>5494</v>
      </c>
      <c r="B6675" s="1">
        <v>686037</v>
      </c>
      <c r="C6675" s="4" t="s">
        <v>17</v>
      </c>
      <c r="D6675" s="6" t="s">
        <v>48</v>
      </c>
      <c r="E6675" s="5" t="s">
        <v>18037</v>
      </c>
    </row>
    <row r="6676" spans="1:5" ht="15" customHeight="1" x14ac:dyDescent="0.25">
      <c r="A6676" s="4" t="s">
        <v>5495</v>
      </c>
      <c r="B6676" s="1">
        <v>685858</v>
      </c>
      <c r="C6676" s="4" t="s">
        <v>17</v>
      </c>
      <c r="D6676" s="6" t="s">
        <v>48</v>
      </c>
      <c r="E6676" s="5" t="s">
        <v>18038</v>
      </c>
    </row>
    <row r="6677" spans="1:5" ht="15" customHeight="1" x14ac:dyDescent="0.25">
      <c r="A6677" s="4" t="s">
        <v>1052</v>
      </c>
      <c r="B6677" s="1">
        <v>686308</v>
      </c>
      <c r="C6677" s="4" t="s">
        <v>17</v>
      </c>
      <c r="D6677" s="6" t="s">
        <v>48</v>
      </c>
      <c r="E6677" s="5" t="s">
        <v>18039</v>
      </c>
    </row>
    <row r="6678" spans="1:5" ht="15" customHeight="1" x14ac:dyDescent="0.25">
      <c r="A6678" s="4" t="s">
        <v>5496</v>
      </c>
      <c r="B6678" s="1">
        <v>685849</v>
      </c>
      <c r="C6678" s="4" t="s">
        <v>17</v>
      </c>
      <c r="D6678" s="6" t="s">
        <v>48</v>
      </c>
      <c r="E6678" s="5" t="s">
        <v>18040</v>
      </c>
    </row>
    <row r="6679" spans="1:5" ht="15" customHeight="1" x14ac:dyDescent="0.25">
      <c r="A6679" s="4" t="s">
        <v>1911</v>
      </c>
      <c r="B6679" s="1">
        <v>685954</v>
      </c>
      <c r="C6679" s="4" t="s">
        <v>17</v>
      </c>
      <c r="D6679" s="6" t="s">
        <v>48</v>
      </c>
      <c r="E6679" s="5" t="s">
        <v>18041</v>
      </c>
    </row>
    <row r="6680" spans="1:5" ht="15" customHeight="1" x14ac:dyDescent="0.25">
      <c r="A6680" s="4" t="s">
        <v>2967</v>
      </c>
      <c r="B6680" s="1">
        <v>685950</v>
      </c>
      <c r="C6680" s="4" t="s">
        <v>17</v>
      </c>
      <c r="D6680" s="6" t="s">
        <v>48</v>
      </c>
      <c r="E6680" s="5" t="s">
        <v>18042</v>
      </c>
    </row>
    <row r="6681" spans="1:5" ht="15" customHeight="1" x14ac:dyDescent="0.25">
      <c r="A6681" s="4" t="s">
        <v>5497</v>
      </c>
      <c r="B6681" s="1">
        <v>686453</v>
      </c>
      <c r="C6681" s="4" t="s">
        <v>17</v>
      </c>
      <c r="D6681" s="6" t="s">
        <v>48</v>
      </c>
      <c r="E6681" s="5" t="s">
        <v>18043</v>
      </c>
    </row>
    <row r="6682" spans="1:5" ht="15" customHeight="1" x14ac:dyDescent="0.25">
      <c r="A6682" s="4" t="s">
        <v>5498</v>
      </c>
      <c r="B6682" s="1">
        <v>685704</v>
      </c>
      <c r="C6682" s="4" t="s">
        <v>17</v>
      </c>
      <c r="D6682" s="6" t="s">
        <v>48</v>
      </c>
      <c r="E6682" s="5" t="s">
        <v>18044</v>
      </c>
    </row>
    <row r="6683" spans="1:5" ht="15" customHeight="1" x14ac:dyDescent="0.25">
      <c r="A6683" s="4" t="s">
        <v>5499</v>
      </c>
      <c r="B6683" s="1">
        <v>685847</v>
      </c>
      <c r="C6683" s="4" t="s">
        <v>17</v>
      </c>
      <c r="D6683" s="6" t="s">
        <v>48</v>
      </c>
      <c r="E6683" s="5" t="s">
        <v>18045</v>
      </c>
    </row>
    <row r="6684" spans="1:5" ht="15" customHeight="1" x14ac:dyDescent="0.25">
      <c r="A6684" s="4" t="s">
        <v>1058</v>
      </c>
      <c r="B6684" s="1">
        <v>685705</v>
      </c>
      <c r="C6684" s="4" t="s">
        <v>17</v>
      </c>
      <c r="D6684" s="6" t="s">
        <v>48</v>
      </c>
      <c r="E6684" s="5" t="s">
        <v>18046</v>
      </c>
    </row>
    <row r="6685" spans="1:5" ht="15" customHeight="1" x14ac:dyDescent="0.25">
      <c r="A6685" s="4" t="s">
        <v>2973</v>
      </c>
      <c r="B6685" s="1">
        <v>686276</v>
      </c>
      <c r="C6685" s="4" t="s">
        <v>17</v>
      </c>
      <c r="D6685" s="6" t="s">
        <v>48</v>
      </c>
      <c r="E6685" s="5" t="s">
        <v>18047</v>
      </c>
    </row>
    <row r="6686" spans="1:5" ht="15" customHeight="1" x14ac:dyDescent="0.25">
      <c r="A6686" s="4" t="s">
        <v>3944</v>
      </c>
      <c r="B6686" s="1">
        <v>685804</v>
      </c>
      <c r="C6686" s="4" t="s">
        <v>17</v>
      </c>
      <c r="D6686" s="6" t="s">
        <v>48</v>
      </c>
      <c r="E6686" s="5" t="s">
        <v>18048</v>
      </c>
    </row>
    <row r="6687" spans="1:5" ht="15" customHeight="1" x14ac:dyDescent="0.25">
      <c r="A6687" s="4" t="s">
        <v>4635</v>
      </c>
      <c r="B6687" s="1">
        <v>685846</v>
      </c>
      <c r="C6687" s="4" t="s">
        <v>17</v>
      </c>
      <c r="D6687" s="6" t="s">
        <v>48</v>
      </c>
      <c r="E6687" s="5" t="s">
        <v>18049</v>
      </c>
    </row>
    <row r="6688" spans="1:5" ht="15" customHeight="1" x14ac:dyDescent="0.25">
      <c r="A6688" s="4" t="s">
        <v>3945</v>
      </c>
      <c r="B6688" s="1">
        <v>686269</v>
      </c>
      <c r="C6688" s="4" t="s">
        <v>17</v>
      </c>
      <c r="D6688" s="6" t="s">
        <v>48</v>
      </c>
      <c r="E6688" s="5" t="s">
        <v>18050</v>
      </c>
    </row>
    <row r="6689" spans="1:5" ht="15" customHeight="1" x14ac:dyDescent="0.25">
      <c r="A6689" s="4" t="s">
        <v>2976</v>
      </c>
      <c r="B6689" s="1">
        <v>686480</v>
      </c>
      <c r="C6689" s="4" t="s">
        <v>17</v>
      </c>
      <c r="D6689" s="6" t="s">
        <v>48</v>
      </c>
      <c r="E6689" s="5" t="s">
        <v>18051</v>
      </c>
    </row>
    <row r="6690" spans="1:5" ht="15" customHeight="1" x14ac:dyDescent="0.25">
      <c r="A6690" s="4" t="s">
        <v>5500</v>
      </c>
      <c r="B6690" s="1">
        <v>686579</v>
      </c>
      <c r="C6690" s="4" t="s">
        <v>17</v>
      </c>
      <c r="D6690" s="6" t="s">
        <v>48</v>
      </c>
      <c r="E6690" s="5" t="s">
        <v>18052</v>
      </c>
    </row>
    <row r="6691" spans="1:5" ht="15" customHeight="1" x14ac:dyDescent="0.25">
      <c r="A6691" s="4" t="s">
        <v>5501</v>
      </c>
      <c r="B6691" s="1">
        <v>685902</v>
      </c>
      <c r="C6691" s="4" t="s">
        <v>17</v>
      </c>
      <c r="D6691" s="6" t="s">
        <v>48</v>
      </c>
      <c r="E6691" s="5" t="s">
        <v>18053</v>
      </c>
    </row>
    <row r="6692" spans="1:5" ht="15" customHeight="1" x14ac:dyDescent="0.25">
      <c r="A6692" s="4" t="s">
        <v>2982</v>
      </c>
      <c r="B6692" s="1">
        <v>685857</v>
      </c>
      <c r="C6692" s="4" t="s">
        <v>17</v>
      </c>
      <c r="D6692" s="6" t="s">
        <v>48</v>
      </c>
      <c r="E6692" s="5" t="s">
        <v>18054</v>
      </c>
    </row>
    <row r="6693" spans="1:5" ht="15" customHeight="1" x14ac:dyDescent="0.25">
      <c r="A6693" s="4" t="s">
        <v>5502</v>
      </c>
      <c r="B6693" s="1">
        <v>686074</v>
      </c>
      <c r="C6693" s="4" t="s">
        <v>17</v>
      </c>
      <c r="D6693" s="6" t="s">
        <v>48</v>
      </c>
      <c r="E6693" s="5" t="s">
        <v>18055</v>
      </c>
    </row>
    <row r="6694" spans="1:5" ht="15" customHeight="1" x14ac:dyDescent="0.25">
      <c r="A6694" s="4" t="s">
        <v>5503</v>
      </c>
      <c r="B6694" s="1">
        <v>686146</v>
      </c>
      <c r="C6694" s="4" t="s">
        <v>17</v>
      </c>
      <c r="D6694" s="6" t="s">
        <v>48</v>
      </c>
      <c r="E6694" s="5" t="s">
        <v>18056</v>
      </c>
    </row>
    <row r="6695" spans="1:5" ht="15" customHeight="1" x14ac:dyDescent="0.25">
      <c r="A6695" s="4" t="s">
        <v>1068</v>
      </c>
      <c r="B6695" s="1">
        <v>686134</v>
      </c>
      <c r="C6695" s="4" t="s">
        <v>17</v>
      </c>
      <c r="D6695" s="6" t="s">
        <v>48</v>
      </c>
      <c r="E6695" s="5" t="s">
        <v>18057</v>
      </c>
    </row>
    <row r="6696" spans="1:5" ht="15" customHeight="1" x14ac:dyDescent="0.25">
      <c r="A6696" s="4" t="s">
        <v>4641</v>
      </c>
      <c r="B6696" s="1">
        <v>686121</v>
      </c>
      <c r="C6696" s="4" t="s">
        <v>17</v>
      </c>
      <c r="D6696" s="6" t="s">
        <v>48</v>
      </c>
      <c r="E6696" s="5" t="s">
        <v>18058</v>
      </c>
    </row>
    <row r="6697" spans="1:5" ht="15" customHeight="1" x14ac:dyDescent="0.25">
      <c r="A6697" s="4" t="s">
        <v>5504</v>
      </c>
      <c r="B6697" s="1">
        <v>685672</v>
      </c>
      <c r="C6697" s="4" t="s">
        <v>17</v>
      </c>
      <c r="D6697" s="6" t="s">
        <v>48</v>
      </c>
      <c r="E6697" s="5" t="s">
        <v>18059</v>
      </c>
    </row>
    <row r="6698" spans="1:5" ht="15" customHeight="1" x14ac:dyDescent="0.25">
      <c r="A6698" s="4" t="s">
        <v>5505</v>
      </c>
      <c r="B6698" s="1">
        <v>686590</v>
      </c>
      <c r="C6698" s="4" t="s">
        <v>17</v>
      </c>
      <c r="D6698" s="6" t="s">
        <v>48</v>
      </c>
      <c r="E6698" s="5" t="s">
        <v>18060</v>
      </c>
    </row>
    <row r="6699" spans="1:5" ht="15" customHeight="1" x14ac:dyDescent="0.25">
      <c r="A6699" s="4" t="s">
        <v>1649</v>
      </c>
      <c r="B6699" s="1">
        <v>686071</v>
      </c>
      <c r="C6699" s="4" t="s">
        <v>17</v>
      </c>
      <c r="D6699" s="6" t="s">
        <v>48</v>
      </c>
      <c r="E6699" s="5" t="s">
        <v>18061</v>
      </c>
    </row>
    <row r="6700" spans="1:5" ht="15" customHeight="1" x14ac:dyDescent="0.25">
      <c r="A6700" s="4" t="s">
        <v>4644</v>
      </c>
      <c r="B6700" s="1">
        <v>686054</v>
      </c>
      <c r="C6700" s="4" t="s">
        <v>17</v>
      </c>
      <c r="D6700" s="6" t="s">
        <v>48</v>
      </c>
      <c r="E6700" s="5" t="s">
        <v>18062</v>
      </c>
    </row>
    <row r="6701" spans="1:5" ht="15" customHeight="1" x14ac:dyDescent="0.25">
      <c r="A6701" s="4" t="s">
        <v>1990</v>
      </c>
      <c r="B6701" s="1">
        <v>686055</v>
      </c>
      <c r="C6701" s="4" t="s">
        <v>17</v>
      </c>
      <c r="D6701" s="6" t="s">
        <v>48</v>
      </c>
      <c r="E6701" s="5" t="s">
        <v>18063</v>
      </c>
    </row>
    <row r="6702" spans="1:5" ht="15" customHeight="1" x14ac:dyDescent="0.25">
      <c r="A6702" s="4" t="s">
        <v>5506</v>
      </c>
      <c r="B6702" s="1">
        <v>685999</v>
      </c>
      <c r="C6702" s="4" t="s">
        <v>17</v>
      </c>
      <c r="D6702" s="6" t="s">
        <v>48</v>
      </c>
      <c r="E6702" s="5" t="s">
        <v>18064</v>
      </c>
    </row>
    <row r="6703" spans="1:5" ht="15" customHeight="1" x14ac:dyDescent="0.25">
      <c r="A6703" s="4" t="s">
        <v>1079</v>
      </c>
      <c r="B6703" s="1">
        <v>685838</v>
      </c>
      <c r="C6703" s="4" t="s">
        <v>17</v>
      </c>
      <c r="D6703" s="6" t="s">
        <v>48</v>
      </c>
      <c r="E6703" s="5" t="s">
        <v>18065</v>
      </c>
    </row>
    <row r="6704" spans="1:5" ht="15" customHeight="1" x14ac:dyDescent="0.25">
      <c r="A6704" s="4" t="s">
        <v>5507</v>
      </c>
      <c r="B6704" s="1">
        <v>686280</v>
      </c>
      <c r="C6704" s="4" t="s">
        <v>17</v>
      </c>
      <c r="D6704" s="6" t="s">
        <v>48</v>
      </c>
      <c r="E6704" s="5" t="s">
        <v>18066</v>
      </c>
    </row>
    <row r="6705" spans="1:5" ht="15" customHeight="1" x14ac:dyDescent="0.25">
      <c r="A6705" s="4" t="s">
        <v>1086</v>
      </c>
      <c r="B6705" s="1">
        <v>686027</v>
      </c>
      <c r="C6705" s="4" t="s">
        <v>17</v>
      </c>
      <c r="D6705" s="6" t="s">
        <v>48</v>
      </c>
      <c r="E6705" s="5" t="s">
        <v>18067</v>
      </c>
    </row>
    <row r="6706" spans="1:5" ht="15" customHeight="1" x14ac:dyDescent="0.25">
      <c r="A6706" s="4" t="s">
        <v>5508</v>
      </c>
      <c r="B6706" s="1">
        <v>686687</v>
      </c>
      <c r="C6706" s="4" t="s">
        <v>17</v>
      </c>
      <c r="D6706" s="6" t="s">
        <v>48</v>
      </c>
      <c r="E6706" s="5" t="s">
        <v>18068</v>
      </c>
    </row>
    <row r="6707" spans="1:5" ht="15" customHeight="1" x14ac:dyDescent="0.25">
      <c r="A6707" s="4" t="s">
        <v>5509</v>
      </c>
      <c r="B6707" s="1">
        <v>686920</v>
      </c>
      <c r="C6707" s="4" t="s">
        <v>17</v>
      </c>
      <c r="D6707" s="6" t="s">
        <v>48</v>
      </c>
      <c r="E6707" s="5" t="s">
        <v>18069</v>
      </c>
    </row>
    <row r="6708" spans="1:5" ht="15" customHeight="1" x14ac:dyDescent="0.25">
      <c r="A6708" s="4" t="s">
        <v>3009</v>
      </c>
      <c r="B6708" s="1">
        <v>685789</v>
      </c>
      <c r="C6708" s="4" t="s">
        <v>17</v>
      </c>
      <c r="D6708" s="6" t="s">
        <v>48</v>
      </c>
      <c r="E6708" s="5" t="s">
        <v>18070</v>
      </c>
    </row>
    <row r="6709" spans="1:5" ht="15" customHeight="1" x14ac:dyDescent="0.25">
      <c r="A6709" s="4" t="s">
        <v>5510</v>
      </c>
      <c r="B6709" s="1">
        <v>686689</v>
      </c>
      <c r="C6709" s="4" t="s">
        <v>17</v>
      </c>
      <c r="D6709" s="6" t="s">
        <v>48</v>
      </c>
      <c r="E6709" s="5" t="s">
        <v>18071</v>
      </c>
    </row>
    <row r="6710" spans="1:5" ht="15" customHeight="1" x14ac:dyDescent="0.25">
      <c r="A6710" s="4" t="s">
        <v>5511</v>
      </c>
      <c r="B6710" s="1">
        <v>686737</v>
      </c>
      <c r="C6710" s="4" t="s">
        <v>17</v>
      </c>
      <c r="D6710" s="6" t="s">
        <v>48</v>
      </c>
      <c r="E6710" s="5" t="s">
        <v>18072</v>
      </c>
    </row>
    <row r="6711" spans="1:5" ht="15" customHeight="1" x14ac:dyDescent="0.25">
      <c r="A6711" s="4" t="s">
        <v>5511</v>
      </c>
      <c r="B6711" s="1">
        <v>686702</v>
      </c>
      <c r="C6711" s="4" t="s">
        <v>17</v>
      </c>
      <c r="D6711" s="6" t="s">
        <v>48</v>
      </c>
      <c r="E6711" s="5" t="s">
        <v>18073</v>
      </c>
    </row>
    <row r="6712" spans="1:5" ht="15" customHeight="1" x14ac:dyDescent="0.25">
      <c r="A6712" s="4" t="s">
        <v>5512</v>
      </c>
      <c r="B6712" s="1">
        <v>686578</v>
      </c>
      <c r="C6712" s="4" t="s">
        <v>17</v>
      </c>
      <c r="D6712" s="6" t="s">
        <v>48</v>
      </c>
      <c r="E6712" s="5" t="s">
        <v>18074</v>
      </c>
    </row>
    <row r="6713" spans="1:5" ht="15" customHeight="1" x14ac:dyDescent="0.25">
      <c r="A6713" s="4" t="s">
        <v>5513</v>
      </c>
      <c r="B6713" s="1">
        <v>686016</v>
      </c>
      <c r="C6713" s="4" t="s">
        <v>17</v>
      </c>
      <c r="D6713" s="6" t="s">
        <v>48</v>
      </c>
      <c r="E6713" s="5" t="s">
        <v>18075</v>
      </c>
    </row>
    <row r="6714" spans="1:5" ht="15" customHeight="1" x14ac:dyDescent="0.25">
      <c r="A6714" s="4" t="s">
        <v>5514</v>
      </c>
      <c r="B6714" s="1">
        <v>685860</v>
      </c>
      <c r="C6714" s="4" t="s">
        <v>17</v>
      </c>
      <c r="D6714" s="6" t="s">
        <v>48</v>
      </c>
      <c r="E6714" s="5" t="s">
        <v>18076</v>
      </c>
    </row>
    <row r="6715" spans="1:5" ht="15" customHeight="1" x14ac:dyDescent="0.25">
      <c r="A6715" s="4" t="s">
        <v>5515</v>
      </c>
      <c r="B6715" s="1">
        <v>686541</v>
      </c>
      <c r="C6715" s="4" t="s">
        <v>17</v>
      </c>
      <c r="D6715" s="6" t="s">
        <v>48</v>
      </c>
      <c r="E6715" s="5" t="s">
        <v>18077</v>
      </c>
    </row>
    <row r="6716" spans="1:5" ht="15" customHeight="1" x14ac:dyDescent="0.25">
      <c r="A6716" s="4" t="s">
        <v>5516</v>
      </c>
      <c r="B6716" s="1">
        <v>685708</v>
      </c>
      <c r="C6716" s="4" t="s">
        <v>17</v>
      </c>
      <c r="D6716" s="6" t="s">
        <v>48</v>
      </c>
      <c r="E6716" s="5" t="s">
        <v>18078</v>
      </c>
    </row>
    <row r="6717" spans="1:5" ht="15" customHeight="1" x14ac:dyDescent="0.25">
      <c r="A6717" s="4" t="s">
        <v>5517</v>
      </c>
      <c r="B6717" s="1">
        <v>686564</v>
      </c>
      <c r="C6717" s="4" t="s">
        <v>17</v>
      </c>
      <c r="D6717" s="6" t="s">
        <v>48</v>
      </c>
      <c r="E6717" s="5" t="s">
        <v>18079</v>
      </c>
    </row>
    <row r="6718" spans="1:5" ht="15" customHeight="1" x14ac:dyDescent="0.25">
      <c r="A6718" s="4" t="s">
        <v>1662</v>
      </c>
      <c r="B6718" s="1">
        <v>685942</v>
      </c>
      <c r="C6718" s="4" t="s">
        <v>17</v>
      </c>
      <c r="D6718" s="6" t="s">
        <v>48</v>
      </c>
      <c r="E6718" s="5" t="s">
        <v>18080</v>
      </c>
    </row>
    <row r="6719" spans="1:5" ht="15" customHeight="1" x14ac:dyDescent="0.25">
      <c r="A6719" s="4" t="s">
        <v>1662</v>
      </c>
      <c r="B6719" s="1">
        <v>685709</v>
      </c>
      <c r="C6719" s="4" t="s">
        <v>17</v>
      </c>
      <c r="D6719" s="6" t="s">
        <v>48</v>
      </c>
      <c r="E6719" s="5" t="s">
        <v>18081</v>
      </c>
    </row>
    <row r="6720" spans="1:5" ht="15" customHeight="1" x14ac:dyDescent="0.25">
      <c r="A6720" s="4" t="s">
        <v>1103</v>
      </c>
      <c r="B6720" s="1">
        <v>686472</v>
      </c>
      <c r="C6720" s="4" t="s">
        <v>17</v>
      </c>
      <c r="D6720" s="6" t="s">
        <v>48</v>
      </c>
      <c r="E6720" s="5" t="s">
        <v>18082</v>
      </c>
    </row>
    <row r="6721" spans="1:5" ht="15" customHeight="1" x14ac:dyDescent="0.25">
      <c r="A6721" s="4" t="s">
        <v>5518</v>
      </c>
      <c r="B6721" s="1">
        <v>686548</v>
      </c>
      <c r="C6721" s="4" t="s">
        <v>17</v>
      </c>
      <c r="D6721" s="6" t="s">
        <v>48</v>
      </c>
      <c r="E6721" s="5" t="s">
        <v>18083</v>
      </c>
    </row>
    <row r="6722" spans="1:5" ht="15" customHeight="1" x14ac:dyDescent="0.25">
      <c r="A6722" s="4" t="s">
        <v>5518</v>
      </c>
      <c r="B6722" s="1">
        <v>685987</v>
      </c>
      <c r="C6722" s="4" t="s">
        <v>17</v>
      </c>
      <c r="D6722" s="6" t="s">
        <v>48</v>
      </c>
      <c r="E6722" s="5" t="s">
        <v>18084</v>
      </c>
    </row>
    <row r="6723" spans="1:5" ht="15" customHeight="1" x14ac:dyDescent="0.25">
      <c r="A6723" s="4" t="s">
        <v>5519</v>
      </c>
      <c r="B6723" s="1">
        <v>686600</v>
      </c>
      <c r="C6723" s="4" t="s">
        <v>17</v>
      </c>
      <c r="D6723" s="6" t="s">
        <v>48</v>
      </c>
      <c r="E6723" s="5" t="s">
        <v>18085</v>
      </c>
    </row>
    <row r="6724" spans="1:5" ht="15" customHeight="1" x14ac:dyDescent="0.25">
      <c r="A6724" s="4" t="s">
        <v>5520</v>
      </c>
      <c r="B6724" s="1">
        <v>685719</v>
      </c>
      <c r="C6724" s="4" t="s">
        <v>17</v>
      </c>
      <c r="D6724" s="6" t="s">
        <v>48</v>
      </c>
      <c r="E6724" s="5" t="s">
        <v>18086</v>
      </c>
    </row>
    <row r="6725" spans="1:5" ht="15" customHeight="1" x14ac:dyDescent="0.25">
      <c r="A6725" s="4" t="s">
        <v>5521</v>
      </c>
      <c r="B6725" s="1">
        <v>686189</v>
      </c>
      <c r="C6725" s="4" t="s">
        <v>17</v>
      </c>
      <c r="D6725" s="6" t="s">
        <v>48</v>
      </c>
      <c r="E6725" s="5" t="s">
        <v>18087</v>
      </c>
    </row>
    <row r="6726" spans="1:5" ht="15" customHeight="1" x14ac:dyDescent="0.25">
      <c r="A6726" s="4" t="s">
        <v>5522</v>
      </c>
      <c r="B6726" s="1">
        <v>686740</v>
      </c>
      <c r="C6726" s="4" t="s">
        <v>17</v>
      </c>
      <c r="D6726" s="6" t="s">
        <v>48</v>
      </c>
      <c r="E6726" s="5" t="s">
        <v>18088</v>
      </c>
    </row>
    <row r="6727" spans="1:5" ht="15" customHeight="1" x14ac:dyDescent="0.25">
      <c r="A6727" s="4" t="s">
        <v>5523</v>
      </c>
      <c r="B6727" s="1">
        <v>686676</v>
      </c>
      <c r="C6727" s="4" t="s">
        <v>17</v>
      </c>
      <c r="D6727" s="6" t="s">
        <v>48</v>
      </c>
      <c r="E6727" s="5" t="s">
        <v>18089</v>
      </c>
    </row>
    <row r="6728" spans="1:5" ht="15" customHeight="1" x14ac:dyDescent="0.25">
      <c r="A6728" s="4" t="s">
        <v>5524</v>
      </c>
      <c r="B6728" s="1">
        <v>686684</v>
      </c>
      <c r="C6728" s="4" t="s">
        <v>17</v>
      </c>
      <c r="D6728" s="6" t="s">
        <v>48</v>
      </c>
      <c r="E6728" s="5" t="s">
        <v>18090</v>
      </c>
    </row>
    <row r="6729" spans="1:5" ht="15" customHeight="1" x14ac:dyDescent="0.25">
      <c r="A6729" s="4" t="s">
        <v>4679</v>
      </c>
      <c r="B6729" s="1">
        <v>686415</v>
      </c>
      <c r="C6729" s="4" t="s">
        <v>17</v>
      </c>
      <c r="D6729" s="6" t="s">
        <v>48</v>
      </c>
      <c r="E6729" s="5" t="s">
        <v>18091</v>
      </c>
    </row>
    <row r="6730" spans="1:5" ht="15" customHeight="1" x14ac:dyDescent="0.25">
      <c r="A6730" s="4" t="s">
        <v>5525</v>
      </c>
      <c r="B6730" s="1">
        <v>686312</v>
      </c>
      <c r="C6730" s="4" t="s">
        <v>17</v>
      </c>
      <c r="D6730" s="6" t="s">
        <v>48</v>
      </c>
      <c r="E6730" s="5" t="s">
        <v>18092</v>
      </c>
    </row>
    <row r="6731" spans="1:5" ht="15" customHeight="1" x14ac:dyDescent="0.25">
      <c r="A6731" s="4" t="s">
        <v>5526</v>
      </c>
      <c r="B6731" s="1">
        <v>685828</v>
      </c>
      <c r="C6731" s="4" t="s">
        <v>17</v>
      </c>
      <c r="D6731" s="6" t="s">
        <v>48</v>
      </c>
      <c r="E6731" s="5" t="s">
        <v>18093</v>
      </c>
    </row>
    <row r="6732" spans="1:5" ht="15" customHeight="1" x14ac:dyDescent="0.25">
      <c r="A6732" s="4" t="s">
        <v>5526</v>
      </c>
      <c r="B6732" s="1">
        <v>685760</v>
      </c>
      <c r="C6732" s="4" t="s">
        <v>17</v>
      </c>
      <c r="D6732" s="6" t="s">
        <v>48</v>
      </c>
      <c r="E6732" s="5" t="s">
        <v>18094</v>
      </c>
    </row>
    <row r="6733" spans="1:5" ht="15" customHeight="1" x14ac:dyDescent="0.25">
      <c r="A6733" s="4" t="s">
        <v>5527</v>
      </c>
      <c r="B6733" s="1">
        <v>685667</v>
      </c>
      <c r="C6733" s="4" t="s">
        <v>17</v>
      </c>
      <c r="D6733" s="6" t="s">
        <v>48</v>
      </c>
      <c r="E6733" s="5" t="s">
        <v>18095</v>
      </c>
    </row>
    <row r="6734" spans="1:5" ht="15" customHeight="1" x14ac:dyDescent="0.25">
      <c r="A6734" s="4" t="s">
        <v>5528</v>
      </c>
      <c r="B6734" s="1">
        <v>686277</v>
      </c>
      <c r="C6734" s="4" t="s">
        <v>17</v>
      </c>
      <c r="D6734" s="6" t="s">
        <v>48</v>
      </c>
      <c r="E6734" s="5" t="s">
        <v>18096</v>
      </c>
    </row>
    <row r="6735" spans="1:5" ht="15" customHeight="1" x14ac:dyDescent="0.25">
      <c r="A6735" s="4" t="s">
        <v>5529</v>
      </c>
      <c r="B6735" s="1">
        <v>686281</v>
      </c>
      <c r="C6735" s="4" t="s">
        <v>17</v>
      </c>
      <c r="D6735" s="6" t="s">
        <v>48</v>
      </c>
      <c r="E6735" s="5" t="s">
        <v>18097</v>
      </c>
    </row>
    <row r="6736" spans="1:5" ht="15" customHeight="1" x14ac:dyDescent="0.25">
      <c r="A6736" s="4" t="s">
        <v>5530</v>
      </c>
      <c r="B6736" s="1">
        <v>685878</v>
      </c>
      <c r="C6736" s="4" t="s">
        <v>17</v>
      </c>
      <c r="D6736" s="6" t="s">
        <v>48</v>
      </c>
      <c r="E6736" s="5" t="s">
        <v>18098</v>
      </c>
    </row>
    <row r="6737" spans="1:5" ht="15" customHeight="1" x14ac:dyDescent="0.25">
      <c r="A6737" s="4" t="s">
        <v>5531</v>
      </c>
      <c r="B6737" s="1">
        <v>685995</v>
      </c>
      <c r="C6737" s="4" t="s">
        <v>17</v>
      </c>
      <c r="D6737" s="6" t="s">
        <v>48</v>
      </c>
      <c r="E6737" s="5" t="s">
        <v>18099</v>
      </c>
    </row>
    <row r="6738" spans="1:5" ht="15" customHeight="1" x14ac:dyDescent="0.25">
      <c r="A6738" s="4" t="s">
        <v>5532</v>
      </c>
      <c r="B6738" s="1">
        <v>685663</v>
      </c>
      <c r="C6738" s="4" t="s">
        <v>17</v>
      </c>
      <c r="D6738" s="6" t="s">
        <v>48</v>
      </c>
      <c r="E6738" s="5" t="s">
        <v>18100</v>
      </c>
    </row>
    <row r="6739" spans="1:5" ht="15" customHeight="1" x14ac:dyDescent="0.25">
      <c r="A6739" s="4" t="s">
        <v>5533</v>
      </c>
      <c r="B6739" s="1">
        <v>686192</v>
      </c>
      <c r="C6739" s="4" t="s">
        <v>17</v>
      </c>
      <c r="D6739" s="6" t="s">
        <v>48</v>
      </c>
      <c r="E6739" s="5" t="s">
        <v>18101</v>
      </c>
    </row>
    <row r="6740" spans="1:5" ht="15" customHeight="1" x14ac:dyDescent="0.25">
      <c r="A6740" s="4" t="s">
        <v>5534</v>
      </c>
      <c r="B6740" s="1">
        <v>686430</v>
      </c>
      <c r="C6740" s="4" t="s">
        <v>17</v>
      </c>
      <c r="D6740" s="6" t="s">
        <v>48</v>
      </c>
      <c r="E6740" s="5" t="s">
        <v>18102</v>
      </c>
    </row>
    <row r="6741" spans="1:5" ht="15" customHeight="1" x14ac:dyDescent="0.25">
      <c r="A6741" s="4" t="s">
        <v>5535</v>
      </c>
      <c r="B6741" s="1">
        <v>685725</v>
      </c>
      <c r="C6741" s="4" t="s">
        <v>17</v>
      </c>
      <c r="D6741" s="6" t="s">
        <v>48</v>
      </c>
      <c r="E6741" s="5" t="s">
        <v>18103</v>
      </c>
    </row>
    <row r="6742" spans="1:5" ht="15" customHeight="1" x14ac:dyDescent="0.25">
      <c r="A6742" s="4" t="s">
        <v>5536</v>
      </c>
      <c r="B6742" s="1">
        <v>686147</v>
      </c>
      <c r="C6742" s="4" t="s">
        <v>17</v>
      </c>
      <c r="D6742" s="6" t="s">
        <v>48</v>
      </c>
      <c r="E6742" s="5" t="s">
        <v>18104</v>
      </c>
    </row>
    <row r="6743" spans="1:5" ht="15" customHeight="1" x14ac:dyDescent="0.25">
      <c r="A6743" s="4" t="s">
        <v>5537</v>
      </c>
      <c r="B6743" s="1">
        <v>685656</v>
      </c>
      <c r="C6743" s="4" t="s">
        <v>17</v>
      </c>
      <c r="D6743" s="6" t="s">
        <v>48</v>
      </c>
      <c r="E6743" s="5" t="s">
        <v>18105</v>
      </c>
    </row>
    <row r="6744" spans="1:5" ht="15" customHeight="1" x14ac:dyDescent="0.25">
      <c r="A6744" s="4" t="s">
        <v>5538</v>
      </c>
      <c r="B6744" s="1">
        <v>685982</v>
      </c>
      <c r="C6744" s="4" t="s">
        <v>17</v>
      </c>
      <c r="D6744" s="6" t="s">
        <v>48</v>
      </c>
      <c r="E6744" s="5" t="s">
        <v>18106</v>
      </c>
    </row>
    <row r="6745" spans="1:5" ht="15" customHeight="1" x14ac:dyDescent="0.25">
      <c r="A6745" s="4" t="s">
        <v>5539</v>
      </c>
      <c r="B6745" s="1">
        <v>686208</v>
      </c>
      <c r="C6745" s="4" t="s">
        <v>17</v>
      </c>
      <c r="D6745" s="6" t="s">
        <v>48</v>
      </c>
      <c r="E6745" s="5" t="s">
        <v>18107</v>
      </c>
    </row>
    <row r="6746" spans="1:5" ht="15" customHeight="1" x14ac:dyDescent="0.25">
      <c r="A6746" s="4" t="s">
        <v>5540</v>
      </c>
      <c r="B6746" s="1">
        <v>685920</v>
      </c>
      <c r="C6746" s="4" t="s">
        <v>17</v>
      </c>
      <c r="D6746" s="6" t="s">
        <v>48</v>
      </c>
      <c r="E6746" s="5" t="s">
        <v>18108</v>
      </c>
    </row>
    <row r="6747" spans="1:5" ht="15" customHeight="1" x14ac:dyDescent="0.25">
      <c r="A6747" s="4" t="s">
        <v>5541</v>
      </c>
      <c r="B6747" s="1">
        <v>686698</v>
      </c>
      <c r="C6747" s="4" t="s">
        <v>17</v>
      </c>
      <c r="D6747" s="6" t="s">
        <v>48</v>
      </c>
      <c r="E6747" s="5" t="s">
        <v>18109</v>
      </c>
    </row>
    <row r="6748" spans="1:5" ht="15" customHeight="1" x14ac:dyDescent="0.25">
      <c r="A6748" s="4" t="s">
        <v>5542</v>
      </c>
      <c r="B6748" s="1">
        <v>686025</v>
      </c>
      <c r="C6748" s="4" t="s">
        <v>17</v>
      </c>
      <c r="D6748" s="6" t="s">
        <v>48</v>
      </c>
      <c r="E6748" s="5" t="s">
        <v>18110</v>
      </c>
    </row>
    <row r="6749" spans="1:5" ht="15" customHeight="1" x14ac:dyDescent="0.25">
      <c r="A6749" s="4" t="s">
        <v>5543</v>
      </c>
      <c r="B6749" s="1">
        <v>685805</v>
      </c>
      <c r="C6749" s="4" t="s">
        <v>17</v>
      </c>
      <c r="D6749" s="6" t="s">
        <v>48</v>
      </c>
      <c r="E6749" s="5" t="s">
        <v>18111</v>
      </c>
    </row>
    <row r="6750" spans="1:5" ht="15" customHeight="1" x14ac:dyDescent="0.25">
      <c r="A6750" s="4" t="s">
        <v>5544</v>
      </c>
      <c r="B6750" s="1">
        <v>685788</v>
      </c>
      <c r="C6750" s="4" t="s">
        <v>17</v>
      </c>
      <c r="D6750" s="6" t="s">
        <v>48</v>
      </c>
      <c r="E6750" s="5" t="s">
        <v>18112</v>
      </c>
    </row>
    <row r="6751" spans="1:5" ht="15" customHeight="1" x14ac:dyDescent="0.25">
      <c r="A6751" s="4" t="s">
        <v>5545</v>
      </c>
      <c r="B6751" s="1">
        <v>685787</v>
      </c>
      <c r="C6751" s="4" t="s">
        <v>17</v>
      </c>
      <c r="D6751" s="6" t="s">
        <v>48</v>
      </c>
      <c r="E6751" s="5" t="s">
        <v>18113</v>
      </c>
    </row>
    <row r="6752" spans="1:5" ht="15" customHeight="1" x14ac:dyDescent="0.25">
      <c r="A6752" s="4" t="s">
        <v>5546</v>
      </c>
      <c r="B6752" s="1">
        <v>685975</v>
      </c>
      <c r="C6752" s="4" t="s">
        <v>17</v>
      </c>
      <c r="D6752" s="6" t="s">
        <v>48</v>
      </c>
      <c r="E6752" s="5" t="s">
        <v>18114</v>
      </c>
    </row>
    <row r="6753" spans="1:5" ht="15" customHeight="1" x14ac:dyDescent="0.25">
      <c r="A6753" s="4" t="s">
        <v>5547</v>
      </c>
      <c r="B6753" s="1">
        <v>686296</v>
      </c>
      <c r="C6753" s="4" t="s">
        <v>17</v>
      </c>
      <c r="D6753" s="6" t="s">
        <v>48</v>
      </c>
      <c r="E6753" s="5" t="s">
        <v>18115</v>
      </c>
    </row>
    <row r="6754" spans="1:5" ht="15" customHeight="1" x14ac:dyDescent="0.25">
      <c r="A6754" s="4" t="s">
        <v>5548</v>
      </c>
      <c r="B6754" s="1">
        <v>686197</v>
      </c>
      <c r="C6754" s="4" t="s">
        <v>17</v>
      </c>
      <c r="D6754" s="6" t="s">
        <v>48</v>
      </c>
      <c r="E6754" s="5" t="s">
        <v>18116</v>
      </c>
    </row>
    <row r="6755" spans="1:5" ht="15" customHeight="1" x14ac:dyDescent="0.25">
      <c r="A6755" s="4" t="s">
        <v>5549</v>
      </c>
      <c r="B6755" s="1">
        <v>686179</v>
      </c>
      <c r="C6755" s="4" t="s">
        <v>17</v>
      </c>
      <c r="D6755" s="6" t="s">
        <v>48</v>
      </c>
      <c r="E6755" s="5" t="s">
        <v>18117</v>
      </c>
    </row>
    <row r="6756" spans="1:5" ht="15" customHeight="1" x14ac:dyDescent="0.25">
      <c r="A6756" s="4" t="s">
        <v>5550</v>
      </c>
      <c r="B6756" s="1">
        <v>686184</v>
      </c>
      <c r="C6756" s="4" t="s">
        <v>17</v>
      </c>
      <c r="D6756" s="6" t="s">
        <v>48</v>
      </c>
      <c r="E6756" s="5" t="s">
        <v>18118</v>
      </c>
    </row>
    <row r="6757" spans="1:5" ht="15" customHeight="1" x14ac:dyDescent="0.25">
      <c r="A6757" s="4" t="s">
        <v>5551</v>
      </c>
      <c r="B6757" s="1">
        <v>686049</v>
      </c>
      <c r="C6757" s="4" t="s">
        <v>17</v>
      </c>
      <c r="D6757" s="6" t="s">
        <v>48</v>
      </c>
      <c r="E6757" s="5" t="s">
        <v>18119</v>
      </c>
    </row>
    <row r="6758" spans="1:5" ht="15" customHeight="1" x14ac:dyDescent="0.25">
      <c r="A6758" s="4" t="s">
        <v>4712</v>
      </c>
      <c r="B6758" s="1">
        <v>686087</v>
      </c>
      <c r="C6758" s="4" t="s">
        <v>17</v>
      </c>
      <c r="D6758" s="6" t="s">
        <v>48</v>
      </c>
      <c r="E6758" s="5" t="s">
        <v>18120</v>
      </c>
    </row>
    <row r="6759" spans="1:5" ht="15" customHeight="1" x14ac:dyDescent="0.25">
      <c r="A6759" s="4" t="s">
        <v>5552</v>
      </c>
      <c r="B6759" s="1">
        <v>686051</v>
      </c>
      <c r="C6759" s="4" t="s">
        <v>17</v>
      </c>
      <c r="D6759" s="6" t="s">
        <v>48</v>
      </c>
      <c r="E6759" s="5" t="s">
        <v>18121</v>
      </c>
    </row>
    <row r="6760" spans="1:5" ht="15" customHeight="1" x14ac:dyDescent="0.25">
      <c r="A6760" s="4" t="s">
        <v>5553</v>
      </c>
      <c r="B6760" s="1">
        <v>685921</v>
      </c>
      <c r="C6760" s="4" t="s">
        <v>17</v>
      </c>
      <c r="D6760" s="6" t="s">
        <v>48</v>
      </c>
      <c r="E6760" s="5" t="s">
        <v>18122</v>
      </c>
    </row>
    <row r="6761" spans="1:5" ht="15" customHeight="1" x14ac:dyDescent="0.25">
      <c r="A6761" s="4" t="s">
        <v>1138</v>
      </c>
      <c r="B6761" s="1">
        <v>686114</v>
      </c>
      <c r="C6761" s="4" t="s">
        <v>17</v>
      </c>
      <c r="D6761" s="6" t="s">
        <v>48</v>
      </c>
      <c r="E6761" s="5" t="s">
        <v>18123</v>
      </c>
    </row>
    <row r="6762" spans="1:5" ht="15" customHeight="1" x14ac:dyDescent="0.25">
      <c r="A6762" s="4" t="s">
        <v>5554</v>
      </c>
      <c r="B6762" s="1">
        <v>686697</v>
      </c>
      <c r="C6762" s="4" t="s">
        <v>17</v>
      </c>
      <c r="D6762" s="6" t="s">
        <v>48</v>
      </c>
      <c r="E6762" s="5" t="s">
        <v>18124</v>
      </c>
    </row>
    <row r="6763" spans="1:5" ht="15" customHeight="1" x14ac:dyDescent="0.25">
      <c r="A6763" s="4" t="s">
        <v>5555</v>
      </c>
      <c r="B6763" s="1">
        <v>686145</v>
      </c>
      <c r="C6763" s="4" t="s">
        <v>17</v>
      </c>
      <c r="D6763" s="6" t="s">
        <v>48</v>
      </c>
      <c r="E6763" s="5" t="s">
        <v>18125</v>
      </c>
    </row>
    <row r="6764" spans="1:5" ht="15" customHeight="1" x14ac:dyDescent="0.25">
      <c r="A6764" s="4" t="s">
        <v>5556</v>
      </c>
      <c r="B6764" s="1">
        <v>685744</v>
      </c>
      <c r="C6764" s="4" t="s">
        <v>17</v>
      </c>
      <c r="D6764" s="6" t="s">
        <v>48</v>
      </c>
      <c r="E6764" s="5" t="s">
        <v>18126</v>
      </c>
    </row>
    <row r="6765" spans="1:5" ht="15" customHeight="1" x14ac:dyDescent="0.25">
      <c r="A6765" s="4" t="s">
        <v>5557</v>
      </c>
      <c r="B6765" s="1">
        <v>686068</v>
      </c>
      <c r="C6765" s="4" t="s">
        <v>17</v>
      </c>
      <c r="D6765" s="6" t="s">
        <v>48</v>
      </c>
      <c r="E6765" s="5" t="s">
        <v>18127</v>
      </c>
    </row>
    <row r="6766" spans="1:5" ht="15" customHeight="1" x14ac:dyDescent="0.25">
      <c r="A6766" s="4" t="s">
        <v>5558</v>
      </c>
      <c r="B6766" s="1">
        <v>686383</v>
      </c>
      <c r="C6766" s="4" t="s">
        <v>17</v>
      </c>
      <c r="D6766" s="6" t="s">
        <v>48</v>
      </c>
      <c r="E6766" s="5" t="s">
        <v>18128</v>
      </c>
    </row>
    <row r="6767" spans="1:5" ht="15" customHeight="1" x14ac:dyDescent="0.25">
      <c r="A6767" s="4" t="s">
        <v>5559</v>
      </c>
      <c r="B6767" s="1">
        <v>686512</v>
      </c>
      <c r="C6767" s="4" t="s">
        <v>17</v>
      </c>
      <c r="D6767" s="6" t="s">
        <v>48</v>
      </c>
      <c r="E6767" s="5" t="s">
        <v>18129</v>
      </c>
    </row>
    <row r="6768" spans="1:5" ht="15" customHeight="1" x14ac:dyDescent="0.25">
      <c r="A6768" s="4" t="s">
        <v>5560</v>
      </c>
      <c r="B6768" s="1">
        <v>686061</v>
      </c>
      <c r="C6768" s="4" t="s">
        <v>17</v>
      </c>
      <c r="D6768" s="6" t="s">
        <v>48</v>
      </c>
      <c r="E6768" s="5" t="s">
        <v>18130</v>
      </c>
    </row>
    <row r="6769" spans="1:5" ht="15" customHeight="1" x14ac:dyDescent="0.25">
      <c r="A6769" s="4" t="s">
        <v>5561</v>
      </c>
      <c r="B6769" s="1">
        <v>686044</v>
      </c>
      <c r="C6769" s="4" t="s">
        <v>17</v>
      </c>
      <c r="D6769" s="6" t="s">
        <v>48</v>
      </c>
      <c r="E6769" s="5" t="s">
        <v>18131</v>
      </c>
    </row>
    <row r="6770" spans="1:5" ht="15" customHeight="1" x14ac:dyDescent="0.25">
      <c r="A6770" s="4" t="s">
        <v>5562</v>
      </c>
      <c r="B6770" s="1">
        <v>685720</v>
      </c>
      <c r="C6770" s="4" t="s">
        <v>17</v>
      </c>
      <c r="D6770" s="6" t="s">
        <v>48</v>
      </c>
      <c r="E6770" s="5" t="s">
        <v>18132</v>
      </c>
    </row>
    <row r="6771" spans="1:5" ht="15" customHeight="1" x14ac:dyDescent="0.25">
      <c r="A6771" s="4" t="s">
        <v>5563</v>
      </c>
      <c r="B6771" s="1">
        <v>686079</v>
      </c>
      <c r="C6771" s="4" t="s">
        <v>17</v>
      </c>
      <c r="D6771" s="6" t="s">
        <v>48</v>
      </c>
      <c r="E6771" s="5" t="s">
        <v>18133</v>
      </c>
    </row>
    <row r="6772" spans="1:5" ht="15" customHeight="1" x14ac:dyDescent="0.25">
      <c r="A6772" s="4" t="s">
        <v>5564</v>
      </c>
      <c r="B6772" s="1">
        <v>686536</v>
      </c>
      <c r="C6772" s="4" t="s">
        <v>17</v>
      </c>
      <c r="D6772" s="6" t="s">
        <v>48</v>
      </c>
      <c r="E6772" s="5" t="s">
        <v>18134</v>
      </c>
    </row>
    <row r="6773" spans="1:5" ht="15" customHeight="1" x14ac:dyDescent="0.25">
      <c r="A6773" s="4" t="s">
        <v>4026</v>
      </c>
      <c r="B6773" s="1">
        <v>686683</v>
      </c>
      <c r="C6773" s="4" t="s">
        <v>17</v>
      </c>
      <c r="D6773" s="6" t="s">
        <v>48</v>
      </c>
      <c r="E6773" s="5" t="s">
        <v>18135</v>
      </c>
    </row>
    <row r="6774" spans="1:5" ht="15" customHeight="1" x14ac:dyDescent="0.25">
      <c r="A6774" s="4" t="s">
        <v>5565</v>
      </c>
      <c r="B6774" s="1">
        <v>685862</v>
      </c>
      <c r="C6774" s="4" t="s">
        <v>17</v>
      </c>
      <c r="D6774" s="6" t="s">
        <v>48</v>
      </c>
      <c r="E6774" s="5" t="s">
        <v>18136</v>
      </c>
    </row>
    <row r="6775" spans="1:5" ht="15" customHeight="1" x14ac:dyDescent="0.25">
      <c r="A6775" s="4" t="s">
        <v>5566</v>
      </c>
      <c r="B6775" s="1">
        <v>686254</v>
      </c>
      <c r="C6775" s="4" t="s">
        <v>17</v>
      </c>
      <c r="D6775" s="6" t="s">
        <v>48</v>
      </c>
      <c r="E6775" s="5" t="s">
        <v>18137</v>
      </c>
    </row>
    <row r="6776" spans="1:5" ht="15" customHeight="1" x14ac:dyDescent="0.25">
      <c r="A6776" s="4" t="s">
        <v>5567</v>
      </c>
      <c r="B6776" s="1">
        <v>686065</v>
      </c>
      <c r="C6776" s="4" t="s">
        <v>17</v>
      </c>
      <c r="D6776" s="6" t="s">
        <v>48</v>
      </c>
      <c r="E6776" s="5" t="s">
        <v>18138</v>
      </c>
    </row>
    <row r="6777" spans="1:5" ht="15" customHeight="1" x14ac:dyDescent="0.25">
      <c r="A6777" s="4" t="s">
        <v>5568</v>
      </c>
      <c r="B6777" s="1">
        <v>686599</v>
      </c>
      <c r="C6777" s="4" t="s">
        <v>17</v>
      </c>
      <c r="D6777" s="6" t="s">
        <v>48</v>
      </c>
      <c r="E6777" s="5" t="s">
        <v>18139</v>
      </c>
    </row>
    <row r="6778" spans="1:5" ht="15" customHeight="1" x14ac:dyDescent="0.25">
      <c r="A6778" s="4" t="s">
        <v>5569</v>
      </c>
      <c r="B6778" s="1">
        <v>686058</v>
      </c>
      <c r="C6778" s="4" t="s">
        <v>17</v>
      </c>
      <c r="D6778" s="6" t="s">
        <v>48</v>
      </c>
      <c r="E6778" s="5" t="s">
        <v>18140</v>
      </c>
    </row>
    <row r="6779" spans="1:5" ht="15" customHeight="1" x14ac:dyDescent="0.25">
      <c r="A6779" s="4" t="s">
        <v>1714</v>
      </c>
      <c r="B6779" s="1">
        <v>685964</v>
      </c>
      <c r="C6779" s="4" t="s">
        <v>17</v>
      </c>
      <c r="D6779" s="6" t="s">
        <v>48</v>
      </c>
      <c r="E6779" s="5" t="s">
        <v>18141</v>
      </c>
    </row>
    <row r="6780" spans="1:5" ht="15" customHeight="1" x14ac:dyDescent="0.25">
      <c r="A6780" s="4" t="s">
        <v>5570</v>
      </c>
      <c r="B6780" s="1">
        <v>685967</v>
      </c>
      <c r="C6780" s="4" t="s">
        <v>17</v>
      </c>
      <c r="D6780" s="6" t="s">
        <v>48</v>
      </c>
      <c r="E6780" s="5" t="s">
        <v>18142</v>
      </c>
    </row>
    <row r="6781" spans="1:5" ht="15" customHeight="1" x14ac:dyDescent="0.25">
      <c r="A6781" s="4" t="s">
        <v>5571</v>
      </c>
      <c r="B6781" s="1">
        <v>686153</v>
      </c>
      <c r="C6781" s="4" t="s">
        <v>17</v>
      </c>
      <c r="D6781" s="6" t="s">
        <v>48</v>
      </c>
      <c r="E6781" s="5" t="s">
        <v>18143</v>
      </c>
    </row>
    <row r="6782" spans="1:5" ht="15" customHeight="1" x14ac:dyDescent="0.25">
      <c r="A6782" s="4" t="s">
        <v>5572</v>
      </c>
      <c r="B6782" s="1">
        <v>686024</v>
      </c>
      <c r="C6782" s="4" t="s">
        <v>17</v>
      </c>
      <c r="D6782" s="6" t="s">
        <v>48</v>
      </c>
      <c r="E6782" s="5" t="s">
        <v>18144</v>
      </c>
    </row>
    <row r="6783" spans="1:5" ht="15" customHeight="1" x14ac:dyDescent="0.25">
      <c r="A6783" s="4" t="s">
        <v>5573</v>
      </c>
      <c r="B6783" s="1">
        <v>686337</v>
      </c>
      <c r="C6783" s="4" t="s">
        <v>17</v>
      </c>
      <c r="D6783" s="6" t="s">
        <v>48</v>
      </c>
      <c r="E6783" s="5" t="s">
        <v>18145</v>
      </c>
    </row>
    <row r="6784" spans="1:5" ht="15" customHeight="1" x14ac:dyDescent="0.25">
      <c r="A6784" s="4" t="s">
        <v>5574</v>
      </c>
      <c r="B6784" s="1">
        <v>686405</v>
      </c>
      <c r="C6784" s="4" t="s">
        <v>17</v>
      </c>
      <c r="D6784" s="6" t="s">
        <v>48</v>
      </c>
      <c r="E6784" s="5" t="s">
        <v>18146</v>
      </c>
    </row>
    <row r="6785" spans="1:5" ht="15" customHeight="1" x14ac:dyDescent="0.25">
      <c r="A6785" s="4" t="s">
        <v>5575</v>
      </c>
      <c r="B6785" s="1">
        <v>685932</v>
      </c>
      <c r="C6785" s="4" t="s">
        <v>17</v>
      </c>
      <c r="D6785" s="6" t="s">
        <v>48</v>
      </c>
      <c r="E6785" s="5" t="s">
        <v>18147</v>
      </c>
    </row>
    <row r="6786" spans="1:5" ht="15" customHeight="1" x14ac:dyDescent="0.25">
      <c r="A6786" s="4" t="s">
        <v>5576</v>
      </c>
      <c r="B6786" s="1">
        <v>686067</v>
      </c>
      <c r="C6786" s="4" t="s">
        <v>17</v>
      </c>
      <c r="D6786" s="6" t="s">
        <v>48</v>
      </c>
      <c r="E6786" s="5" t="s">
        <v>18148</v>
      </c>
    </row>
    <row r="6787" spans="1:5" ht="15" customHeight="1" x14ac:dyDescent="0.25">
      <c r="A6787" s="4" t="s">
        <v>5577</v>
      </c>
      <c r="B6787" s="1">
        <v>685820</v>
      </c>
      <c r="C6787" s="4" t="s">
        <v>17</v>
      </c>
      <c r="D6787" s="6" t="s">
        <v>48</v>
      </c>
      <c r="E6787" s="5" t="s">
        <v>18149</v>
      </c>
    </row>
    <row r="6788" spans="1:5" ht="15" customHeight="1" x14ac:dyDescent="0.25">
      <c r="A6788" s="4" t="s">
        <v>5578</v>
      </c>
      <c r="B6788" s="1">
        <v>686204</v>
      </c>
      <c r="C6788" s="4" t="s">
        <v>18</v>
      </c>
      <c r="D6788" s="6" t="s">
        <v>48</v>
      </c>
      <c r="E6788" s="5" t="s">
        <v>18150</v>
      </c>
    </row>
    <row r="6789" spans="1:5" ht="15" customHeight="1" x14ac:dyDescent="0.25">
      <c r="A6789" s="4" t="s">
        <v>5579</v>
      </c>
      <c r="B6789" s="1">
        <v>686596</v>
      </c>
      <c r="C6789" s="4" t="s">
        <v>18</v>
      </c>
      <c r="D6789" s="6" t="s">
        <v>48</v>
      </c>
      <c r="E6789" s="5" t="s">
        <v>18151</v>
      </c>
    </row>
    <row r="6790" spans="1:5" ht="15" customHeight="1" x14ac:dyDescent="0.25">
      <c r="A6790" s="4" t="s">
        <v>5580</v>
      </c>
      <c r="B6790" s="1">
        <v>685780</v>
      </c>
      <c r="C6790" s="4" t="s">
        <v>18</v>
      </c>
      <c r="D6790" s="6" t="s">
        <v>48</v>
      </c>
      <c r="E6790" s="5" t="s">
        <v>18152</v>
      </c>
    </row>
    <row r="6791" spans="1:5" ht="15" customHeight="1" x14ac:dyDescent="0.25">
      <c r="A6791" s="4" t="s">
        <v>5581</v>
      </c>
      <c r="B6791" s="1">
        <v>686661</v>
      </c>
      <c r="C6791" s="4" t="s">
        <v>18</v>
      </c>
      <c r="D6791" s="6" t="s">
        <v>48</v>
      </c>
      <c r="E6791" s="5" t="s">
        <v>18153</v>
      </c>
    </row>
    <row r="6792" spans="1:5" ht="15" customHeight="1" x14ac:dyDescent="0.25">
      <c r="A6792" s="4" t="s">
        <v>5582</v>
      </c>
      <c r="B6792" s="1">
        <v>686664</v>
      </c>
      <c r="C6792" s="4" t="s">
        <v>18</v>
      </c>
      <c r="D6792" s="6" t="s">
        <v>48</v>
      </c>
      <c r="E6792" s="5" t="s">
        <v>18154</v>
      </c>
    </row>
    <row r="6793" spans="1:5" ht="15" customHeight="1" x14ac:dyDescent="0.25">
      <c r="A6793" s="4" t="s">
        <v>5583</v>
      </c>
      <c r="B6793" s="1">
        <v>686129</v>
      </c>
      <c r="C6793" s="4" t="s">
        <v>18</v>
      </c>
      <c r="D6793" s="6" t="s">
        <v>48</v>
      </c>
      <c r="E6793" s="5" t="s">
        <v>18155</v>
      </c>
    </row>
    <row r="6794" spans="1:5" ht="15" customHeight="1" x14ac:dyDescent="0.25">
      <c r="A6794" s="4" t="s">
        <v>5584</v>
      </c>
      <c r="B6794" s="1">
        <v>686203</v>
      </c>
      <c r="C6794" s="4" t="s">
        <v>18</v>
      </c>
      <c r="D6794" s="6" t="s">
        <v>48</v>
      </c>
      <c r="E6794" s="5" t="s">
        <v>18156</v>
      </c>
    </row>
    <row r="6795" spans="1:5" ht="15" customHeight="1" x14ac:dyDescent="0.25">
      <c r="A6795" s="4" t="s">
        <v>5585</v>
      </c>
      <c r="B6795" s="1">
        <v>686410</v>
      </c>
      <c r="C6795" s="4" t="s">
        <v>18</v>
      </c>
      <c r="D6795" s="6" t="s">
        <v>48</v>
      </c>
      <c r="E6795" s="5" t="s">
        <v>18157</v>
      </c>
    </row>
    <row r="6796" spans="1:5" ht="15" customHeight="1" x14ac:dyDescent="0.25">
      <c r="A6796" s="4" t="s">
        <v>5586</v>
      </c>
      <c r="B6796" s="1">
        <v>686662</v>
      </c>
      <c r="C6796" s="4" t="s">
        <v>18</v>
      </c>
      <c r="D6796" s="6" t="s">
        <v>48</v>
      </c>
      <c r="E6796" s="5" t="s">
        <v>18158</v>
      </c>
    </row>
    <row r="6797" spans="1:5" ht="15" customHeight="1" x14ac:dyDescent="0.25">
      <c r="A6797" s="4" t="s">
        <v>5587</v>
      </c>
      <c r="B6797" s="1">
        <v>685654</v>
      </c>
      <c r="C6797" s="4" t="s">
        <v>18</v>
      </c>
      <c r="D6797" s="6" t="s">
        <v>48</v>
      </c>
      <c r="E6797" s="5" t="s">
        <v>18159</v>
      </c>
    </row>
    <row r="6798" spans="1:5" ht="15" customHeight="1" x14ac:dyDescent="0.25">
      <c r="A6798" s="4" t="s">
        <v>5588</v>
      </c>
      <c r="B6798" s="1">
        <v>686645</v>
      </c>
      <c r="C6798" s="4" t="s">
        <v>18</v>
      </c>
      <c r="D6798" s="6" t="s">
        <v>48</v>
      </c>
      <c r="E6798" s="5" t="s">
        <v>18160</v>
      </c>
    </row>
    <row r="6799" spans="1:5" ht="15" customHeight="1" x14ac:dyDescent="0.25">
      <c r="A6799" s="4" t="s">
        <v>3297</v>
      </c>
      <c r="B6799" s="1">
        <v>686655</v>
      </c>
      <c r="C6799" s="4" t="s">
        <v>18</v>
      </c>
      <c r="D6799" s="6" t="s">
        <v>48</v>
      </c>
      <c r="E6799" s="5" t="s">
        <v>18161</v>
      </c>
    </row>
    <row r="6800" spans="1:5" ht="15" customHeight="1" x14ac:dyDescent="0.25">
      <c r="A6800" s="4" t="s">
        <v>5589</v>
      </c>
      <c r="B6800" s="1">
        <v>686409</v>
      </c>
      <c r="C6800" s="4" t="s">
        <v>18</v>
      </c>
      <c r="D6800" s="6" t="s">
        <v>48</v>
      </c>
      <c r="E6800" s="5" t="s">
        <v>18162</v>
      </c>
    </row>
    <row r="6801" spans="1:5" ht="15" customHeight="1" x14ac:dyDescent="0.25">
      <c r="A6801" s="4" t="s">
        <v>5590</v>
      </c>
      <c r="B6801" s="1">
        <v>686618</v>
      </c>
      <c r="C6801" s="4" t="s">
        <v>18</v>
      </c>
      <c r="D6801" s="6" t="s">
        <v>48</v>
      </c>
      <c r="E6801" s="5" t="s">
        <v>18163</v>
      </c>
    </row>
    <row r="6802" spans="1:5" ht="15" customHeight="1" x14ac:dyDescent="0.25">
      <c r="A6802" s="4" t="s">
        <v>5591</v>
      </c>
      <c r="B6802" s="1">
        <v>686589</v>
      </c>
      <c r="C6802" s="4" t="s">
        <v>18</v>
      </c>
      <c r="D6802" s="6" t="s">
        <v>48</v>
      </c>
      <c r="E6802" s="5" t="s">
        <v>18164</v>
      </c>
    </row>
    <row r="6803" spans="1:5" ht="15" customHeight="1" x14ac:dyDescent="0.25">
      <c r="A6803" s="4" t="s">
        <v>5592</v>
      </c>
      <c r="B6803" s="1">
        <v>686656</v>
      </c>
      <c r="C6803" s="4" t="s">
        <v>18</v>
      </c>
      <c r="D6803" s="6" t="s">
        <v>48</v>
      </c>
      <c r="E6803" s="5" t="s">
        <v>18165</v>
      </c>
    </row>
    <row r="6804" spans="1:5" ht="15" customHeight="1" x14ac:dyDescent="0.25">
      <c r="A6804" s="4" t="s">
        <v>5593</v>
      </c>
      <c r="B6804" s="1">
        <v>686658</v>
      </c>
      <c r="C6804" s="4" t="s">
        <v>18</v>
      </c>
      <c r="D6804" s="6" t="s">
        <v>48</v>
      </c>
      <c r="E6804" s="5" t="s">
        <v>18166</v>
      </c>
    </row>
    <row r="6805" spans="1:5" ht="15" customHeight="1" x14ac:dyDescent="0.25">
      <c r="A6805" s="4" t="s">
        <v>5594</v>
      </c>
      <c r="B6805" s="1">
        <v>686660</v>
      </c>
      <c r="C6805" s="4" t="s">
        <v>18</v>
      </c>
      <c r="D6805" s="6" t="s">
        <v>48</v>
      </c>
      <c r="E6805" s="5" t="s">
        <v>18167</v>
      </c>
    </row>
    <row r="6806" spans="1:5" ht="15" customHeight="1" x14ac:dyDescent="0.25">
      <c r="A6806" s="4" t="s">
        <v>5595</v>
      </c>
      <c r="B6806" s="1">
        <v>685923</v>
      </c>
      <c r="C6806" s="4" t="s">
        <v>18</v>
      </c>
      <c r="D6806" s="6" t="s">
        <v>48</v>
      </c>
      <c r="E6806" s="5" t="s">
        <v>18168</v>
      </c>
    </row>
    <row r="6807" spans="1:5" ht="15" customHeight="1" x14ac:dyDescent="0.25">
      <c r="A6807" s="4" t="s">
        <v>5596</v>
      </c>
      <c r="B6807" s="1">
        <v>686746</v>
      </c>
      <c r="C6807" s="4" t="s">
        <v>18</v>
      </c>
      <c r="D6807" s="6" t="s">
        <v>48</v>
      </c>
      <c r="E6807" s="5" t="s">
        <v>18169</v>
      </c>
    </row>
    <row r="6808" spans="1:5" ht="15" customHeight="1" x14ac:dyDescent="0.25">
      <c r="A6808" s="4" t="s">
        <v>5597</v>
      </c>
      <c r="B6808" s="1">
        <v>686619</v>
      </c>
      <c r="C6808" s="4" t="s">
        <v>18</v>
      </c>
      <c r="D6808" s="6" t="s">
        <v>48</v>
      </c>
      <c r="E6808" s="5" t="s">
        <v>18170</v>
      </c>
    </row>
    <row r="6809" spans="1:5" ht="15" customHeight="1" x14ac:dyDescent="0.25">
      <c r="A6809" s="4" t="s">
        <v>720</v>
      </c>
      <c r="B6809" s="1">
        <v>686659</v>
      </c>
      <c r="C6809" s="4" t="s">
        <v>18</v>
      </c>
      <c r="D6809" s="6" t="s">
        <v>48</v>
      </c>
      <c r="E6809" s="5" t="s">
        <v>18171</v>
      </c>
    </row>
    <row r="6810" spans="1:5" ht="15" customHeight="1" x14ac:dyDescent="0.25">
      <c r="A6810" s="4" t="s">
        <v>788</v>
      </c>
      <c r="B6810" s="1">
        <v>686657</v>
      </c>
      <c r="C6810" s="4" t="s">
        <v>18</v>
      </c>
      <c r="D6810" s="6" t="s">
        <v>48</v>
      </c>
      <c r="E6810" s="5" t="s">
        <v>18172</v>
      </c>
    </row>
    <row r="6811" spans="1:5" ht="15" customHeight="1" x14ac:dyDescent="0.25">
      <c r="A6811" s="4" t="s">
        <v>5598</v>
      </c>
      <c r="B6811" s="1">
        <v>686270</v>
      </c>
      <c r="C6811" s="4" t="s">
        <v>18</v>
      </c>
      <c r="D6811" s="6" t="s">
        <v>48</v>
      </c>
      <c r="E6811" s="5" t="s">
        <v>18173</v>
      </c>
    </row>
    <row r="6812" spans="1:5" ht="15" customHeight="1" x14ac:dyDescent="0.25">
      <c r="A6812" s="4" t="s">
        <v>5599</v>
      </c>
      <c r="B6812" s="1">
        <v>686665</v>
      </c>
      <c r="C6812" s="4" t="s">
        <v>18</v>
      </c>
      <c r="D6812" s="6" t="s">
        <v>48</v>
      </c>
      <c r="E6812" s="5" t="s">
        <v>18174</v>
      </c>
    </row>
    <row r="6813" spans="1:5" ht="15" customHeight="1" x14ac:dyDescent="0.25">
      <c r="A6813" s="4" t="s">
        <v>5600</v>
      </c>
      <c r="B6813" s="1">
        <v>686533</v>
      </c>
      <c r="C6813" s="4" t="s">
        <v>18</v>
      </c>
      <c r="D6813" s="6" t="s">
        <v>48</v>
      </c>
      <c r="E6813" s="5" t="s">
        <v>18175</v>
      </c>
    </row>
    <row r="6814" spans="1:5" ht="15" customHeight="1" x14ac:dyDescent="0.25">
      <c r="A6814" s="4" t="s">
        <v>5601</v>
      </c>
      <c r="B6814" s="1">
        <v>686271</v>
      </c>
      <c r="C6814" s="4" t="s">
        <v>18</v>
      </c>
      <c r="D6814" s="6" t="s">
        <v>48</v>
      </c>
      <c r="E6814" s="5" t="s">
        <v>18176</v>
      </c>
    </row>
    <row r="6815" spans="1:5" ht="15" customHeight="1" x14ac:dyDescent="0.25">
      <c r="A6815" s="4" t="s">
        <v>5602</v>
      </c>
      <c r="B6815" s="1">
        <v>687028</v>
      </c>
      <c r="C6815" s="4" t="s">
        <v>18</v>
      </c>
      <c r="D6815" s="6" t="s">
        <v>48</v>
      </c>
      <c r="E6815" s="5" t="s">
        <v>18177</v>
      </c>
    </row>
    <row r="6816" spans="1:5" ht="15" customHeight="1" x14ac:dyDescent="0.25">
      <c r="A6816" s="4" t="s">
        <v>5603</v>
      </c>
      <c r="B6816" s="1">
        <v>687027</v>
      </c>
      <c r="C6816" s="4" t="s">
        <v>18</v>
      </c>
      <c r="D6816" s="6" t="s">
        <v>48</v>
      </c>
      <c r="E6816" s="5" t="s">
        <v>18178</v>
      </c>
    </row>
    <row r="6817" spans="1:5" ht="15" customHeight="1" x14ac:dyDescent="0.25">
      <c r="A6817" s="4" t="s">
        <v>5604</v>
      </c>
      <c r="B6817" s="1">
        <v>686083</v>
      </c>
      <c r="C6817" s="4" t="s">
        <v>18</v>
      </c>
      <c r="D6817" s="6" t="s">
        <v>48</v>
      </c>
      <c r="E6817" s="5" t="s">
        <v>18179</v>
      </c>
    </row>
    <row r="6818" spans="1:5" ht="15" customHeight="1" x14ac:dyDescent="0.25">
      <c r="A6818" s="4" t="s">
        <v>5605</v>
      </c>
      <c r="B6818" s="1">
        <v>685781</v>
      </c>
      <c r="C6818" s="4" t="s">
        <v>18</v>
      </c>
      <c r="D6818" s="6" t="s">
        <v>48</v>
      </c>
      <c r="E6818" s="5" t="s">
        <v>18180</v>
      </c>
    </row>
    <row r="6819" spans="1:5" ht="15" customHeight="1" x14ac:dyDescent="0.25">
      <c r="A6819" s="4" t="s">
        <v>5606</v>
      </c>
      <c r="B6819" s="1">
        <v>686663</v>
      </c>
      <c r="C6819" s="4" t="s">
        <v>18</v>
      </c>
      <c r="D6819" s="6" t="s">
        <v>48</v>
      </c>
      <c r="E6819" s="5" t="s">
        <v>18181</v>
      </c>
    </row>
    <row r="6820" spans="1:5" ht="15" customHeight="1" x14ac:dyDescent="0.25">
      <c r="A6820" s="4" t="s">
        <v>5607</v>
      </c>
      <c r="B6820" s="1">
        <v>686538</v>
      </c>
      <c r="C6820" s="4" t="s">
        <v>18</v>
      </c>
      <c r="D6820" s="6" t="s">
        <v>48</v>
      </c>
      <c r="E6820" s="5" t="s">
        <v>18182</v>
      </c>
    </row>
    <row r="6821" spans="1:5" ht="15" customHeight="1" x14ac:dyDescent="0.25">
      <c r="A6821" s="4" t="s">
        <v>5608</v>
      </c>
      <c r="B6821" s="1">
        <v>686075</v>
      </c>
      <c r="C6821" s="4" t="s">
        <v>18</v>
      </c>
      <c r="D6821" s="6" t="s">
        <v>48</v>
      </c>
      <c r="E6821" s="5" t="s">
        <v>18183</v>
      </c>
    </row>
    <row r="6822" spans="1:5" ht="15" customHeight="1" x14ac:dyDescent="0.25">
      <c r="A6822" s="4" t="s">
        <v>5609</v>
      </c>
      <c r="B6822" s="1">
        <v>686272</v>
      </c>
      <c r="C6822" s="4" t="s">
        <v>18</v>
      </c>
      <c r="D6822" s="6" t="s">
        <v>48</v>
      </c>
      <c r="E6822" s="5" t="s">
        <v>18184</v>
      </c>
    </row>
    <row r="6823" spans="1:5" ht="15" customHeight="1" x14ac:dyDescent="0.25">
      <c r="A6823" s="4" t="s">
        <v>5610</v>
      </c>
      <c r="B6823" s="1">
        <v>686273</v>
      </c>
      <c r="C6823" s="4" t="s">
        <v>18</v>
      </c>
      <c r="D6823" s="6" t="s">
        <v>48</v>
      </c>
      <c r="E6823" s="5" t="s">
        <v>18185</v>
      </c>
    </row>
    <row r="6824" spans="1:5" ht="15" customHeight="1" x14ac:dyDescent="0.25">
      <c r="A6824" s="4" t="s">
        <v>5611</v>
      </c>
      <c r="B6824" s="1">
        <v>685973</v>
      </c>
      <c r="C6824" s="4" t="s">
        <v>18</v>
      </c>
      <c r="D6824" s="6" t="s">
        <v>48</v>
      </c>
      <c r="E6824" s="5" t="s">
        <v>18186</v>
      </c>
    </row>
    <row r="6825" spans="1:5" ht="15" customHeight="1" x14ac:dyDescent="0.25">
      <c r="A6825" s="4" t="s">
        <v>5612</v>
      </c>
      <c r="B6825" s="1">
        <v>687029</v>
      </c>
      <c r="C6825" s="4" t="s">
        <v>18</v>
      </c>
      <c r="D6825" s="6" t="s">
        <v>48</v>
      </c>
      <c r="E6825" s="5" t="s">
        <v>18187</v>
      </c>
    </row>
    <row r="6826" spans="1:5" ht="15" customHeight="1" x14ac:dyDescent="0.25">
      <c r="A6826" s="4" t="s">
        <v>5613</v>
      </c>
      <c r="B6826" s="1">
        <v>687030</v>
      </c>
      <c r="C6826" s="4" t="s">
        <v>18</v>
      </c>
      <c r="D6826" s="6" t="s">
        <v>48</v>
      </c>
      <c r="E6826" s="5" t="s">
        <v>18188</v>
      </c>
    </row>
    <row r="6827" spans="1:5" ht="15" customHeight="1" x14ac:dyDescent="0.25">
      <c r="A6827" s="4" t="s">
        <v>5614</v>
      </c>
      <c r="B6827" s="1">
        <v>686711</v>
      </c>
      <c r="C6827" s="4" t="s">
        <v>19</v>
      </c>
      <c r="D6827" s="6" t="s">
        <v>48</v>
      </c>
      <c r="E6827" s="5" t="s">
        <v>18189</v>
      </c>
    </row>
    <row r="6828" spans="1:5" ht="15" customHeight="1" x14ac:dyDescent="0.25">
      <c r="A6828" s="4" t="s">
        <v>5615</v>
      </c>
      <c r="B6828" s="1">
        <v>686552</v>
      </c>
      <c r="C6828" s="4" t="s">
        <v>19</v>
      </c>
      <c r="D6828" s="6" t="s">
        <v>48</v>
      </c>
      <c r="E6828" s="5" t="s">
        <v>18190</v>
      </c>
    </row>
    <row r="6829" spans="1:5" ht="15" customHeight="1" x14ac:dyDescent="0.25">
      <c r="A6829" s="4" t="s">
        <v>5616</v>
      </c>
      <c r="B6829" s="1">
        <v>686452</v>
      </c>
      <c r="C6829" s="4" t="s">
        <v>19</v>
      </c>
      <c r="D6829" s="6" t="s">
        <v>48</v>
      </c>
      <c r="E6829" s="5" t="s">
        <v>18191</v>
      </c>
    </row>
    <row r="6830" spans="1:5" ht="15" customHeight="1" x14ac:dyDescent="0.25">
      <c r="A6830" s="4" t="s">
        <v>96</v>
      </c>
      <c r="B6830" s="1">
        <v>685911</v>
      </c>
      <c r="C6830" s="4" t="s">
        <v>19</v>
      </c>
      <c r="D6830" s="6" t="s">
        <v>48</v>
      </c>
      <c r="E6830" s="5" t="s">
        <v>18192</v>
      </c>
    </row>
    <row r="6831" spans="1:5" ht="15" customHeight="1" x14ac:dyDescent="0.25">
      <c r="A6831" s="4" t="s">
        <v>4379</v>
      </c>
      <c r="B6831" s="1">
        <v>686654</v>
      </c>
      <c r="C6831" s="4" t="s">
        <v>19</v>
      </c>
      <c r="D6831" s="6" t="s">
        <v>48</v>
      </c>
      <c r="E6831" s="5" t="s">
        <v>18193</v>
      </c>
    </row>
    <row r="6832" spans="1:5" ht="15" customHeight="1" x14ac:dyDescent="0.25">
      <c r="A6832" s="4" t="s">
        <v>813</v>
      </c>
      <c r="B6832" s="1">
        <v>685912</v>
      </c>
      <c r="C6832" s="4" t="s">
        <v>19</v>
      </c>
      <c r="D6832" s="6" t="s">
        <v>48</v>
      </c>
      <c r="E6832" s="5" t="s">
        <v>18194</v>
      </c>
    </row>
    <row r="6833" spans="1:5" ht="15" customHeight="1" x14ac:dyDescent="0.25">
      <c r="A6833" s="4" t="s">
        <v>119</v>
      </c>
      <c r="B6833" s="1">
        <v>686279</v>
      </c>
      <c r="C6833" s="4" t="s">
        <v>19</v>
      </c>
      <c r="D6833" s="6" t="s">
        <v>48</v>
      </c>
      <c r="E6833" s="5" t="s">
        <v>18195</v>
      </c>
    </row>
    <row r="6834" spans="1:5" ht="15" customHeight="1" x14ac:dyDescent="0.25">
      <c r="A6834" s="4" t="s">
        <v>5617</v>
      </c>
      <c r="B6834" s="1">
        <v>686710</v>
      </c>
      <c r="C6834" s="4" t="s">
        <v>19</v>
      </c>
      <c r="D6834" s="6" t="s">
        <v>48</v>
      </c>
      <c r="E6834" s="5" t="s">
        <v>18196</v>
      </c>
    </row>
    <row r="6835" spans="1:5" ht="15" customHeight="1" x14ac:dyDescent="0.25">
      <c r="A6835" s="4" t="s">
        <v>195</v>
      </c>
      <c r="B6835" s="1">
        <v>686043</v>
      </c>
      <c r="C6835" s="4" t="s">
        <v>19</v>
      </c>
      <c r="D6835" s="6" t="s">
        <v>48</v>
      </c>
      <c r="E6835" s="5" t="s">
        <v>18197</v>
      </c>
    </row>
    <row r="6836" spans="1:5" ht="15" customHeight="1" x14ac:dyDescent="0.25">
      <c r="A6836" s="4" t="s">
        <v>5618</v>
      </c>
      <c r="B6836" s="1">
        <v>692376</v>
      </c>
      <c r="C6836" s="4" t="s">
        <v>13</v>
      </c>
      <c r="D6836" s="6" t="s">
        <v>49</v>
      </c>
      <c r="E6836" s="5" t="s">
        <v>18198</v>
      </c>
    </row>
    <row r="6837" spans="1:5" ht="15" customHeight="1" x14ac:dyDescent="0.25">
      <c r="A6837" s="4" t="s">
        <v>5619</v>
      </c>
      <c r="B6837" s="1">
        <v>692369</v>
      </c>
      <c r="C6837" s="4" t="s">
        <v>13</v>
      </c>
      <c r="D6837" s="6" t="s">
        <v>49</v>
      </c>
      <c r="E6837" s="5" t="s">
        <v>18199</v>
      </c>
    </row>
    <row r="6838" spans="1:5" ht="15" customHeight="1" x14ac:dyDescent="0.25">
      <c r="A6838" s="4" t="s">
        <v>5620</v>
      </c>
      <c r="B6838" s="1">
        <v>692413</v>
      </c>
      <c r="C6838" s="4" t="s">
        <v>13</v>
      </c>
      <c r="D6838" s="6" t="s">
        <v>49</v>
      </c>
      <c r="E6838" s="5" t="s">
        <v>18200</v>
      </c>
    </row>
    <row r="6839" spans="1:5" ht="15" customHeight="1" x14ac:dyDescent="0.25">
      <c r="A6839" s="4" t="s">
        <v>5621</v>
      </c>
      <c r="B6839" s="1">
        <v>692388</v>
      </c>
      <c r="C6839" s="4" t="s">
        <v>13</v>
      </c>
      <c r="D6839" s="6" t="s">
        <v>49</v>
      </c>
      <c r="E6839" s="5" t="s">
        <v>18201</v>
      </c>
    </row>
    <row r="6840" spans="1:5" ht="15" customHeight="1" x14ac:dyDescent="0.25">
      <c r="A6840" s="4" t="s">
        <v>5622</v>
      </c>
      <c r="B6840" s="1">
        <v>692437</v>
      </c>
      <c r="C6840" s="4" t="s">
        <v>13</v>
      </c>
      <c r="D6840" s="6" t="s">
        <v>49</v>
      </c>
      <c r="E6840" s="5" t="s">
        <v>18202</v>
      </c>
    </row>
    <row r="6841" spans="1:5" ht="15" customHeight="1" x14ac:dyDescent="0.25">
      <c r="A6841" s="4" t="s">
        <v>5623</v>
      </c>
      <c r="B6841" s="1">
        <v>692390</v>
      </c>
      <c r="C6841" s="4" t="s">
        <v>13</v>
      </c>
      <c r="D6841" s="6" t="s">
        <v>49</v>
      </c>
      <c r="E6841" s="5" t="s">
        <v>18203</v>
      </c>
    </row>
    <row r="6842" spans="1:5" ht="15" customHeight="1" x14ac:dyDescent="0.25">
      <c r="A6842" s="4" t="s">
        <v>166</v>
      </c>
      <c r="B6842" s="1">
        <v>692457</v>
      </c>
      <c r="C6842" s="4" t="s">
        <v>13</v>
      </c>
      <c r="D6842" s="6" t="s">
        <v>49</v>
      </c>
      <c r="E6842" s="5" t="s">
        <v>18204</v>
      </c>
    </row>
    <row r="6843" spans="1:5" ht="15" customHeight="1" x14ac:dyDescent="0.25">
      <c r="A6843" s="4" t="s">
        <v>5624</v>
      </c>
      <c r="B6843" s="1">
        <v>692402</v>
      </c>
      <c r="C6843" s="4" t="s">
        <v>13</v>
      </c>
      <c r="D6843" s="6" t="s">
        <v>49</v>
      </c>
      <c r="E6843" s="5" t="s">
        <v>18205</v>
      </c>
    </row>
    <row r="6844" spans="1:5" ht="15" customHeight="1" x14ac:dyDescent="0.25">
      <c r="A6844" s="4" t="s">
        <v>5625</v>
      </c>
      <c r="B6844" s="1">
        <v>692450</v>
      </c>
      <c r="C6844" s="4" t="s">
        <v>13</v>
      </c>
      <c r="D6844" s="6" t="s">
        <v>49</v>
      </c>
      <c r="E6844" s="5" t="s">
        <v>18206</v>
      </c>
    </row>
    <row r="6845" spans="1:5" ht="15" customHeight="1" x14ac:dyDescent="0.25">
      <c r="A6845" s="4" t="s">
        <v>5626</v>
      </c>
      <c r="B6845" s="1">
        <v>692434</v>
      </c>
      <c r="C6845" s="4" t="s">
        <v>13</v>
      </c>
      <c r="D6845" s="6" t="s">
        <v>49</v>
      </c>
      <c r="E6845" s="5" t="s">
        <v>18207</v>
      </c>
    </row>
    <row r="6846" spans="1:5" ht="15" customHeight="1" x14ac:dyDescent="0.25">
      <c r="A6846" s="4" t="s">
        <v>5627</v>
      </c>
      <c r="B6846" s="1">
        <v>692370</v>
      </c>
      <c r="C6846" s="4" t="s">
        <v>13</v>
      </c>
      <c r="D6846" s="6" t="s">
        <v>49</v>
      </c>
      <c r="E6846" s="5" t="s">
        <v>18208</v>
      </c>
    </row>
    <row r="6847" spans="1:5" ht="15" customHeight="1" x14ac:dyDescent="0.25">
      <c r="A6847" s="4" t="s">
        <v>5628</v>
      </c>
      <c r="B6847" s="1">
        <v>692420</v>
      </c>
      <c r="C6847" s="4" t="s">
        <v>13</v>
      </c>
      <c r="D6847" s="6" t="s">
        <v>49</v>
      </c>
      <c r="E6847" s="5" t="s">
        <v>18209</v>
      </c>
    </row>
    <row r="6848" spans="1:5" ht="15" customHeight="1" x14ac:dyDescent="0.25">
      <c r="A6848" s="4" t="s">
        <v>5629</v>
      </c>
      <c r="B6848" s="1">
        <v>692374</v>
      </c>
      <c r="C6848" s="4" t="s">
        <v>13</v>
      </c>
      <c r="D6848" s="6" t="s">
        <v>49</v>
      </c>
      <c r="E6848" s="5" t="s">
        <v>18210</v>
      </c>
    </row>
    <row r="6849" spans="1:5" ht="15" customHeight="1" x14ac:dyDescent="0.25">
      <c r="A6849" s="4" t="s">
        <v>5630</v>
      </c>
      <c r="B6849" s="1">
        <v>692384</v>
      </c>
      <c r="C6849" s="4" t="s">
        <v>13</v>
      </c>
      <c r="D6849" s="6" t="s">
        <v>49</v>
      </c>
      <c r="E6849" s="5" t="s">
        <v>18211</v>
      </c>
    </row>
    <row r="6850" spans="1:5" ht="15" customHeight="1" x14ac:dyDescent="0.25">
      <c r="A6850" s="4" t="s">
        <v>5631</v>
      </c>
      <c r="B6850" s="1">
        <v>692403</v>
      </c>
      <c r="C6850" s="4" t="s">
        <v>13</v>
      </c>
      <c r="D6850" s="6" t="s">
        <v>49</v>
      </c>
      <c r="E6850" s="5" t="s">
        <v>18212</v>
      </c>
    </row>
    <row r="6851" spans="1:5" ht="15" customHeight="1" x14ac:dyDescent="0.25">
      <c r="A6851" s="4" t="s">
        <v>5632</v>
      </c>
      <c r="B6851" s="1">
        <v>692444</v>
      </c>
      <c r="C6851" s="4" t="s">
        <v>13</v>
      </c>
      <c r="D6851" s="6" t="s">
        <v>49</v>
      </c>
      <c r="E6851" s="5" t="s">
        <v>18213</v>
      </c>
    </row>
    <row r="6852" spans="1:5" ht="15" customHeight="1" x14ac:dyDescent="0.25">
      <c r="A6852" s="4" t="s">
        <v>5633</v>
      </c>
      <c r="B6852" s="1">
        <v>692406</v>
      </c>
      <c r="C6852" s="4" t="s">
        <v>13</v>
      </c>
      <c r="D6852" s="6" t="s">
        <v>49</v>
      </c>
      <c r="E6852" s="5" t="s">
        <v>18214</v>
      </c>
    </row>
    <row r="6853" spans="1:5" ht="15" customHeight="1" x14ac:dyDescent="0.25">
      <c r="A6853" s="4" t="s">
        <v>5634</v>
      </c>
      <c r="B6853" s="1">
        <v>692426</v>
      </c>
      <c r="C6853" s="4" t="s">
        <v>13</v>
      </c>
      <c r="D6853" s="6" t="s">
        <v>49</v>
      </c>
      <c r="E6853" s="5" t="s">
        <v>18215</v>
      </c>
    </row>
    <row r="6854" spans="1:5" ht="15" customHeight="1" x14ac:dyDescent="0.25">
      <c r="A6854" s="4" t="s">
        <v>5635</v>
      </c>
      <c r="B6854" s="1">
        <v>692377</v>
      </c>
      <c r="C6854" s="4" t="s">
        <v>13</v>
      </c>
      <c r="D6854" s="6" t="s">
        <v>49</v>
      </c>
      <c r="E6854" s="5" t="s">
        <v>18216</v>
      </c>
    </row>
    <row r="6855" spans="1:5" ht="15" customHeight="1" x14ac:dyDescent="0.25">
      <c r="A6855" s="4" t="s">
        <v>5636</v>
      </c>
      <c r="B6855" s="1">
        <v>692397</v>
      </c>
      <c r="C6855" s="4" t="s">
        <v>13</v>
      </c>
      <c r="D6855" s="6" t="s">
        <v>49</v>
      </c>
      <c r="E6855" s="5" t="s">
        <v>18217</v>
      </c>
    </row>
    <row r="6856" spans="1:5" ht="15" customHeight="1" x14ac:dyDescent="0.25">
      <c r="A6856" s="4" t="s">
        <v>5637</v>
      </c>
      <c r="B6856" s="1">
        <v>692417</v>
      </c>
      <c r="C6856" s="4" t="s">
        <v>13</v>
      </c>
      <c r="D6856" s="6" t="s">
        <v>49</v>
      </c>
      <c r="E6856" s="5" t="s">
        <v>18218</v>
      </c>
    </row>
    <row r="6857" spans="1:5" ht="15" customHeight="1" x14ac:dyDescent="0.25">
      <c r="A6857" s="4" t="s">
        <v>5638</v>
      </c>
      <c r="B6857" s="1">
        <v>692455</v>
      </c>
      <c r="C6857" s="4" t="s">
        <v>13</v>
      </c>
      <c r="D6857" s="6" t="s">
        <v>49</v>
      </c>
      <c r="E6857" s="5" t="s">
        <v>18219</v>
      </c>
    </row>
    <row r="6858" spans="1:5" ht="15" customHeight="1" x14ac:dyDescent="0.25">
      <c r="A6858" s="4" t="s">
        <v>5639</v>
      </c>
      <c r="B6858" s="1">
        <v>692373</v>
      </c>
      <c r="C6858" s="4" t="s">
        <v>13</v>
      </c>
      <c r="D6858" s="6" t="s">
        <v>49</v>
      </c>
      <c r="E6858" s="5" t="s">
        <v>18220</v>
      </c>
    </row>
    <row r="6859" spans="1:5" ht="15" customHeight="1" x14ac:dyDescent="0.25">
      <c r="A6859" s="4" t="s">
        <v>5640</v>
      </c>
      <c r="B6859" s="1">
        <v>692381</v>
      </c>
      <c r="C6859" s="4" t="s">
        <v>13</v>
      </c>
      <c r="D6859" s="6" t="s">
        <v>49</v>
      </c>
      <c r="E6859" s="5" t="s">
        <v>18221</v>
      </c>
    </row>
    <row r="6860" spans="1:5" ht="15" customHeight="1" x14ac:dyDescent="0.25">
      <c r="A6860" s="4" t="s">
        <v>5641</v>
      </c>
      <c r="B6860" s="1">
        <v>692395</v>
      </c>
      <c r="C6860" s="4" t="s">
        <v>13</v>
      </c>
      <c r="D6860" s="6" t="s">
        <v>49</v>
      </c>
      <c r="E6860" s="5" t="s">
        <v>18222</v>
      </c>
    </row>
    <row r="6861" spans="1:5" ht="15" customHeight="1" x14ac:dyDescent="0.25">
      <c r="A6861" s="4" t="s">
        <v>5642</v>
      </c>
      <c r="B6861" s="1">
        <v>692421</v>
      </c>
      <c r="C6861" s="4" t="s">
        <v>13</v>
      </c>
      <c r="D6861" s="6" t="s">
        <v>49</v>
      </c>
      <c r="E6861" s="5" t="s">
        <v>18223</v>
      </c>
    </row>
    <row r="6862" spans="1:5" ht="15" customHeight="1" x14ac:dyDescent="0.25">
      <c r="A6862" s="4" t="s">
        <v>5643</v>
      </c>
      <c r="B6862" s="1">
        <v>692438</v>
      </c>
      <c r="C6862" s="4" t="s">
        <v>13</v>
      </c>
      <c r="D6862" s="6" t="s">
        <v>49</v>
      </c>
      <c r="E6862" s="5" t="s">
        <v>18224</v>
      </c>
    </row>
    <row r="6863" spans="1:5" ht="15" customHeight="1" x14ac:dyDescent="0.25">
      <c r="A6863" s="4" t="s">
        <v>5644</v>
      </c>
      <c r="B6863" s="1">
        <v>692416</v>
      </c>
      <c r="C6863" s="4" t="s">
        <v>13</v>
      </c>
      <c r="D6863" s="6" t="s">
        <v>49</v>
      </c>
      <c r="E6863" s="5" t="s">
        <v>18225</v>
      </c>
    </row>
    <row r="6864" spans="1:5" ht="15" customHeight="1" x14ac:dyDescent="0.25">
      <c r="A6864" s="4" t="s">
        <v>5645</v>
      </c>
      <c r="B6864" s="1">
        <v>692407</v>
      </c>
      <c r="C6864" s="4" t="s">
        <v>13</v>
      </c>
      <c r="D6864" s="6" t="s">
        <v>49</v>
      </c>
      <c r="E6864" s="5" t="s">
        <v>18226</v>
      </c>
    </row>
    <row r="6865" spans="1:5" ht="15" customHeight="1" x14ac:dyDescent="0.25">
      <c r="A6865" s="4" t="s">
        <v>5646</v>
      </c>
      <c r="B6865" s="1">
        <v>692393</v>
      </c>
      <c r="C6865" s="4" t="s">
        <v>13</v>
      </c>
      <c r="D6865" s="6" t="s">
        <v>49</v>
      </c>
      <c r="E6865" s="5" t="s">
        <v>18227</v>
      </c>
    </row>
    <row r="6866" spans="1:5" ht="15" customHeight="1" x14ac:dyDescent="0.25">
      <c r="A6866" s="4" t="s">
        <v>5647</v>
      </c>
      <c r="B6866" s="1">
        <v>692410</v>
      </c>
      <c r="C6866" s="4" t="s">
        <v>13</v>
      </c>
      <c r="D6866" s="6" t="s">
        <v>49</v>
      </c>
      <c r="E6866" s="5" t="s">
        <v>18228</v>
      </c>
    </row>
    <row r="6867" spans="1:5" ht="15" customHeight="1" x14ac:dyDescent="0.25">
      <c r="A6867" s="4" t="s">
        <v>5648</v>
      </c>
      <c r="B6867" s="1">
        <v>692392</v>
      </c>
      <c r="C6867" s="4" t="s">
        <v>13</v>
      </c>
      <c r="D6867" s="6" t="s">
        <v>49</v>
      </c>
      <c r="E6867" s="5" t="s">
        <v>18229</v>
      </c>
    </row>
    <row r="6868" spans="1:5" ht="15" customHeight="1" x14ac:dyDescent="0.25">
      <c r="A6868" s="4" t="s">
        <v>1398</v>
      </c>
      <c r="B6868" s="1">
        <v>692446</v>
      </c>
      <c r="C6868" s="4" t="s">
        <v>13</v>
      </c>
      <c r="D6868" s="6" t="s">
        <v>49</v>
      </c>
      <c r="E6868" s="5" t="s">
        <v>18230</v>
      </c>
    </row>
    <row r="6869" spans="1:5" ht="15" customHeight="1" x14ac:dyDescent="0.25">
      <c r="A6869" s="4" t="s">
        <v>734</v>
      </c>
      <c r="B6869" s="1">
        <v>692414</v>
      </c>
      <c r="C6869" s="4" t="s">
        <v>13</v>
      </c>
      <c r="D6869" s="6" t="s">
        <v>49</v>
      </c>
      <c r="E6869" s="5" t="s">
        <v>18231</v>
      </c>
    </row>
    <row r="6870" spans="1:5" ht="15" customHeight="1" x14ac:dyDescent="0.25">
      <c r="A6870" s="4" t="s">
        <v>734</v>
      </c>
      <c r="B6870" s="1">
        <v>692366</v>
      </c>
      <c r="C6870" s="4" t="s">
        <v>13</v>
      </c>
      <c r="D6870" s="6" t="s">
        <v>49</v>
      </c>
      <c r="E6870" s="5" t="s">
        <v>18232</v>
      </c>
    </row>
    <row r="6871" spans="1:5" ht="15" customHeight="1" x14ac:dyDescent="0.25">
      <c r="A6871" s="4" t="s">
        <v>734</v>
      </c>
      <c r="B6871" s="1">
        <v>692365</v>
      </c>
      <c r="C6871" s="4" t="s">
        <v>13</v>
      </c>
      <c r="D6871" s="6" t="s">
        <v>49</v>
      </c>
      <c r="E6871" s="5" t="s">
        <v>18233</v>
      </c>
    </row>
    <row r="6872" spans="1:5" ht="15" customHeight="1" x14ac:dyDescent="0.25">
      <c r="A6872" s="4" t="s">
        <v>5649</v>
      </c>
      <c r="B6872" s="1">
        <v>692399</v>
      </c>
      <c r="C6872" s="4" t="s">
        <v>13</v>
      </c>
      <c r="D6872" s="6" t="s">
        <v>49</v>
      </c>
      <c r="E6872" s="5" t="s">
        <v>18234</v>
      </c>
    </row>
    <row r="6873" spans="1:5" ht="15" customHeight="1" x14ac:dyDescent="0.25">
      <c r="A6873" s="4" t="s">
        <v>5650</v>
      </c>
      <c r="B6873" s="1">
        <v>692387</v>
      </c>
      <c r="C6873" s="4" t="s">
        <v>13</v>
      </c>
      <c r="D6873" s="6" t="s">
        <v>49</v>
      </c>
      <c r="E6873" s="5" t="s">
        <v>18235</v>
      </c>
    </row>
    <row r="6874" spans="1:5" ht="15" customHeight="1" x14ac:dyDescent="0.25">
      <c r="A6874" s="4" t="s">
        <v>342</v>
      </c>
      <c r="B6874" s="1">
        <v>692385</v>
      </c>
      <c r="C6874" s="4" t="s">
        <v>13</v>
      </c>
      <c r="D6874" s="6" t="s">
        <v>49</v>
      </c>
      <c r="E6874" s="5" t="s">
        <v>18236</v>
      </c>
    </row>
    <row r="6875" spans="1:5" ht="15" customHeight="1" x14ac:dyDescent="0.25">
      <c r="A6875" s="4" t="s">
        <v>5651</v>
      </c>
      <c r="B6875" s="1">
        <v>692422</v>
      </c>
      <c r="C6875" s="4" t="s">
        <v>13</v>
      </c>
      <c r="D6875" s="6" t="s">
        <v>49</v>
      </c>
      <c r="E6875" s="5" t="s">
        <v>18237</v>
      </c>
    </row>
    <row r="6876" spans="1:5" ht="15" customHeight="1" x14ac:dyDescent="0.25">
      <c r="A6876" s="4" t="s">
        <v>4383</v>
      </c>
      <c r="B6876" s="1">
        <v>692367</v>
      </c>
      <c r="C6876" s="4" t="s">
        <v>13</v>
      </c>
      <c r="D6876" s="6" t="s">
        <v>49</v>
      </c>
      <c r="E6876" s="5" t="s">
        <v>18238</v>
      </c>
    </row>
    <row r="6877" spans="1:5" ht="15" customHeight="1" x14ac:dyDescent="0.25">
      <c r="A6877" s="4" t="s">
        <v>5652</v>
      </c>
      <c r="B6877" s="1">
        <v>692439</v>
      </c>
      <c r="C6877" s="4" t="s">
        <v>13</v>
      </c>
      <c r="D6877" s="6" t="s">
        <v>49</v>
      </c>
      <c r="E6877" s="5" t="s">
        <v>18239</v>
      </c>
    </row>
    <row r="6878" spans="1:5" ht="15" customHeight="1" x14ac:dyDescent="0.25">
      <c r="A6878" s="4" t="s">
        <v>5653</v>
      </c>
      <c r="B6878" s="1">
        <v>692424</v>
      </c>
      <c r="C6878" s="4" t="s">
        <v>13</v>
      </c>
      <c r="D6878" s="6" t="s">
        <v>49</v>
      </c>
      <c r="E6878" s="5" t="s">
        <v>18240</v>
      </c>
    </row>
    <row r="6879" spans="1:5" ht="15" customHeight="1" x14ac:dyDescent="0.25">
      <c r="A6879" s="4" t="s">
        <v>176</v>
      </c>
      <c r="B6879" s="1">
        <v>692452</v>
      </c>
      <c r="C6879" s="4" t="s">
        <v>13</v>
      </c>
      <c r="D6879" s="6" t="s">
        <v>49</v>
      </c>
      <c r="E6879" s="5" t="s">
        <v>18241</v>
      </c>
    </row>
    <row r="6880" spans="1:5" ht="15" customHeight="1" x14ac:dyDescent="0.25">
      <c r="A6880" s="4" t="s">
        <v>176</v>
      </c>
      <c r="B6880" s="1">
        <v>692409</v>
      </c>
      <c r="C6880" s="4" t="s">
        <v>13</v>
      </c>
      <c r="D6880" s="6" t="s">
        <v>49</v>
      </c>
      <c r="E6880" s="5" t="s">
        <v>18242</v>
      </c>
    </row>
    <row r="6881" spans="1:5" ht="15" customHeight="1" x14ac:dyDescent="0.25">
      <c r="A6881" s="4" t="s">
        <v>819</v>
      </c>
      <c r="B6881" s="1">
        <v>692466</v>
      </c>
      <c r="C6881" s="4" t="s">
        <v>13</v>
      </c>
      <c r="D6881" s="6" t="s">
        <v>49</v>
      </c>
      <c r="E6881" s="5" t="s">
        <v>18243</v>
      </c>
    </row>
    <row r="6882" spans="1:5" ht="15" customHeight="1" x14ac:dyDescent="0.25">
      <c r="A6882" s="4" t="s">
        <v>5654</v>
      </c>
      <c r="B6882" s="1">
        <v>692429</v>
      </c>
      <c r="C6882" s="4" t="s">
        <v>13</v>
      </c>
      <c r="D6882" s="6" t="s">
        <v>49</v>
      </c>
      <c r="E6882" s="5" t="s">
        <v>18244</v>
      </c>
    </row>
    <row r="6883" spans="1:5" ht="15" customHeight="1" x14ac:dyDescent="0.25">
      <c r="A6883" s="4" t="s">
        <v>5655</v>
      </c>
      <c r="B6883" s="1">
        <v>692458</v>
      </c>
      <c r="C6883" s="4" t="s">
        <v>13</v>
      </c>
      <c r="D6883" s="6" t="s">
        <v>49</v>
      </c>
      <c r="E6883" s="5" t="s">
        <v>18245</v>
      </c>
    </row>
    <row r="6884" spans="1:5" ht="15" customHeight="1" x14ac:dyDescent="0.25">
      <c r="A6884" s="4" t="s">
        <v>5656</v>
      </c>
      <c r="B6884" s="1">
        <v>692386</v>
      </c>
      <c r="C6884" s="4" t="s">
        <v>13</v>
      </c>
      <c r="D6884" s="6" t="s">
        <v>49</v>
      </c>
      <c r="E6884" s="5" t="s">
        <v>18246</v>
      </c>
    </row>
    <row r="6885" spans="1:5" ht="15" customHeight="1" x14ac:dyDescent="0.25">
      <c r="A6885" s="4" t="s">
        <v>5657</v>
      </c>
      <c r="B6885" s="1">
        <v>692453</v>
      </c>
      <c r="C6885" s="4" t="s">
        <v>13</v>
      </c>
      <c r="D6885" s="6" t="s">
        <v>49</v>
      </c>
      <c r="E6885" s="5" t="s">
        <v>18247</v>
      </c>
    </row>
    <row r="6886" spans="1:5" ht="15" customHeight="1" x14ac:dyDescent="0.25">
      <c r="A6886" s="4" t="s">
        <v>5658</v>
      </c>
      <c r="B6886" s="1">
        <v>692454</v>
      </c>
      <c r="C6886" s="4" t="s">
        <v>13</v>
      </c>
      <c r="D6886" s="6" t="s">
        <v>49</v>
      </c>
      <c r="E6886" s="5" t="s">
        <v>18248</v>
      </c>
    </row>
    <row r="6887" spans="1:5" ht="15" customHeight="1" x14ac:dyDescent="0.25">
      <c r="A6887" s="4" t="s">
        <v>5659</v>
      </c>
      <c r="B6887" s="1">
        <v>692445</v>
      </c>
      <c r="C6887" s="4" t="s">
        <v>13</v>
      </c>
      <c r="D6887" s="6" t="s">
        <v>49</v>
      </c>
      <c r="E6887" s="5" t="s">
        <v>18249</v>
      </c>
    </row>
    <row r="6888" spans="1:5" ht="15" customHeight="1" x14ac:dyDescent="0.25">
      <c r="A6888" s="4" t="s">
        <v>5660</v>
      </c>
      <c r="B6888" s="1">
        <v>692430</v>
      </c>
      <c r="C6888" s="4" t="s">
        <v>13</v>
      </c>
      <c r="D6888" s="6" t="s">
        <v>49</v>
      </c>
      <c r="E6888" s="5" t="s">
        <v>18250</v>
      </c>
    </row>
    <row r="6889" spans="1:5" ht="15" customHeight="1" x14ac:dyDescent="0.25">
      <c r="A6889" s="4" t="s">
        <v>5661</v>
      </c>
      <c r="B6889" s="1">
        <v>692364</v>
      </c>
      <c r="C6889" s="4" t="s">
        <v>13</v>
      </c>
      <c r="D6889" s="6" t="s">
        <v>49</v>
      </c>
      <c r="E6889" s="5" t="s">
        <v>18251</v>
      </c>
    </row>
    <row r="6890" spans="1:5" ht="15" customHeight="1" x14ac:dyDescent="0.25">
      <c r="A6890" s="4" t="s">
        <v>5662</v>
      </c>
      <c r="B6890" s="1">
        <v>692394</v>
      </c>
      <c r="C6890" s="4" t="s">
        <v>13</v>
      </c>
      <c r="D6890" s="6" t="s">
        <v>49</v>
      </c>
      <c r="E6890" s="5" t="s">
        <v>18252</v>
      </c>
    </row>
    <row r="6891" spans="1:5" ht="15" customHeight="1" x14ac:dyDescent="0.25">
      <c r="A6891" s="4" t="s">
        <v>5663</v>
      </c>
      <c r="B6891" s="1">
        <v>692433</v>
      </c>
      <c r="C6891" s="4" t="s">
        <v>13</v>
      </c>
      <c r="D6891" s="6" t="s">
        <v>49</v>
      </c>
      <c r="E6891" s="5" t="s">
        <v>18253</v>
      </c>
    </row>
    <row r="6892" spans="1:5" ht="15" customHeight="1" x14ac:dyDescent="0.25">
      <c r="A6892" s="4" t="s">
        <v>5664</v>
      </c>
      <c r="B6892" s="1">
        <v>692436</v>
      </c>
      <c r="C6892" s="4" t="s">
        <v>13</v>
      </c>
      <c r="D6892" s="6" t="s">
        <v>49</v>
      </c>
      <c r="E6892" s="5" t="s">
        <v>18254</v>
      </c>
    </row>
    <row r="6893" spans="1:5" ht="15" customHeight="1" x14ac:dyDescent="0.25">
      <c r="A6893" s="4" t="s">
        <v>5665</v>
      </c>
      <c r="B6893" s="1">
        <v>692378</v>
      </c>
      <c r="C6893" s="4" t="s">
        <v>13</v>
      </c>
      <c r="D6893" s="6" t="s">
        <v>49</v>
      </c>
      <c r="E6893" s="5" t="s">
        <v>18255</v>
      </c>
    </row>
    <row r="6894" spans="1:5" ht="15" customHeight="1" x14ac:dyDescent="0.25">
      <c r="A6894" s="4" t="s">
        <v>5666</v>
      </c>
      <c r="B6894" s="1">
        <v>692375</v>
      </c>
      <c r="C6894" s="4" t="s">
        <v>13</v>
      </c>
      <c r="D6894" s="6" t="s">
        <v>49</v>
      </c>
      <c r="E6894" s="5" t="s">
        <v>18256</v>
      </c>
    </row>
    <row r="6895" spans="1:5" ht="15" customHeight="1" x14ac:dyDescent="0.25">
      <c r="A6895" s="4" t="s">
        <v>5667</v>
      </c>
      <c r="B6895" s="1">
        <v>692389</v>
      </c>
      <c r="C6895" s="4" t="s">
        <v>13</v>
      </c>
      <c r="D6895" s="6" t="s">
        <v>49</v>
      </c>
      <c r="E6895" s="5" t="s">
        <v>18257</v>
      </c>
    </row>
    <row r="6896" spans="1:5" ht="15" customHeight="1" x14ac:dyDescent="0.25">
      <c r="A6896" s="4" t="s">
        <v>5668</v>
      </c>
      <c r="B6896" s="1">
        <v>692396</v>
      </c>
      <c r="C6896" s="4" t="s">
        <v>13</v>
      </c>
      <c r="D6896" s="6" t="s">
        <v>49</v>
      </c>
      <c r="E6896" s="5" t="s">
        <v>18258</v>
      </c>
    </row>
    <row r="6897" spans="1:5" ht="15" customHeight="1" x14ac:dyDescent="0.25">
      <c r="A6897" s="4" t="s">
        <v>5669</v>
      </c>
      <c r="B6897" s="1">
        <v>692431</v>
      </c>
      <c r="C6897" s="4" t="s">
        <v>13</v>
      </c>
      <c r="D6897" s="6" t="s">
        <v>49</v>
      </c>
      <c r="E6897" s="5" t="s">
        <v>18259</v>
      </c>
    </row>
    <row r="6898" spans="1:5" ht="15" customHeight="1" x14ac:dyDescent="0.25">
      <c r="A6898" s="4" t="s">
        <v>5670</v>
      </c>
      <c r="B6898" s="1">
        <v>692442</v>
      </c>
      <c r="C6898" s="4" t="s">
        <v>13</v>
      </c>
      <c r="D6898" s="6" t="s">
        <v>49</v>
      </c>
      <c r="E6898" s="5" t="s">
        <v>18260</v>
      </c>
    </row>
    <row r="6899" spans="1:5" ht="15" customHeight="1" x14ac:dyDescent="0.25">
      <c r="A6899" s="4" t="s">
        <v>5671</v>
      </c>
      <c r="B6899" s="1">
        <v>692408</v>
      </c>
      <c r="C6899" s="4" t="s">
        <v>13</v>
      </c>
      <c r="D6899" s="6" t="s">
        <v>49</v>
      </c>
      <c r="E6899" s="5" t="s">
        <v>18261</v>
      </c>
    </row>
    <row r="6900" spans="1:5" ht="15" customHeight="1" x14ac:dyDescent="0.25">
      <c r="A6900" s="4" t="s">
        <v>5672</v>
      </c>
      <c r="B6900" s="1">
        <v>692418</v>
      </c>
      <c r="C6900" s="4" t="s">
        <v>13</v>
      </c>
      <c r="D6900" s="6" t="s">
        <v>49</v>
      </c>
      <c r="E6900" s="5" t="s">
        <v>18262</v>
      </c>
    </row>
    <row r="6901" spans="1:5" ht="15" customHeight="1" x14ac:dyDescent="0.25">
      <c r="A6901" s="4" t="s">
        <v>5673</v>
      </c>
      <c r="B6901" s="1">
        <v>692428</v>
      </c>
      <c r="C6901" s="4" t="s">
        <v>13</v>
      </c>
      <c r="D6901" s="6" t="s">
        <v>49</v>
      </c>
      <c r="E6901" s="5" t="s">
        <v>18263</v>
      </c>
    </row>
    <row r="6902" spans="1:5" ht="15" customHeight="1" x14ac:dyDescent="0.25">
      <c r="A6902" s="4" t="s">
        <v>5674</v>
      </c>
      <c r="B6902" s="1">
        <v>692419</v>
      </c>
      <c r="C6902" s="4" t="s">
        <v>13</v>
      </c>
      <c r="D6902" s="6" t="s">
        <v>49</v>
      </c>
      <c r="E6902" s="5" t="s">
        <v>18264</v>
      </c>
    </row>
    <row r="6903" spans="1:5" ht="15" customHeight="1" x14ac:dyDescent="0.25">
      <c r="A6903" s="4" t="s">
        <v>5675</v>
      </c>
      <c r="B6903" s="1">
        <v>692447</v>
      </c>
      <c r="C6903" s="4" t="s">
        <v>13</v>
      </c>
      <c r="D6903" s="6" t="s">
        <v>49</v>
      </c>
      <c r="E6903" s="5" t="s">
        <v>18265</v>
      </c>
    </row>
    <row r="6904" spans="1:5" ht="15" customHeight="1" x14ac:dyDescent="0.25">
      <c r="A6904" s="4" t="s">
        <v>5676</v>
      </c>
      <c r="B6904" s="1">
        <v>692371</v>
      </c>
      <c r="C6904" s="4" t="s">
        <v>13</v>
      </c>
      <c r="D6904" s="6" t="s">
        <v>49</v>
      </c>
      <c r="E6904" s="5" t="s">
        <v>18266</v>
      </c>
    </row>
    <row r="6905" spans="1:5" ht="15" customHeight="1" x14ac:dyDescent="0.25">
      <c r="A6905" s="4" t="s">
        <v>5677</v>
      </c>
      <c r="B6905" s="1">
        <v>692380</v>
      </c>
      <c r="C6905" s="4" t="s">
        <v>13</v>
      </c>
      <c r="D6905" s="6" t="s">
        <v>49</v>
      </c>
      <c r="E6905" s="5" t="s">
        <v>18267</v>
      </c>
    </row>
    <row r="6906" spans="1:5" ht="15" customHeight="1" x14ac:dyDescent="0.25">
      <c r="A6906" s="4" t="s">
        <v>5678</v>
      </c>
      <c r="B6906" s="1">
        <v>692398</v>
      </c>
      <c r="C6906" s="4" t="s">
        <v>13</v>
      </c>
      <c r="D6906" s="6" t="s">
        <v>49</v>
      </c>
      <c r="E6906" s="5" t="s">
        <v>18268</v>
      </c>
    </row>
    <row r="6907" spans="1:5" ht="15" customHeight="1" x14ac:dyDescent="0.25">
      <c r="A6907" s="4" t="s">
        <v>5679</v>
      </c>
      <c r="B6907" s="1">
        <v>692462</v>
      </c>
      <c r="C6907" s="4" t="s">
        <v>13</v>
      </c>
      <c r="D6907" s="6" t="s">
        <v>49</v>
      </c>
      <c r="E6907" s="5" t="s">
        <v>18269</v>
      </c>
    </row>
    <row r="6908" spans="1:5" ht="15" customHeight="1" x14ac:dyDescent="0.25">
      <c r="A6908" s="4" t="s">
        <v>5680</v>
      </c>
      <c r="B6908" s="1">
        <v>692423</v>
      </c>
      <c r="C6908" s="4" t="s">
        <v>13</v>
      </c>
      <c r="D6908" s="6" t="s">
        <v>49</v>
      </c>
      <c r="E6908" s="5" t="s">
        <v>18270</v>
      </c>
    </row>
    <row r="6909" spans="1:5" ht="15" customHeight="1" x14ac:dyDescent="0.25">
      <c r="A6909" s="4" t="s">
        <v>5681</v>
      </c>
      <c r="B6909" s="1">
        <v>692372</v>
      </c>
      <c r="C6909" s="4" t="s">
        <v>13</v>
      </c>
      <c r="D6909" s="6" t="s">
        <v>49</v>
      </c>
      <c r="E6909" s="5" t="s">
        <v>18271</v>
      </c>
    </row>
    <row r="6910" spans="1:5" ht="15" customHeight="1" x14ac:dyDescent="0.25">
      <c r="A6910" s="4" t="s">
        <v>2847</v>
      </c>
      <c r="B6910" s="1">
        <v>692456</v>
      </c>
      <c r="C6910" s="4" t="s">
        <v>13</v>
      </c>
      <c r="D6910" s="6" t="s">
        <v>49</v>
      </c>
      <c r="E6910" s="5" t="s">
        <v>18272</v>
      </c>
    </row>
    <row r="6911" spans="1:5" ht="15" customHeight="1" x14ac:dyDescent="0.25">
      <c r="A6911" s="4" t="s">
        <v>5682</v>
      </c>
      <c r="B6911" s="1">
        <v>692405</v>
      </c>
      <c r="C6911" s="4" t="s">
        <v>13</v>
      </c>
      <c r="D6911" s="6" t="s">
        <v>49</v>
      </c>
      <c r="E6911" s="5" t="s">
        <v>18273</v>
      </c>
    </row>
    <row r="6912" spans="1:5" ht="15" customHeight="1" x14ac:dyDescent="0.25">
      <c r="A6912" s="4" t="s">
        <v>5683</v>
      </c>
      <c r="B6912" s="1">
        <v>692368</v>
      </c>
      <c r="C6912" s="4" t="s">
        <v>13</v>
      </c>
      <c r="D6912" s="6" t="s">
        <v>49</v>
      </c>
      <c r="E6912" s="5" t="s">
        <v>18274</v>
      </c>
    </row>
    <row r="6913" spans="1:5" ht="15" customHeight="1" x14ac:dyDescent="0.25">
      <c r="A6913" s="4" t="s">
        <v>5684</v>
      </c>
      <c r="B6913" s="1">
        <v>692400</v>
      </c>
      <c r="C6913" s="4" t="s">
        <v>13</v>
      </c>
      <c r="D6913" s="6" t="s">
        <v>49</v>
      </c>
      <c r="E6913" s="5" t="s">
        <v>18275</v>
      </c>
    </row>
    <row r="6914" spans="1:5" ht="15" customHeight="1" x14ac:dyDescent="0.25">
      <c r="A6914" s="4" t="s">
        <v>5685</v>
      </c>
      <c r="B6914" s="1">
        <v>692432</v>
      </c>
      <c r="C6914" s="4" t="s">
        <v>13</v>
      </c>
      <c r="D6914" s="6" t="s">
        <v>49</v>
      </c>
      <c r="E6914" s="5" t="s">
        <v>18276</v>
      </c>
    </row>
    <row r="6915" spans="1:5" ht="15" customHeight="1" x14ac:dyDescent="0.25">
      <c r="A6915" s="4" t="s">
        <v>5686</v>
      </c>
      <c r="B6915" s="1">
        <v>692412</v>
      </c>
      <c r="C6915" s="4" t="s">
        <v>13</v>
      </c>
      <c r="D6915" s="6" t="s">
        <v>49</v>
      </c>
      <c r="E6915" s="5" t="s">
        <v>18277</v>
      </c>
    </row>
    <row r="6916" spans="1:5" ht="15" customHeight="1" x14ac:dyDescent="0.25">
      <c r="A6916" s="4" t="s">
        <v>5687</v>
      </c>
      <c r="B6916" s="1">
        <v>692382</v>
      </c>
      <c r="C6916" s="4" t="s">
        <v>13</v>
      </c>
      <c r="D6916" s="6" t="s">
        <v>49</v>
      </c>
      <c r="E6916" s="5" t="s">
        <v>18278</v>
      </c>
    </row>
    <row r="6917" spans="1:5" ht="15" customHeight="1" x14ac:dyDescent="0.25">
      <c r="A6917" s="4" t="s">
        <v>5688</v>
      </c>
      <c r="B6917" s="1">
        <v>692391</v>
      </c>
      <c r="C6917" s="4" t="s">
        <v>13</v>
      </c>
      <c r="D6917" s="6" t="s">
        <v>49</v>
      </c>
      <c r="E6917" s="5" t="s">
        <v>18279</v>
      </c>
    </row>
    <row r="6918" spans="1:5" ht="15" customHeight="1" x14ac:dyDescent="0.25">
      <c r="A6918" s="4" t="s">
        <v>3026</v>
      </c>
      <c r="B6918" s="1">
        <v>692383</v>
      </c>
      <c r="C6918" s="4" t="s">
        <v>13</v>
      </c>
      <c r="D6918" s="6" t="s">
        <v>49</v>
      </c>
      <c r="E6918" s="5" t="s">
        <v>18280</v>
      </c>
    </row>
    <row r="6919" spans="1:5" ht="15" customHeight="1" x14ac:dyDescent="0.25">
      <c r="A6919" s="4" t="s">
        <v>5689</v>
      </c>
      <c r="B6919" s="1">
        <v>692459</v>
      </c>
      <c r="C6919" s="4" t="s">
        <v>13</v>
      </c>
      <c r="D6919" s="6" t="s">
        <v>49</v>
      </c>
      <c r="E6919" s="5" t="s">
        <v>18281</v>
      </c>
    </row>
    <row r="6920" spans="1:5" ht="15" customHeight="1" x14ac:dyDescent="0.25">
      <c r="A6920" s="4" t="s">
        <v>5690</v>
      </c>
      <c r="B6920" s="1">
        <v>692449</v>
      </c>
      <c r="C6920" s="4" t="s">
        <v>13</v>
      </c>
      <c r="D6920" s="6" t="s">
        <v>49</v>
      </c>
      <c r="E6920" s="5" t="s">
        <v>18282</v>
      </c>
    </row>
    <row r="6921" spans="1:5" ht="15" customHeight="1" x14ac:dyDescent="0.25">
      <c r="A6921" s="4" t="s">
        <v>5691</v>
      </c>
      <c r="B6921" s="1">
        <v>692464</v>
      </c>
      <c r="C6921" s="4" t="s">
        <v>13</v>
      </c>
      <c r="D6921" s="6" t="s">
        <v>49</v>
      </c>
      <c r="E6921" s="5" t="s">
        <v>18283</v>
      </c>
    </row>
    <row r="6922" spans="1:5" ht="15" customHeight="1" x14ac:dyDescent="0.25">
      <c r="A6922" s="4" t="s">
        <v>5692</v>
      </c>
      <c r="B6922" s="1">
        <v>692404</v>
      </c>
      <c r="C6922" s="4" t="s">
        <v>13</v>
      </c>
      <c r="D6922" s="6" t="s">
        <v>49</v>
      </c>
      <c r="E6922" s="5" t="s">
        <v>18284</v>
      </c>
    </row>
    <row r="6923" spans="1:5" ht="15" customHeight="1" x14ac:dyDescent="0.25">
      <c r="A6923" s="4" t="s">
        <v>5693</v>
      </c>
      <c r="B6923" s="1">
        <v>692411</v>
      </c>
      <c r="C6923" s="4" t="s">
        <v>13</v>
      </c>
      <c r="D6923" s="6" t="s">
        <v>49</v>
      </c>
      <c r="E6923" s="5" t="s">
        <v>18285</v>
      </c>
    </row>
    <row r="6924" spans="1:5" ht="15" customHeight="1" x14ac:dyDescent="0.25">
      <c r="A6924" s="4" t="s">
        <v>5694</v>
      </c>
      <c r="B6924" s="1">
        <v>692401</v>
      </c>
      <c r="C6924" s="4" t="s">
        <v>13</v>
      </c>
      <c r="D6924" s="6" t="s">
        <v>49</v>
      </c>
      <c r="E6924" s="5" t="s">
        <v>18286</v>
      </c>
    </row>
    <row r="6925" spans="1:5" ht="15" customHeight="1" x14ac:dyDescent="0.25">
      <c r="A6925" s="4" t="s">
        <v>5695</v>
      </c>
      <c r="B6925" s="1">
        <v>692415</v>
      </c>
      <c r="C6925" s="4" t="s">
        <v>13</v>
      </c>
      <c r="D6925" s="6" t="s">
        <v>49</v>
      </c>
      <c r="E6925" s="5" t="s">
        <v>18287</v>
      </c>
    </row>
    <row r="6926" spans="1:5" ht="15" customHeight="1" x14ac:dyDescent="0.25">
      <c r="A6926" s="4" t="s">
        <v>5696</v>
      </c>
      <c r="B6926" s="1">
        <v>692363</v>
      </c>
      <c r="C6926" s="4" t="s">
        <v>13</v>
      </c>
      <c r="D6926" s="6" t="s">
        <v>49</v>
      </c>
      <c r="E6926" s="5" t="s">
        <v>18288</v>
      </c>
    </row>
    <row r="6927" spans="1:5" ht="15" customHeight="1" x14ac:dyDescent="0.25">
      <c r="A6927" s="4" t="s">
        <v>5697</v>
      </c>
      <c r="B6927" s="1">
        <v>692443</v>
      </c>
      <c r="C6927" s="4" t="s">
        <v>13</v>
      </c>
      <c r="D6927" s="6" t="s">
        <v>49</v>
      </c>
      <c r="E6927" s="5" t="s">
        <v>18289</v>
      </c>
    </row>
    <row r="6928" spans="1:5" ht="15" customHeight="1" x14ac:dyDescent="0.25">
      <c r="A6928" s="4" t="s">
        <v>5698</v>
      </c>
      <c r="B6928" s="1">
        <v>692425</v>
      </c>
      <c r="C6928" s="4" t="s">
        <v>13</v>
      </c>
      <c r="D6928" s="6" t="s">
        <v>49</v>
      </c>
      <c r="E6928" s="5" t="s">
        <v>18290</v>
      </c>
    </row>
    <row r="6929" spans="1:5" ht="15" customHeight="1" x14ac:dyDescent="0.25">
      <c r="A6929" s="4" t="s">
        <v>5699</v>
      </c>
      <c r="B6929" s="1">
        <v>692427</v>
      </c>
      <c r="C6929" s="4" t="s">
        <v>13</v>
      </c>
      <c r="D6929" s="6" t="s">
        <v>49</v>
      </c>
      <c r="E6929" s="5" t="s">
        <v>18291</v>
      </c>
    </row>
    <row r="6930" spans="1:5" ht="15" customHeight="1" x14ac:dyDescent="0.25">
      <c r="A6930" s="4" t="s">
        <v>5700</v>
      </c>
      <c r="B6930" s="1">
        <v>692379</v>
      </c>
      <c r="C6930" s="4" t="s">
        <v>13</v>
      </c>
      <c r="D6930" s="6" t="s">
        <v>49</v>
      </c>
      <c r="E6930" s="5" t="s">
        <v>18292</v>
      </c>
    </row>
    <row r="6931" spans="1:5" ht="15" customHeight="1" x14ac:dyDescent="0.25">
      <c r="A6931" s="4" t="s">
        <v>5701</v>
      </c>
      <c r="B6931" s="1">
        <v>692435</v>
      </c>
      <c r="C6931" s="4" t="s">
        <v>13</v>
      </c>
      <c r="D6931" s="6" t="s">
        <v>49</v>
      </c>
      <c r="E6931" s="5" t="s">
        <v>18293</v>
      </c>
    </row>
    <row r="6932" spans="1:5" ht="15" customHeight="1" x14ac:dyDescent="0.25">
      <c r="A6932" s="4" t="s">
        <v>5702</v>
      </c>
      <c r="B6932" s="1">
        <v>692448</v>
      </c>
      <c r="C6932" s="4" t="s">
        <v>18</v>
      </c>
      <c r="D6932" s="6" t="s">
        <v>49</v>
      </c>
      <c r="E6932" s="5" t="s">
        <v>18294</v>
      </c>
    </row>
    <row r="6933" spans="1:5" ht="15" customHeight="1" x14ac:dyDescent="0.25">
      <c r="A6933" s="4" t="s">
        <v>5703</v>
      </c>
      <c r="B6933" s="1">
        <v>692460</v>
      </c>
      <c r="C6933" s="4" t="s">
        <v>18</v>
      </c>
      <c r="D6933" s="6" t="s">
        <v>49</v>
      </c>
      <c r="E6933" s="5" t="s">
        <v>18295</v>
      </c>
    </row>
    <row r="6934" spans="1:5" ht="15" customHeight="1" x14ac:dyDescent="0.25">
      <c r="A6934" s="4" t="s">
        <v>5204</v>
      </c>
      <c r="B6934" s="1">
        <v>692463</v>
      </c>
      <c r="C6934" s="4" t="s">
        <v>18</v>
      </c>
      <c r="D6934" s="6" t="s">
        <v>49</v>
      </c>
      <c r="E6934" s="5" t="s">
        <v>18296</v>
      </c>
    </row>
    <row r="6935" spans="1:5" ht="15" customHeight="1" x14ac:dyDescent="0.25">
      <c r="A6935" s="4" t="s">
        <v>5704</v>
      </c>
      <c r="B6935" s="1">
        <v>692465</v>
      </c>
      <c r="C6935" s="4" t="s">
        <v>18</v>
      </c>
      <c r="D6935" s="6" t="s">
        <v>49</v>
      </c>
      <c r="E6935" s="5" t="s">
        <v>18297</v>
      </c>
    </row>
    <row r="6936" spans="1:5" ht="15" customHeight="1" x14ac:dyDescent="0.25">
      <c r="A6936" s="4" t="s">
        <v>5705</v>
      </c>
      <c r="B6936" s="1">
        <v>692451</v>
      </c>
      <c r="C6936" s="4" t="s">
        <v>18</v>
      </c>
      <c r="D6936" s="6" t="s">
        <v>49</v>
      </c>
      <c r="E6936" s="5" t="s">
        <v>18298</v>
      </c>
    </row>
    <row r="6937" spans="1:5" ht="15" customHeight="1" x14ac:dyDescent="0.25">
      <c r="A6937" s="4" t="s">
        <v>5706</v>
      </c>
      <c r="B6937" s="1">
        <v>692441</v>
      </c>
      <c r="C6937" s="4" t="s">
        <v>18</v>
      </c>
      <c r="D6937" s="6" t="s">
        <v>49</v>
      </c>
      <c r="E6937" s="5" t="s">
        <v>18299</v>
      </c>
    </row>
    <row r="6938" spans="1:5" ht="15" customHeight="1" x14ac:dyDescent="0.25">
      <c r="A6938" s="4" t="s">
        <v>5707</v>
      </c>
      <c r="B6938" s="1">
        <v>692440</v>
      </c>
      <c r="C6938" s="4" t="s">
        <v>18</v>
      </c>
      <c r="D6938" s="6" t="s">
        <v>49</v>
      </c>
      <c r="E6938" s="5" t="s">
        <v>18300</v>
      </c>
    </row>
    <row r="6939" spans="1:5" ht="15" customHeight="1" x14ac:dyDescent="0.25">
      <c r="A6939" s="4" t="s">
        <v>5708</v>
      </c>
      <c r="B6939" s="1">
        <v>692461</v>
      </c>
      <c r="C6939" s="4" t="s">
        <v>18</v>
      </c>
      <c r="D6939" s="6" t="s">
        <v>49</v>
      </c>
      <c r="E6939" s="5" t="s">
        <v>18301</v>
      </c>
    </row>
    <row r="6940" spans="1:5" ht="15" customHeight="1" x14ac:dyDescent="0.25">
      <c r="A6940" s="4" t="s">
        <v>5709</v>
      </c>
      <c r="B6940" s="1">
        <v>851486</v>
      </c>
      <c r="C6940" s="4" t="s">
        <v>19</v>
      </c>
      <c r="D6940" s="6" t="s">
        <v>50</v>
      </c>
      <c r="E6940" s="5" t="s">
        <v>18302</v>
      </c>
    </row>
    <row r="6941" spans="1:5" ht="15" customHeight="1" x14ac:dyDescent="0.25">
      <c r="A6941" s="4" t="s">
        <v>5710</v>
      </c>
      <c r="B6941" s="1">
        <v>851974</v>
      </c>
      <c r="C6941" s="4" t="s">
        <v>19</v>
      </c>
      <c r="D6941" s="6" t="s">
        <v>50</v>
      </c>
      <c r="E6941" s="5" t="s">
        <v>18303</v>
      </c>
    </row>
    <row r="6942" spans="1:5" ht="15" customHeight="1" x14ac:dyDescent="0.25">
      <c r="A6942" s="4" t="s">
        <v>5711</v>
      </c>
      <c r="B6942" s="1">
        <v>851981</v>
      </c>
      <c r="C6942" s="4" t="s">
        <v>19</v>
      </c>
      <c r="D6942" s="6" t="s">
        <v>50</v>
      </c>
      <c r="E6942" s="5" t="s">
        <v>18304</v>
      </c>
    </row>
    <row r="6943" spans="1:5" ht="15" customHeight="1" x14ac:dyDescent="0.25">
      <c r="A6943" s="4" t="s">
        <v>5712</v>
      </c>
      <c r="B6943" s="1">
        <v>851972</v>
      </c>
      <c r="C6943" s="4" t="s">
        <v>19</v>
      </c>
      <c r="D6943" s="6" t="s">
        <v>50</v>
      </c>
      <c r="E6943" s="5" t="s">
        <v>18305</v>
      </c>
    </row>
    <row r="6944" spans="1:5" ht="15" customHeight="1" x14ac:dyDescent="0.25">
      <c r="A6944" s="4" t="s">
        <v>5713</v>
      </c>
      <c r="B6944" s="1">
        <v>851491</v>
      </c>
      <c r="C6944" s="4" t="s">
        <v>19</v>
      </c>
      <c r="D6944" s="6" t="s">
        <v>50</v>
      </c>
      <c r="E6944" s="5" t="s">
        <v>18306</v>
      </c>
    </row>
    <row r="6945" spans="1:5" ht="15" customHeight="1" x14ac:dyDescent="0.25">
      <c r="A6945" s="4" t="s">
        <v>5714</v>
      </c>
      <c r="B6945" s="1">
        <v>851980</v>
      </c>
      <c r="C6945" s="4" t="s">
        <v>19</v>
      </c>
      <c r="D6945" s="6" t="s">
        <v>50</v>
      </c>
      <c r="E6945" s="5" t="s">
        <v>18307</v>
      </c>
    </row>
    <row r="6946" spans="1:5" ht="15" customHeight="1" x14ac:dyDescent="0.25">
      <c r="A6946" s="4" t="s">
        <v>5715</v>
      </c>
      <c r="B6946" s="1">
        <v>851968</v>
      </c>
      <c r="C6946" s="4" t="s">
        <v>19</v>
      </c>
      <c r="D6946" s="6" t="s">
        <v>50</v>
      </c>
      <c r="E6946" s="5" t="s">
        <v>18308</v>
      </c>
    </row>
    <row r="6947" spans="1:5" ht="15" customHeight="1" x14ac:dyDescent="0.25">
      <c r="A6947" s="4" t="s">
        <v>5716</v>
      </c>
      <c r="B6947" s="1">
        <v>851977</v>
      </c>
      <c r="C6947" s="4" t="s">
        <v>19</v>
      </c>
      <c r="D6947" s="6" t="s">
        <v>50</v>
      </c>
      <c r="E6947" s="5" t="s">
        <v>18309</v>
      </c>
    </row>
    <row r="6948" spans="1:5" ht="15" customHeight="1" x14ac:dyDescent="0.25">
      <c r="A6948" s="4" t="s">
        <v>5717</v>
      </c>
      <c r="B6948" s="1">
        <v>851971</v>
      </c>
      <c r="C6948" s="4" t="s">
        <v>19</v>
      </c>
      <c r="D6948" s="6" t="s">
        <v>50</v>
      </c>
      <c r="E6948" s="5" t="s">
        <v>18310</v>
      </c>
    </row>
    <row r="6949" spans="1:5" ht="15" customHeight="1" x14ac:dyDescent="0.25">
      <c r="A6949" s="4" t="s">
        <v>5718</v>
      </c>
      <c r="B6949" s="1">
        <v>851488</v>
      </c>
      <c r="C6949" s="4" t="s">
        <v>19</v>
      </c>
      <c r="D6949" s="6" t="s">
        <v>50</v>
      </c>
      <c r="E6949" s="5" t="s">
        <v>18311</v>
      </c>
    </row>
    <row r="6950" spans="1:5" ht="15" customHeight="1" x14ac:dyDescent="0.25">
      <c r="A6950" s="4" t="s">
        <v>5719</v>
      </c>
      <c r="B6950" s="1">
        <v>851485</v>
      </c>
      <c r="C6950" s="4" t="s">
        <v>19</v>
      </c>
      <c r="D6950" s="6" t="s">
        <v>50</v>
      </c>
      <c r="E6950" s="5" t="s">
        <v>18312</v>
      </c>
    </row>
    <row r="6951" spans="1:5" ht="15" customHeight="1" x14ac:dyDescent="0.25">
      <c r="A6951" s="4" t="s">
        <v>5720</v>
      </c>
      <c r="B6951" s="1">
        <v>851494</v>
      </c>
      <c r="C6951" s="4" t="s">
        <v>19</v>
      </c>
      <c r="D6951" s="6" t="s">
        <v>50</v>
      </c>
      <c r="E6951" s="5" t="s">
        <v>18313</v>
      </c>
    </row>
    <row r="6952" spans="1:5" ht="15" customHeight="1" x14ac:dyDescent="0.25">
      <c r="A6952" s="4" t="s">
        <v>5721</v>
      </c>
      <c r="B6952" s="1">
        <v>851487</v>
      </c>
      <c r="C6952" s="4" t="s">
        <v>19</v>
      </c>
      <c r="D6952" s="6" t="s">
        <v>50</v>
      </c>
      <c r="E6952" s="5" t="s">
        <v>18314</v>
      </c>
    </row>
    <row r="6953" spans="1:5" ht="15" customHeight="1" x14ac:dyDescent="0.25">
      <c r="A6953" s="4" t="s">
        <v>5722</v>
      </c>
      <c r="B6953" s="1">
        <v>852051</v>
      </c>
      <c r="C6953" s="4" t="s">
        <v>19</v>
      </c>
      <c r="D6953" s="6" t="s">
        <v>50</v>
      </c>
      <c r="E6953" s="5" t="s">
        <v>18315</v>
      </c>
    </row>
    <row r="6954" spans="1:5" ht="15" customHeight="1" x14ac:dyDescent="0.25">
      <c r="A6954" s="4" t="s">
        <v>5723</v>
      </c>
      <c r="B6954" s="1">
        <v>851967</v>
      </c>
      <c r="C6954" s="4" t="s">
        <v>19</v>
      </c>
      <c r="D6954" s="6" t="s">
        <v>50</v>
      </c>
      <c r="E6954" s="5" t="s">
        <v>18316</v>
      </c>
    </row>
    <row r="6955" spans="1:5" ht="15" customHeight="1" x14ac:dyDescent="0.25">
      <c r="A6955" s="4" t="s">
        <v>5724</v>
      </c>
      <c r="B6955" s="1">
        <v>851499</v>
      </c>
      <c r="C6955" s="4" t="s">
        <v>19</v>
      </c>
      <c r="D6955" s="6" t="s">
        <v>50</v>
      </c>
      <c r="E6955" s="5" t="s">
        <v>18317</v>
      </c>
    </row>
    <row r="6956" spans="1:5" ht="15" customHeight="1" x14ac:dyDescent="0.25">
      <c r="A6956" s="4" t="s">
        <v>5725</v>
      </c>
      <c r="B6956" s="1">
        <v>851970</v>
      </c>
      <c r="C6956" s="4" t="s">
        <v>19</v>
      </c>
      <c r="D6956" s="6" t="s">
        <v>50</v>
      </c>
      <c r="E6956" s="5" t="s">
        <v>18318</v>
      </c>
    </row>
    <row r="6957" spans="1:5" ht="15" customHeight="1" x14ac:dyDescent="0.25">
      <c r="A6957" s="4" t="s">
        <v>5726</v>
      </c>
      <c r="B6957" s="1">
        <v>851493</v>
      </c>
      <c r="C6957" s="4" t="s">
        <v>19</v>
      </c>
      <c r="D6957" s="6" t="s">
        <v>50</v>
      </c>
      <c r="E6957" s="5" t="s">
        <v>18319</v>
      </c>
    </row>
    <row r="6958" spans="1:5" ht="15" customHeight="1" x14ac:dyDescent="0.25">
      <c r="A6958" s="4" t="s">
        <v>5727</v>
      </c>
      <c r="B6958" s="1">
        <v>851973</v>
      </c>
      <c r="C6958" s="4" t="s">
        <v>19</v>
      </c>
      <c r="D6958" s="6" t="s">
        <v>50</v>
      </c>
      <c r="E6958" s="5" t="s">
        <v>18320</v>
      </c>
    </row>
    <row r="6959" spans="1:5" ht="15" customHeight="1" x14ac:dyDescent="0.25">
      <c r="A6959" s="4" t="s">
        <v>5728</v>
      </c>
      <c r="B6959" s="1">
        <v>851496</v>
      </c>
      <c r="C6959" s="4" t="s">
        <v>19</v>
      </c>
      <c r="D6959" s="6" t="s">
        <v>50</v>
      </c>
      <c r="E6959" s="5" t="s">
        <v>18321</v>
      </c>
    </row>
    <row r="6960" spans="1:5" ht="15" customHeight="1" x14ac:dyDescent="0.25">
      <c r="A6960" s="4" t="s">
        <v>5729</v>
      </c>
      <c r="B6960" s="1">
        <v>851489</v>
      </c>
      <c r="C6960" s="4" t="s">
        <v>19</v>
      </c>
      <c r="D6960" s="6" t="s">
        <v>50</v>
      </c>
      <c r="E6960" s="5" t="s">
        <v>18322</v>
      </c>
    </row>
    <row r="6961" spans="1:5" ht="15" customHeight="1" x14ac:dyDescent="0.25">
      <c r="A6961" s="4" t="s">
        <v>5730</v>
      </c>
      <c r="B6961" s="1">
        <v>851976</v>
      </c>
      <c r="C6961" s="4" t="s">
        <v>19</v>
      </c>
      <c r="D6961" s="6" t="s">
        <v>50</v>
      </c>
      <c r="E6961" s="5" t="s">
        <v>18323</v>
      </c>
    </row>
    <row r="6962" spans="1:5" ht="15" customHeight="1" x14ac:dyDescent="0.25">
      <c r="A6962" s="4" t="s">
        <v>5731</v>
      </c>
      <c r="B6962" s="1">
        <v>851497</v>
      </c>
      <c r="C6962" s="4" t="s">
        <v>19</v>
      </c>
      <c r="D6962" s="6" t="s">
        <v>50</v>
      </c>
      <c r="E6962" s="5" t="s">
        <v>18324</v>
      </c>
    </row>
    <row r="6963" spans="1:5" ht="15" customHeight="1" x14ac:dyDescent="0.25">
      <c r="A6963" s="4" t="s">
        <v>5732</v>
      </c>
      <c r="B6963" s="1">
        <v>851500</v>
      </c>
      <c r="C6963" s="4" t="s">
        <v>19</v>
      </c>
      <c r="D6963" s="6" t="s">
        <v>50</v>
      </c>
      <c r="E6963" s="5" t="s">
        <v>18325</v>
      </c>
    </row>
    <row r="6964" spans="1:5" ht="15" customHeight="1" x14ac:dyDescent="0.25">
      <c r="A6964" s="4" t="s">
        <v>5733</v>
      </c>
      <c r="B6964" s="1">
        <v>851978</v>
      </c>
      <c r="C6964" s="4" t="s">
        <v>19</v>
      </c>
      <c r="D6964" s="6" t="s">
        <v>50</v>
      </c>
      <c r="E6964" s="5" t="s">
        <v>18326</v>
      </c>
    </row>
    <row r="6965" spans="1:5" ht="15" customHeight="1" x14ac:dyDescent="0.25">
      <c r="A6965" s="4" t="s">
        <v>5734</v>
      </c>
      <c r="B6965" s="1">
        <v>666404</v>
      </c>
      <c r="C6965" s="4" t="s">
        <v>23</v>
      </c>
      <c r="D6965" s="6" t="s">
        <v>51</v>
      </c>
      <c r="E6965" s="5" t="s">
        <v>18327</v>
      </c>
    </row>
    <row r="6966" spans="1:5" ht="15" customHeight="1" x14ac:dyDescent="0.25">
      <c r="A6966" s="4" t="s">
        <v>5735</v>
      </c>
      <c r="B6966" s="1">
        <v>666408</v>
      </c>
      <c r="C6966" s="4" t="s">
        <v>23</v>
      </c>
      <c r="D6966" s="6" t="s">
        <v>51</v>
      </c>
      <c r="E6966" s="5" t="s">
        <v>18328</v>
      </c>
    </row>
    <row r="6967" spans="1:5" ht="15" customHeight="1" x14ac:dyDescent="0.25">
      <c r="A6967" s="4" t="s">
        <v>5736</v>
      </c>
      <c r="B6967" s="1">
        <v>634772</v>
      </c>
      <c r="C6967" s="4" t="s">
        <v>23</v>
      </c>
      <c r="D6967" s="6" t="s">
        <v>51</v>
      </c>
      <c r="E6967" s="5" t="s">
        <v>18329</v>
      </c>
    </row>
    <row r="6968" spans="1:5" ht="15" customHeight="1" x14ac:dyDescent="0.25">
      <c r="A6968" s="4" t="s">
        <v>5737</v>
      </c>
      <c r="B6968" s="1">
        <v>634768</v>
      </c>
      <c r="C6968" s="4" t="s">
        <v>23</v>
      </c>
      <c r="D6968" s="6" t="s">
        <v>51</v>
      </c>
      <c r="E6968" s="5" t="s">
        <v>18330</v>
      </c>
    </row>
    <row r="6969" spans="1:5" ht="15" customHeight="1" x14ac:dyDescent="0.25">
      <c r="A6969" s="4" t="s">
        <v>5738</v>
      </c>
      <c r="B6969" s="1">
        <v>634761</v>
      </c>
      <c r="C6969" s="4" t="s">
        <v>23</v>
      </c>
      <c r="D6969" s="6" t="s">
        <v>51</v>
      </c>
      <c r="E6969" s="5" t="s">
        <v>18331</v>
      </c>
    </row>
    <row r="6970" spans="1:5" ht="15" customHeight="1" x14ac:dyDescent="0.25">
      <c r="A6970" s="4" t="s">
        <v>5739</v>
      </c>
      <c r="B6970" s="1">
        <v>634758</v>
      </c>
      <c r="C6970" s="4" t="s">
        <v>23</v>
      </c>
      <c r="D6970" s="6" t="s">
        <v>51</v>
      </c>
      <c r="E6970" s="5" t="s">
        <v>18332</v>
      </c>
    </row>
    <row r="6971" spans="1:5" ht="15" customHeight="1" x14ac:dyDescent="0.25">
      <c r="A6971" s="4" t="s">
        <v>5740</v>
      </c>
      <c r="B6971" s="1">
        <v>666398</v>
      </c>
      <c r="C6971" s="4" t="s">
        <v>23</v>
      </c>
      <c r="D6971" s="6" t="s">
        <v>51</v>
      </c>
      <c r="E6971" s="5" t="s">
        <v>18333</v>
      </c>
    </row>
    <row r="6972" spans="1:5" ht="15" customHeight="1" x14ac:dyDescent="0.25">
      <c r="A6972" s="4" t="s">
        <v>5741</v>
      </c>
      <c r="B6972" s="1">
        <v>666417</v>
      </c>
      <c r="C6972" s="4" t="s">
        <v>23</v>
      </c>
      <c r="D6972" s="6" t="s">
        <v>51</v>
      </c>
      <c r="E6972" s="5" t="s">
        <v>18334</v>
      </c>
    </row>
    <row r="6973" spans="1:5" ht="15" customHeight="1" x14ac:dyDescent="0.25">
      <c r="A6973" s="4" t="s">
        <v>5742</v>
      </c>
      <c r="B6973" s="1">
        <v>666401</v>
      </c>
      <c r="C6973" s="4" t="s">
        <v>23</v>
      </c>
      <c r="D6973" s="6" t="s">
        <v>51</v>
      </c>
      <c r="E6973" s="5" t="s">
        <v>18335</v>
      </c>
    </row>
    <row r="6974" spans="1:5" ht="15" customHeight="1" x14ac:dyDescent="0.25">
      <c r="A6974" s="4" t="s">
        <v>5743</v>
      </c>
      <c r="B6974" s="1">
        <v>666414</v>
      </c>
      <c r="C6974" s="4" t="s">
        <v>23</v>
      </c>
      <c r="D6974" s="6" t="s">
        <v>51</v>
      </c>
      <c r="E6974" s="5" t="s">
        <v>18336</v>
      </c>
    </row>
    <row r="6975" spans="1:5" ht="15" customHeight="1" x14ac:dyDescent="0.25">
      <c r="A6975" s="4" t="s">
        <v>5744</v>
      </c>
      <c r="B6975" s="1">
        <v>666409</v>
      </c>
      <c r="C6975" s="4" t="s">
        <v>23</v>
      </c>
      <c r="D6975" s="6" t="s">
        <v>51</v>
      </c>
      <c r="E6975" s="5" t="s">
        <v>18337</v>
      </c>
    </row>
    <row r="6976" spans="1:5" ht="15" customHeight="1" x14ac:dyDescent="0.25">
      <c r="A6976" s="4" t="s">
        <v>5745</v>
      </c>
      <c r="B6976" s="1">
        <v>666418</v>
      </c>
      <c r="C6976" s="4" t="s">
        <v>23</v>
      </c>
      <c r="D6976" s="6" t="s">
        <v>51</v>
      </c>
      <c r="E6976" s="5" t="s">
        <v>18338</v>
      </c>
    </row>
    <row r="6977" spans="1:5" ht="15" customHeight="1" x14ac:dyDescent="0.25">
      <c r="A6977" s="4" t="s">
        <v>5746</v>
      </c>
      <c r="B6977" s="1">
        <v>666395</v>
      </c>
      <c r="C6977" s="4" t="s">
        <v>23</v>
      </c>
      <c r="D6977" s="6" t="s">
        <v>51</v>
      </c>
      <c r="E6977" s="5" t="s">
        <v>18339</v>
      </c>
    </row>
    <row r="6978" spans="1:5" ht="15" customHeight="1" x14ac:dyDescent="0.25">
      <c r="A6978" s="4" t="s">
        <v>5747</v>
      </c>
      <c r="B6978" s="1">
        <v>666407</v>
      </c>
      <c r="C6978" s="4" t="s">
        <v>23</v>
      </c>
      <c r="D6978" s="6" t="s">
        <v>51</v>
      </c>
      <c r="E6978" s="5" t="s">
        <v>18340</v>
      </c>
    </row>
    <row r="6979" spans="1:5" ht="15" customHeight="1" x14ac:dyDescent="0.25">
      <c r="A6979" s="4" t="s">
        <v>5748</v>
      </c>
      <c r="B6979" s="1">
        <v>666421</v>
      </c>
      <c r="C6979" s="4" t="s">
        <v>23</v>
      </c>
      <c r="D6979" s="6" t="s">
        <v>51</v>
      </c>
      <c r="E6979" s="5" t="s">
        <v>18341</v>
      </c>
    </row>
    <row r="6980" spans="1:5" ht="15" customHeight="1" x14ac:dyDescent="0.25">
      <c r="A6980" s="4" t="s">
        <v>5749</v>
      </c>
      <c r="B6980" s="1">
        <v>634763</v>
      </c>
      <c r="C6980" s="4" t="s">
        <v>23</v>
      </c>
      <c r="D6980" s="6" t="s">
        <v>51</v>
      </c>
      <c r="E6980" s="5" t="s">
        <v>18342</v>
      </c>
    </row>
    <row r="6981" spans="1:5" ht="15" customHeight="1" x14ac:dyDescent="0.25">
      <c r="A6981" s="4" t="s">
        <v>5750</v>
      </c>
      <c r="B6981" s="1">
        <v>634769</v>
      </c>
      <c r="C6981" s="4" t="s">
        <v>23</v>
      </c>
      <c r="D6981" s="6" t="s">
        <v>51</v>
      </c>
      <c r="E6981" s="5" t="s">
        <v>18343</v>
      </c>
    </row>
    <row r="6982" spans="1:5" ht="15" customHeight="1" x14ac:dyDescent="0.25">
      <c r="A6982" s="4" t="s">
        <v>5751</v>
      </c>
      <c r="B6982" s="1">
        <v>666393</v>
      </c>
      <c r="C6982" s="4" t="s">
        <v>23</v>
      </c>
      <c r="D6982" s="6" t="s">
        <v>51</v>
      </c>
      <c r="E6982" s="5" t="s">
        <v>18344</v>
      </c>
    </row>
    <row r="6983" spans="1:5" ht="15" customHeight="1" x14ac:dyDescent="0.25">
      <c r="A6983" s="4" t="s">
        <v>5752</v>
      </c>
      <c r="B6983" s="1">
        <v>666419</v>
      </c>
      <c r="C6983" s="4" t="s">
        <v>23</v>
      </c>
      <c r="D6983" s="6" t="s">
        <v>51</v>
      </c>
      <c r="E6983" s="5" t="s">
        <v>18345</v>
      </c>
    </row>
    <row r="6984" spans="1:5" ht="15" customHeight="1" x14ac:dyDescent="0.25">
      <c r="A6984" s="4" t="s">
        <v>5753</v>
      </c>
      <c r="B6984" s="1">
        <v>666396</v>
      </c>
      <c r="C6984" s="4" t="s">
        <v>23</v>
      </c>
      <c r="D6984" s="6" t="s">
        <v>51</v>
      </c>
      <c r="E6984" s="5" t="s">
        <v>18346</v>
      </c>
    </row>
    <row r="6985" spans="1:5" ht="15" customHeight="1" x14ac:dyDescent="0.25">
      <c r="A6985" s="4" t="s">
        <v>5754</v>
      </c>
      <c r="B6985" s="1">
        <v>634765</v>
      </c>
      <c r="C6985" s="4" t="s">
        <v>23</v>
      </c>
      <c r="D6985" s="6" t="s">
        <v>51</v>
      </c>
      <c r="E6985" s="5" t="s">
        <v>18347</v>
      </c>
    </row>
    <row r="6986" spans="1:5" ht="15" customHeight="1" x14ac:dyDescent="0.25">
      <c r="A6986" s="4" t="s">
        <v>5755</v>
      </c>
      <c r="B6986" s="1">
        <v>634771</v>
      </c>
      <c r="C6986" s="4" t="s">
        <v>23</v>
      </c>
      <c r="D6986" s="6" t="s">
        <v>51</v>
      </c>
      <c r="E6986" s="5" t="s">
        <v>18348</v>
      </c>
    </row>
    <row r="6987" spans="1:5" ht="15" customHeight="1" x14ac:dyDescent="0.25">
      <c r="A6987" s="4" t="s">
        <v>5756</v>
      </c>
      <c r="B6987" s="1">
        <v>634773</v>
      </c>
      <c r="C6987" s="4" t="s">
        <v>23</v>
      </c>
      <c r="D6987" s="6" t="s">
        <v>51</v>
      </c>
      <c r="E6987" s="5" t="s">
        <v>18349</v>
      </c>
    </row>
    <row r="6988" spans="1:5" ht="15" customHeight="1" x14ac:dyDescent="0.25">
      <c r="A6988" s="4" t="s">
        <v>5757</v>
      </c>
      <c r="B6988" s="1">
        <v>634767</v>
      </c>
      <c r="C6988" s="4" t="s">
        <v>23</v>
      </c>
      <c r="D6988" s="6" t="s">
        <v>51</v>
      </c>
      <c r="E6988" s="5" t="s">
        <v>18350</v>
      </c>
    </row>
    <row r="6989" spans="1:5" ht="15" customHeight="1" x14ac:dyDescent="0.25">
      <c r="A6989" s="4" t="s">
        <v>5758</v>
      </c>
      <c r="B6989" s="1">
        <v>666394</v>
      </c>
      <c r="C6989" s="4" t="s">
        <v>23</v>
      </c>
      <c r="D6989" s="6" t="s">
        <v>51</v>
      </c>
      <c r="E6989" s="5" t="s">
        <v>18351</v>
      </c>
    </row>
    <row r="6990" spans="1:5" ht="15" customHeight="1" x14ac:dyDescent="0.25">
      <c r="A6990" s="4" t="s">
        <v>5759</v>
      </c>
      <c r="B6990" s="1">
        <v>666412</v>
      </c>
      <c r="C6990" s="4" t="s">
        <v>23</v>
      </c>
      <c r="D6990" s="6" t="s">
        <v>51</v>
      </c>
      <c r="E6990" s="5" t="s">
        <v>18352</v>
      </c>
    </row>
    <row r="6991" spans="1:5" ht="15" customHeight="1" x14ac:dyDescent="0.25">
      <c r="A6991" s="4" t="s">
        <v>5760</v>
      </c>
      <c r="B6991" s="1">
        <v>634764</v>
      </c>
      <c r="C6991" s="4" t="s">
        <v>23</v>
      </c>
      <c r="D6991" s="6" t="s">
        <v>51</v>
      </c>
      <c r="E6991" s="5" t="s">
        <v>18353</v>
      </c>
    </row>
    <row r="6992" spans="1:5" ht="15" customHeight="1" x14ac:dyDescent="0.25">
      <c r="A6992" s="4" t="s">
        <v>5761</v>
      </c>
      <c r="B6992" s="1">
        <v>634762</v>
      </c>
      <c r="C6992" s="4" t="s">
        <v>23</v>
      </c>
      <c r="D6992" s="6" t="s">
        <v>51</v>
      </c>
      <c r="E6992" s="5" t="s">
        <v>18354</v>
      </c>
    </row>
    <row r="6993" spans="1:5" ht="15" customHeight="1" x14ac:dyDescent="0.25">
      <c r="A6993" s="4" t="s">
        <v>5762</v>
      </c>
      <c r="B6993" s="1">
        <v>666413</v>
      </c>
      <c r="C6993" s="4" t="s">
        <v>23</v>
      </c>
      <c r="D6993" s="6" t="s">
        <v>51</v>
      </c>
      <c r="E6993" s="5" t="s">
        <v>18355</v>
      </c>
    </row>
    <row r="6994" spans="1:5" ht="15" customHeight="1" x14ac:dyDescent="0.25">
      <c r="A6994" s="4" t="s">
        <v>5763</v>
      </c>
      <c r="B6994" s="1">
        <v>666403</v>
      </c>
      <c r="C6994" s="4" t="s">
        <v>23</v>
      </c>
      <c r="D6994" s="6" t="s">
        <v>51</v>
      </c>
      <c r="E6994" s="5" t="s">
        <v>18356</v>
      </c>
    </row>
    <row r="6995" spans="1:5" ht="15" customHeight="1" x14ac:dyDescent="0.25">
      <c r="A6995" s="4" t="s">
        <v>5764</v>
      </c>
      <c r="B6995" s="1">
        <v>666420</v>
      </c>
      <c r="C6995" s="4" t="s">
        <v>23</v>
      </c>
      <c r="D6995" s="6" t="s">
        <v>51</v>
      </c>
      <c r="E6995" s="5" t="s">
        <v>18357</v>
      </c>
    </row>
    <row r="6996" spans="1:5" ht="15" customHeight="1" x14ac:dyDescent="0.25">
      <c r="A6996" s="4" t="s">
        <v>5765</v>
      </c>
      <c r="B6996" s="1">
        <v>666416</v>
      </c>
      <c r="C6996" s="4" t="s">
        <v>23</v>
      </c>
      <c r="D6996" s="6" t="s">
        <v>51</v>
      </c>
      <c r="E6996" s="5" t="s">
        <v>18358</v>
      </c>
    </row>
    <row r="6997" spans="1:5" ht="15" customHeight="1" x14ac:dyDescent="0.25">
      <c r="A6997" s="4" t="s">
        <v>5766</v>
      </c>
      <c r="B6997" s="1">
        <v>666400</v>
      </c>
      <c r="C6997" s="4" t="s">
        <v>23</v>
      </c>
      <c r="D6997" s="6" t="s">
        <v>51</v>
      </c>
      <c r="E6997" s="5" t="s">
        <v>18359</v>
      </c>
    </row>
    <row r="6998" spans="1:5" ht="15" customHeight="1" x14ac:dyDescent="0.25">
      <c r="A6998" s="4" t="s">
        <v>5767</v>
      </c>
      <c r="B6998" s="1">
        <v>666410</v>
      </c>
      <c r="C6998" s="4" t="s">
        <v>23</v>
      </c>
      <c r="D6998" s="6" t="s">
        <v>51</v>
      </c>
      <c r="E6998" s="5" t="s">
        <v>18360</v>
      </c>
    </row>
    <row r="6999" spans="1:5" ht="15" customHeight="1" x14ac:dyDescent="0.25">
      <c r="A6999" s="4" t="s">
        <v>5768</v>
      </c>
      <c r="B6999" s="1">
        <v>634760</v>
      </c>
      <c r="C6999" s="4" t="s">
        <v>23</v>
      </c>
      <c r="D6999" s="6" t="s">
        <v>51</v>
      </c>
      <c r="E6999" s="5" t="s">
        <v>18361</v>
      </c>
    </row>
    <row r="7000" spans="1:5" ht="15" customHeight="1" x14ac:dyDescent="0.25">
      <c r="A7000" s="4" t="s">
        <v>5769</v>
      </c>
      <c r="B7000" s="1">
        <v>666402</v>
      </c>
      <c r="C7000" s="4" t="s">
        <v>23</v>
      </c>
      <c r="D7000" s="6" t="s">
        <v>51</v>
      </c>
      <c r="E7000" s="5" t="s">
        <v>18362</v>
      </c>
    </row>
    <row r="7001" spans="1:5" ht="15" customHeight="1" x14ac:dyDescent="0.25">
      <c r="A7001" s="4" t="s">
        <v>5770</v>
      </c>
      <c r="B7001" s="1">
        <v>666411</v>
      </c>
      <c r="C7001" s="4" t="s">
        <v>23</v>
      </c>
      <c r="D7001" s="6" t="s">
        <v>51</v>
      </c>
      <c r="E7001" s="5" t="s">
        <v>18363</v>
      </c>
    </row>
    <row r="7002" spans="1:5" ht="15" customHeight="1" x14ac:dyDescent="0.25">
      <c r="A7002" s="4" t="s">
        <v>5771</v>
      </c>
      <c r="B7002" s="1">
        <v>634766</v>
      </c>
      <c r="C7002" s="4" t="s">
        <v>23</v>
      </c>
      <c r="D7002" s="6" t="s">
        <v>51</v>
      </c>
      <c r="E7002" s="5" t="s">
        <v>18364</v>
      </c>
    </row>
    <row r="7003" spans="1:5" ht="15" customHeight="1" x14ac:dyDescent="0.25">
      <c r="A7003" s="4" t="s">
        <v>5772</v>
      </c>
      <c r="B7003" s="1">
        <v>666415</v>
      </c>
      <c r="C7003" s="4" t="s">
        <v>23</v>
      </c>
      <c r="D7003" s="6" t="s">
        <v>51</v>
      </c>
      <c r="E7003" s="5" t="s">
        <v>18365</v>
      </c>
    </row>
    <row r="7004" spans="1:5" ht="15" customHeight="1" x14ac:dyDescent="0.25">
      <c r="A7004" s="4" t="s">
        <v>5773</v>
      </c>
      <c r="B7004" s="1">
        <v>666405</v>
      </c>
      <c r="C7004" s="4" t="s">
        <v>23</v>
      </c>
      <c r="D7004" s="6" t="s">
        <v>51</v>
      </c>
      <c r="E7004" s="5" t="s">
        <v>18366</v>
      </c>
    </row>
    <row r="7005" spans="1:5" ht="15" customHeight="1" x14ac:dyDescent="0.25">
      <c r="A7005" s="4" t="s">
        <v>5774</v>
      </c>
      <c r="B7005" s="1">
        <v>666406</v>
      </c>
      <c r="C7005" s="4" t="s">
        <v>23</v>
      </c>
      <c r="D7005" s="6" t="s">
        <v>51</v>
      </c>
      <c r="E7005" s="5" t="s">
        <v>18367</v>
      </c>
    </row>
    <row r="7006" spans="1:5" ht="15" customHeight="1" x14ac:dyDescent="0.25">
      <c r="A7006" s="4" t="s">
        <v>5775</v>
      </c>
      <c r="B7006" s="1">
        <v>666399</v>
      </c>
      <c r="C7006" s="4" t="s">
        <v>23</v>
      </c>
      <c r="D7006" s="6" t="s">
        <v>51</v>
      </c>
      <c r="E7006" s="5" t="s">
        <v>18368</v>
      </c>
    </row>
    <row r="7007" spans="1:5" ht="15" customHeight="1" x14ac:dyDescent="0.25">
      <c r="A7007" s="4" t="s">
        <v>5776</v>
      </c>
      <c r="B7007" s="1">
        <v>666397</v>
      </c>
      <c r="C7007" s="4" t="s">
        <v>23</v>
      </c>
      <c r="D7007" s="6" t="s">
        <v>51</v>
      </c>
      <c r="E7007" s="5" t="s">
        <v>18369</v>
      </c>
    </row>
    <row r="7008" spans="1:5" ht="15" customHeight="1" x14ac:dyDescent="0.25">
      <c r="A7008" s="4" t="s">
        <v>5777</v>
      </c>
      <c r="B7008" s="1">
        <v>634770</v>
      </c>
      <c r="C7008" s="4" t="s">
        <v>23</v>
      </c>
      <c r="D7008" s="6" t="s">
        <v>51</v>
      </c>
      <c r="E7008" s="5" t="s">
        <v>18370</v>
      </c>
    </row>
    <row r="7009" spans="1:5" ht="15" customHeight="1" x14ac:dyDescent="0.25">
      <c r="A7009" s="4" t="s">
        <v>5778</v>
      </c>
      <c r="B7009" s="1">
        <v>634759</v>
      </c>
      <c r="C7009" s="4" t="s">
        <v>23</v>
      </c>
      <c r="D7009" s="6" t="s">
        <v>51</v>
      </c>
      <c r="E7009" s="5" t="s">
        <v>18371</v>
      </c>
    </row>
    <row r="7010" spans="1:5" ht="15" customHeight="1" x14ac:dyDescent="0.25">
      <c r="A7010" s="4" t="s">
        <v>5779</v>
      </c>
      <c r="B7010" s="1">
        <v>666392</v>
      </c>
      <c r="C7010" s="4" t="s">
        <v>23</v>
      </c>
      <c r="D7010" s="6" t="s">
        <v>51</v>
      </c>
      <c r="E7010" s="5" t="s">
        <v>18372</v>
      </c>
    </row>
    <row r="7011" spans="1:5" ht="15" customHeight="1" x14ac:dyDescent="0.25">
      <c r="A7011" s="4" t="s">
        <v>5780</v>
      </c>
      <c r="B7011" s="1">
        <v>634757</v>
      </c>
      <c r="C7011" s="4" t="s">
        <v>23</v>
      </c>
      <c r="D7011" s="6" t="s">
        <v>51</v>
      </c>
      <c r="E7011" s="5" t="s">
        <v>18373</v>
      </c>
    </row>
    <row r="7012" spans="1:5" ht="15" customHeight="1" x14ac:dyDescent="0.25">
      <c r="A7012" s="4" t="s">
        <v>5781</v>
      </c>
      <c r="B7012" s="1">
        <v>634756</v>
      </c>
      <c r="C7012" s="4" t="s">
        <v>22</v>
      </c>
      <c r="D7012" s="6" t="s">
        <v>51</v>
      </c>
      <c r="E7012" s="5" t="s">
        <v>18374</v>
      </c>
    </row>
    <row r="7013" spans="1:5" ht="15" customHeight="1" x14ac:dyDescent="0.25">
      <c r="A7013" s="4" t="s">
        <v>5782</v>
      </c>
      <c r="B7013" s="1">
        <v>634754</v>
      </c>
      <c r="C7013" s="4" t="s">
        <v>22</v>
      </c>
      <c r="D7013" s="6" t="s">
        <v>51</v>
      </c>
      <c r="E7013" s="5" t="s">
        <v>18375</v>
      </c>
    </row>
    <row r="7014" spans="1:5" ht="15" customHeight="1" x14ac:dyDescent="0.25">
      <c r="A7014" s="4" t="s">
        <v>5783</v>
      </c>
      <c r="B7014" s="1">
        <v>634755</v>
      </c>
      <c r="C7014" s="4" t="s">
        <v>22</v>
      </c>
      <c r="D7014" s="6" t="s">
        <v>51</v>
      </c>
      <c r="E7014" s="5" t="s">
        <v>18376</v>
      </c>
    </row>
    <row r="7015" spans="1:5" ht="15" customHeight="1" x14ac:dyDescent="0.25">
      <c r="A7015" s="4" t="s">
        <v>5784</v>
      </c>
      <c r="B7015" s="1">
        <v>634777</v>
      </c>
      <c r="C7015" s="4" t="s">
        <v>22</v>
      </c>
      <c r="D7015" s="6" t="s">
        <v>52</v>
      </c>
      <c r="E7015" s="5" t="s">
        <v>18377</v>
      </c>
    </row>
    <row r="7016" spans="1:5" ht="15" customHeight="1" x14ac:dyDescent="0.25">
      <c r="A7016" s="4" t="s">
        <v>5785</v>
      </c>
      <c r="B7016" s="1">
        <v>634775</v>
      </c>
      <c r="C7016" s="4" t="s">
        <v>22</v>
      </c>
      <c r="D7016" s="6" t="s">
        <v>52</v>
      </c>
      <c r="E7016" s="5" t="s">
        <v>18378</v>
      </c>
    </row>
    <row r="7017" spans="1:5" ht="15" customHeight="1" x14ac:dyDescent="0.25">
      <c r="A7017" s="4" t="s">
        <v>5786</v>
      </c>
      <c r="B7017" s="1">
        <v>634776</v>
      </c>
      <c r="C7017" s="4" t="s">
        <v>22</v>
      </c>
      <c r="D7017" s="6" t="s">
        <v>52</v>
      </c>
      <c r="E7017" s="5" t="s">
        <v>18379</v>
      </c>
    </row>
    <row r="7018" spans="1:5" ht="15" customHeight="1" x14ac:dyDescent="0.25">
      <c r="A7018" s="4" t="s">
        <v>5787</v>
      </c>
      <c r="B7018" s="1">
        <v>634778</v>
      </c>
      <c r="C7018" s="4" t="s">
        <v>22</v>
      </c>
      <c r="D7018" s="6" t="s">
        <v>52</v>
      </c>
      <c r="E7018" s="5" t="s">
        <v>18380</v>
      </c>
    </row>
    <row r="7019" spans="1:5" ht="15" customHeight="1" x14ac:dyDescent="0.25">
      <c r="A7019" s="4" t="s">
        <v>5788</v>
      </c>
      <c r="B7019" s="1">
        <v>634774</v>
      </c>
      <c r="C7019" s="4" t="s">
        <v>22</v>
      </c>
      <c r="D7019" s="6" t="s">
        <v>52</v>
      </c>
      <c r="E7019" s="5" t="s">
        <v>18381</v>
      </c>
    </row>
    <row r="7020" spans="1:5" ht="15" customHeight="1" x14ac:dyDescent="0.25">
      <c r="A7020" s="4" t="s">
        <v>5789</v>
      </c>
      <c r="B7020" s="1">
        <v>634786</v>
      </c>
      <c r="C7020" s="4" t="s">
        <v>22</v>
      </c>
      <c r="D7020" s="6" t="s">
        <v>52</v>
      </c>
      <c r="E7020" s="5" t="s">
        <v>18382</v>
      </c>
    </row>
    <row r="7021" spans="1:5" ht="15" customHeight="1" x14ac:dyDescent="0.25">
      <c r="A7021" s="4" t="s">
        <v>1194</v>
      </c>
      <c r="B7021" s="1">
        <v>634785</v>
      </c>
      <c r="C7021" s="4" t="s">
        <v>22</v>
      </c>
      <c r="D7021" s="6" t="s">
        <v>52</v>
      </c>
      <c r="E7021" s="5" t="s">
        <v>18383</v>
      </c>
    </row>
    <row r="7022" spans="1:5" ht="15" customHeight="1" x14ac:dyDescent="0.25">
      <c r="A7022" s="4" t="s">
        <v>5790</v>
      </c>
      <c r="B7022" s="1">
        <v>634782</v>
      </c>
      <c r="C7022" s="4" t="s">
        <v>22</v>
      </c>
      <c r="D7022" s="6" t="s">
        <v>52</v>
      </c>
      <c r="E7022" s="5" t="s">
        <v>18384</v>
      </c>
    </row>
    <row r="7023" spans="1:5" ht="15" customHeight="1" x14ac:dyDescent="0.25">
      <c r="A7023" s="4" t="s">
        <v>5791</v>
      </c>
      <c r="B7023" s="1">
        <v>634779</v>
      </c>
      <c r="C7023" s="4" t="s">
        <v>22</v>
      </c>
      <c r="D7023" s="6" t="s">
        <v>52</v>
      </c>
      <c r="E7023" s="5" t="s">
        <v>18385</v>
      </c>
    </row>
    <row r="7024" spans="1:5" ht="15" customHeight="1" x14ac:dyDescent="0.25">
      <c r="A7024" s="4" t="s">
        <v>5792</v>
      </c>
      <c r="B7024" s="1">
        <v>634790</v>
      </c>
      <c r="C7024" s="4" t="s">
        <v>22</v>
      </c>
      <c r="D7024" s="6" t="s">
        <v>52</v>
      </c>
      <c r="E7024" s="5" t="s">
        <v>18386</v>
      </c>
    </row>
    <row r="7025" spans="1:5" ht="15" customHeight="1" x14ac:dyDescent="0.25">
      <c r="A7025" s="4" t="s">
        <v>5793</v>
      </c>
      <c r="B7025" s="1">
        <v>634788</v>
      </c>
      <c r="C7025" s="4" t="s">
        <v>22</v>
      </c>
      <c r="D7025" s="6" t="s">
        <v>52</v>
      </c>
      <c r="E7025" s="5" t="s">
        <v>18387</v>
      </c>
    </row>
    <row r="7026" spans="1:5" ht="15" customHeight="1" x14ac:dyDescent="0.25">
      <c r="A7026" s="4" t="s">
        <v>718</v>
      </c>
      <c r="B7026" s="1">
        <v>634787</v>
      </c>
      <c r="C7026" s="4" t="s">
        <v>22</v>
      </c>
      <c r="D7026" s="6" t="s">
        <v>52</v>
      </c>
      <c r="E7026" s="5" t="s">
        <v>18388</v>
      </c>
    </row>
    <row r="7027" spans="1:5" ht="15" customHeight="1" x14ac:dyDescent="0.25">
      <c r="A7027" s="4" t="s">
        <v>771</v>
      </c>
      <c r="B7027" s="1">
        <v>634781</v>
      </c>
      <c r="C7027" s="4" t="s">
        <v>22</v>
      </c>
      <c r="D7027" s="6" t="s">
        <v>52</v>
      </c>
      <c r="E7027" s="5" t="s">
        <v>18389</v>
      </c>
    </row>
    <row r="7028" spans="1:5" ht="15" customHeight="1" x14ac:dyDescent="0.25">
      <c r="A7028" s="4" t="s">
        <v>5794</v>
      </c>
      <c r="B7028" s="1">
        <v>634791</v>
      </c>
      <c r="C7028" s="4" t="s">
        <v>22</v>
      </c>
      <c r="D7028" s="6" t="s">
        <v>52</v>
      </c>
      <c r="E7028" s="5" t="s">
        <v>18390</v>
      </c>
    </row>
    <row r="7029" spans="1:5" ht="15" customHeight="1" x14ac:dyDescent="0.25">
      <c r="A7029" s="4" t="s">
        <v>5795</v>
      </c>
      <c r="B7029" s="1">
        <v>634789</v>
      </c>
      <c r="C7029" s="4" t="s">
        <v>22</v>
      </c>
      <c r="D7029" s="6" t="s">
        <v>52</v>
      </c>
      <c r="E7029" s="5" t="s">
        <v>18391</v>
      </c>
    </row>
    <row r="7030" spans="1:5" ht="15" customHeight="1" x14ac:dyDescent="0.25">
      <c r="A7030" s="4" t="s">
        <v>5796</v>
      </c>
      <c r="B7030" s="1">
        <v>634780</v>
      </c>
      <c r="C7030" s="4" t="s">
        <v>22</v>
      </c>
      <c r="D7030" s="6" t="s">
        <v>52</v>
      </c>
      <c r="E7030" s="5" t="s">
        <v>18392</v>
      </c>
    </row>
    <row r="7031" spans="1:5" ht="15" customHeight="1" x14ac:dyDescent="0.25">
      <c r="A7031" s="4" t="s">
        <v>5797</v>
      </c>
      <c r="B7031" s="1">
        <v>634783</v>
      </c>
      <c r="C7031" s="4" t="s">
        <v>22</v>
      </c>
      <c r="D7031" s="6" t="s">
        <v>52</v>
      </c>
      <c r="E7031" s="5" t="s">
        <v>18393</v>
      </c>
    </row>
    <row r="7032" spans="1:5" ht="15" customHeight="1" x14ac:dyDescent="0.25">
      <c r="A7032" s="4" t="s">
        <v>5798</v>
      </c>
      <c r="B7032" s="1">
        <v>634793</v>
      </c>
      <c r="C7032" s="4" t="s">
        <v>22</v>
      </c>
      <c r="D7032" s="6" t="s">
        <v>52</v>
      </c>
      <c r="E7032" s="5" t="s">
        <v>18394</v>
      </c>
    </row>
    <row r="7033" spans="1:5" ht="15" customHeight="1" x14ac:dyDescent="0.25">
      <c r="A7033" s="4" t="s">
        <v>5799</v>
      </c>
      <c r="B7033" s="1">
        <v>634784</v>
      </c>
      <c r="C7033" s="4" t="s">
        <v>22</v>
      </c>
      <c r="D7033" s="6" t="s">
        <v>52</v>
      </c>
      <c r="E7033" s="5" t="s">
        <v>18395</v>
      </c>
    </row>
    <row r="7034" spans="1:5" ht="15" customHeight="1" x14ac:dyDescent="0.25">
      <c r="A7034" s="4" t="s">
        <v>5800</v>
      </c>
      <c r="B7034" s="1">
        <v>634792</v>
      </c>
      <c r="C7034" s="4" t="s">
        <v>22</v>
      </c>
      <c r="D7034" s="6" t="s">
        <v>52</v>
      </c>
      <c r="E7034" s="5" t="s">
        <v>18396</v>
      </c>
    </row>
    <row r="7035" spans="1:5" ht="15" customHeight="1" x14ac:dyDescent="0.25">
      <c r="A7035" s="4" t="s">
        <v>5801</v>
      </c>
      <c r="B7035" s="1">
        <v>606814</v>
      </c>
      <c r="C7035" s="4" t="s">
        <v>22</v>
      </c>
      <c r="D7035" s="6" t="s">
        <v>53</v>
      </c>
      <c r="E7035" s="5" t="s">
        <v>18397</v>
      </c>
    </row>
    <row r="7036" spans="1:5" ht="15" customHeight="1" x14ac:dyDescent="0.25">
      <c r="A7036" s="4" t="s">
        <v>5802</v>
      </c>
      <c r="B7036" s="1">
        <v>606813</v>
      </c>
      <c r="C7036" s="4" t="s">
        <v>22</v>
      </c>
      <c r="D7036" s="6" t="s">
        <v>53</v>
      </c>
      <c r="E7036" s="5" t="s">
        <v>18398</v>
      </c>
    </row>
    <row r="7037" spans="1:5" ht="15" customHeight="1" x14ac:dyDescent="0.25">
      <c r="A7037" s="4" t="s">
        <v>5803</v>
      </c>
      <c r="B7037" s="1">
        <v>606815</v>
      </c>
      <c r="C7037" s="4" t="s">
        <v>22</v>
      </c>
      <c r="D7037" s="6" t="s">
        <v>53</v>
      </c>
      <c r="E7037" s="5" t="s">
        <v>18399</v>
      </c>
    </row>
    <row r="7038" spans="1:5" ht="15" customHeight="1" x14ac:dyDescent="0.25">
      <c r="A7038" s="4" t="s">
        <v>5804</v>
      </c>
      <c r="B7038" s="1">
        <v>606816</v>
      </c>
      <c r="C7038" s="4" t="s">
        <v>22</v>
      </c>
      <c r="D7038" s="6" t="s">
        <v>53</v>
      </c>
      <c r="E7038" s="5" t="s">
        <v>18400</v>
      </c>
    </row>
    <row r="7039" spans="1:5" ht="15" customHeight="1" x14ac:dyDescent="0.25">
      <c r="A7039" s="4" t="s">
        <v>5805</v>
      </c>
      <c r="B7039" s="1">
        <v>684112</v>
      </c>
      <c r="C7039" s="4" t="s">
        <v>23</v>
      </c>
      <c r="D7039" s="6" t="s">
        <v>54</v>
      </c>
      <c r="E7039" s="5" t="s">
        <v>18401</v>
      </c>
    </row>
    <row r="7040" spans="1:5" ht="15" customHeight="1" x14ac:dyDescent="0.25">
      <c r="A7040" s="4" t="s">
        <v>5806</v>
      </c>
      <c r="B7040" s="1">
        <v>684128</v>
      </c>
      <c r="C7040" s="4" t="s">
        <v>23</v>
      </c>
      <c r="D7040" s="6" t="s">
        <v>54</v>
      </c>
      <c r="E7040" s="5" t="s">
        <v>18402</v>
      </c>
    </row>
    <row r="7041" spans="1:5" ht="15" customHeight="1" x14ac:dyDescent="0.25">
      <c r="A7041" s="4" t="s">
        <v>5807</v>
      </c>
      <c r="B7041" s="1">
        <v>684135</v>
      </c>
      <c r="C7041" s="4" t="s">
        <v>23</v>
      </c>
      <c r="D7041" s="6" t="s">
        <v>54</v>
      </c>
      <c r="E7041" s="5" t="s">
        <v>18403</v>
      </c>
    </row>
    <row r="7042" spans="1:5" ht="15" customHeight="1" x14ac:dyDescent="0.25">
      <c r="A7042" s="4" t="s">
        <v>5808</v>
      </c>
      <c r="B7042" s="1">
        <v>631841</v>
      </c>
      <c r="C7042" s="4" t="s">
        <v>23</v>
      </c>
      <c r="D7042" s="6" t="s">
        <v>54</v>
      </c>
      <c r="E7042" s="5" t="s">
        <v>18404</v>
      </c>
    </row>
    <row r="7043" spans="1:5" ht="15" customHeight="1" x14ac:dyDescent="0.25">
      <c r="A7043" s="4" t="s">
        <v>5809</v>
      </c>
      <c r="B7043" s="1">
        <v>684179</v>
      </c>
      <c r="C7043" s="4" t="s">
        <v>23</v>
      </c>
      <c r="D7043" s="6" t="s">
        <v>54</v>
      </c>
      <c r="E7043" s="5" t="s">
        <v>18405</v>
      </c>
    </row>
    <row r="7044" spans="1:5" ht="15" customHeight="1" x14ac:dyDescent="0.25">
      <c r="A7044" s="4" t="s">
        <v>5810</v>
      </c>
      <c r="B7044" s="1">
        <v>684139</v>
      </c>
      <c r="C7044" s="4" t="s">
        <v>23</v>
      </c>
      <c r="D7044" s="6" t="s">
        <v>54</v>
      </c>
      <c r="E7044" s="5" t="s">
        <v>18406</v>
      </c>
    </row>
    <row r="7045" spans="1:5" ht="15" customHeight="1" x14ac:dyDescent="0.25">
      <c r="A7045" s="4" t="s">
        <v>5811</v>
      </c>
      <c r="B7045" s="1">
        <v>631768</v>
      </c>
      <c r="C7045" s="4" t="s">
        <v>23</v>
      </c>
      <c r="D7045" s="6" t="s">
        <v>54</v>
      </c>
      <c r="E7045" s="5" t="s">
        <v>18407</v>
      </c>
    </row>
    <row r="7046" spans="1:5" ht="15" customHeight="1" x14ac:dyDescent="0.25">
      <c r="A7046" s="4" t="s">
        <v>5812</v>
      </c>
      <c r="B7046" s="1">
        <v>631791</v>
      </c>
      <c r="C7046" s="4" t="s">
        <v>23</v>
      </c>
      <c r="D7046" s="6" t="s">
        <v>54</v>
      </c>
      <c r="E7046" s="5" t="s">
        <v>18408</v>
      </c>
    </row>
    <row r="7047" spans="1:5" ht="15" customHeight="1" x14ac:dyDescent="0.25">
      <c r="A7047" s="4" t="s">
        <v>5813</v>
      </c>
      <c r="B7047" s="1">
        <v>631769</v>
      </c>
      <c r="C7047" s="4" t="s">
        <v>23</v>
      </c>
      <c r="D7047" s="6" t="s">
        <v>54</v>
      </c>
      <c r="E7047" s="5" t="s">
        <v>18409</v>
      </c>
    </row>
    <row r="7048" spans="1:5" ht="15" customHeight="1" x14ac:dyDescent="0.25">
      <c r="A7048" s="4" t="s">
        <v>5814</v>
      </c>
      <c r="B7048" s="1">
        <v>631839</v>
      </c>
      <c r="C7048" s="4" t="s">
        <v>23</v>
      </c>
      <c r="D7048" s="6" t="s">
        <v>54</v>
      </c>
      <c r="E7048" s="5" t="s">
        <v>18410</v>
      </c>
    </row>
    <row r="7049" spans="1:5" ht="15" customHeight="1" x14ac:dyDescent="0.25">
      <c r="A7049" s="4" t="s">
        <v>5815</v>
      </c>
      <c r="B7049" s="1">
        <v>631784</v>
      </c>
      <c r="C7049" s="4" t="s">
        <v>23</v>
      </c>
      <c r="D7049" s="6" t="s">
        <v>54</v>
      </c>
      <c r="E7049" s="5" t="s">
        <v>18411</v>
      </c>
    </row>
    <row r="7050" spans="1:5" ht="15" customHeight="1" x14ac:dyDescent="0.25">
      <c r="A7050" s="4" t="s">
        <v>5816</v>
      </c>
      <c r="B7050" s="1">
        <v>613108</v>
      </c>
      <c r="C7050" s="4" t="s">
        <v>23</v>
      </c>
      <c r="D7050" s="6" t="s">
        <v>54</v>
      </c>
      <c r="E7050" s="5" t="s">
        <v>18412</v>
      </c>
    </row>
    <row r="7051" spans="1:5" ht="15" customHeight="1" x14ac:dyDescent="0.25">
      <c r="A7051" s="4" t="s">
        <v>5817</v>
      </c>
      <c r="B7051" s="1">
        <v>684173</v>
      </c>
      <c r="C7051" s="4" t="s">
        <v>23</v>
      </c>
      <c r="D7051" s="6" t="s">
        <v>54</v>
      </c>
      <c r="E7051" s="5" t="s">
        <v>18413</v>
      </c>
    </row>
    <row r="7052" spans="1:5" ht="15" customHeight="1" x14ac:dyDescent="0.25">
      <c r="A7052" s="4" t="s">
        <v>5818</v>
      </c>
      <c r="B7052" s="1">
        <v>613121</v>
      </c>
      <c r="C7052" s="4" t="s">
        <v>23</v>
      </c>
      <c r="D7052" s="6" t="s">
        <v>54</v>
      </c>
      <c r="E7052" s="5" t="s">
        <v>18414</v>
      </c>
    </row>
    <row r="7053" spans="1:5" ht="15" customHeight="1" x14ac:dyDescent="0.25">
      <c r="A7053" s="4" t="s">
        <v>5819</v>
      </c>
      <c r="B7053" s="1">
        <v>631849</v>
      </c>
      <c r="C7053" s="4" t="s">
        <v>23</v>
      </c>
      <c r="D7053" s="6" t="s">
        <v>54</v>
      </c>
      <c r="E7053" s="5" t="s">
        <v>18415</v>
      </c>
    </row>
    <row r="7054" spans="1:5" ht="15" customHeight="1" x14ac:dyDescent="0.25">
      <c r="A7054" s="4" t="s">
        <v>5820</v>
      </c>
      <c r="B7054" s="1">
        <v>631831</v>
      </c>
      <c r="C7054" s="4" t="s">
        <v>23</v>
      </c>
      <c r="D7054" s="6" t="s">
        <v>54</v>
      </c>
      <c r="E7054" s="5" t="s">
        <v>18416</v>
      </c>
    </row>
    <row r="7055" spans="1:5" ht="15" customHeight="1" x14ac:dyDescent="0.25">
      <c r="A7055" s="4" t="s">
        <v>5821</v>
      </c>
      <c r="B7055" s="1">
        <v>684099</v>
      </c>
      <c r="C7055" s="4" t="s">
        <v>23</v>
      </c>
      <c r="D7055" s="6" t="s">
        <v>54</v>
      </c>
      <c r="E7055" s="5" t="s">
        <v>18417</v>
      </c>
    </row>
    <row r="7056" spans="1:5" ht="15" customHeight="1" x14ac:dyDescent="0.25">
      <c r="A7056" s="4" t="s">
        <v>5822</v>
      </c>
      <c r="B7056" s="1">
        <v>684161</v>
      </c>
      <c r="C7056" s="4" t="s">
        <v>23</v>
      </c>
      <c r="D7056" s="6" t="s">
        <v>54</v>
      </c>
      <c r="E7056" s="5" t="s">
        <v>18418</v>
      </c>
    </row>
    <row r="7057" spans="1:5" ht="15" customHeight="1" x14ac:dyDescent="0.25">
      <c r="A7057" s="4" t="s">
        <v>5823</v>
      </c>
      <c r="B7057" s="1">
        <v>684178</v>
      </c>
      <c r="C7057" s="4" t="s">
        <v>23</v>
      </c>
      <c r="D7057" s="6" t="s">
        <v>54</v>
      </c>
      <c r="E7057" s="5" t="s">
        <v>18419</v>
      </c>
    </row>
    <row r="7058" spans="1:5" ht="15" customHeight="1" x14ac:dyDescent="0.25">
      <c r="A7058" s="4" t="s">
        <v>5824</v>
      </c>
      <c r="B7058" s="1">
        <v>631828</v>
      </c>
      <c r="C7058" s="4" t="s">
        <v>23</v>
      </c>
      <c r="D7058" s="6" t="s">
        <v>54</v>
      </c>
      <c r="E7058" s="5" t="s">
        <v>18420</v>
      </c>
    </row>
    <row r="7059" spans="1:5" ht="15" customHeight="1" x14ac:dyDescent="0.25">
      <c r="A7059" s="4" t="s">
        <v>5825</v>
      </c>
      <c r="B7059" s="1">
        <v>684102</v>
      </c>
      <c r="C7059" s="4" t="s">
        <v>23</v>
      </c>
      <c r="D7059" s="6" t="s">
        <v>54</v>
      </c>
      <c r="E7059" s="5" t="s">
        <v>18421</v>
      </c>
    </row>
    <row r="7060" spans="1:5" ht="15" customHeight="1" x14ac:dyDescent="0.25">
      <c r="A7060" s="4" t="s">
        <v>5826</v>
      </c>
      <c r="B7060" s="1">
        <v>631850</v>
      </c>
      <c r="C7060" s="4" t="s">
        <v>23</v>
      </c>
      <c r="D7060" s="6" t="s">
        <v>54</v>
      </c>
      <c r="E7060" s="5" t="s">
        <v>18422</v>
      </c>
    </row>
    <row r="7061" spans="1:5" ht="15" customHeight="1" x14ac:dyDescent="0.25">
      <c r="A7061" s="4" t="s">
        <v>5827</v>
      </c>
      <c r="B7061" s="1">
        <v>631757</v>
      </c>
      <c r="C7061" s="4" t="s">
        <v>23</v>
      </c>
      <c r="D7061" s="6" t="s">
        <v>54</v>
      </c>
      <c r="E7061" s="5" t="s">
        <v>18423</v>
      </c>
    </row>
    <row r="7062" spans="1:5" ht="15" customHeight="1" x14ac:dyDescent="0.25">
      <c r="A7062" s="4" t="s">
        <v>5828</v>
      </c>
      <c r="B7062" s="1">
        <v>631777</v>
      </c>
      <c r="C7062" s="4" t="s">
        <v>23</v>
      </c>
      <c r="D7062" s="6" t="s">
        <v>54</v>
      </c>
      <c r="E7062" s="5" t="s">
        <v>18424</v>
      </c>
    </row>
    <row r="7063" spans="1:5" ht="15" customHeight="1" x14ac:dyDescent="0.25">
      <c r="A7063" s="4" t="s">
        <v>5829</v>
      </c>
      <c r="B7063" s="1">
        <v>613125</v>
      </c>
      <c r="C7063" s="4" t="s">
        <v>23</v>
      </c>
      <c r="D7063" s="6" t="s">
        <v>54</v>
      </c>
      <c r="E7063" s="5" t="s">
        <v>18425</v>
      </c>
    </row>
    <row r="7064" spans="1:5" ht="15" customHeight="1" x14ac:dyDescent="0.25">
      <c r="A7064" s="4" t="s">
        <v>5830</v>
      </c>
      <c r="B7064" s="1">
        <v>631815</v>
      </c>
      <c r="C7064" s="4" t="s">
        <v>23</v>
      </c>
      <c r="D7064" s="6" t="s">
        <v>54</v>
      </c>
      <c r="E7064" s="5" t="s">
        <v>18426</v>
      </c>
    </row>
    <row r="7065" spans="1:5" ht="15" customHeight="1" x14ac:dyDescent="0.25">
      <c r="A7065" s="4" t="s">
        <v>5831</v>
      </c>
      <c r="B7065" s="1">
        <v>613120</v>
      </c>
      <c r="C7065" s="4" t="s">
        <v>23</v>
      </c>
      <c r="D7065" s="6" t="s">
        <v>54</v>
      </c>
      <c r="E7065" s="5" t="s">
        <v>18427</v>
      </c>
    </row>
    <row r="7066" spans="1:5" ht="15" customHeight="1" x14ac:dyDescent="0.25">
      <c r="A7066" s="4" t="s">
        <v>5832</v>
      </c>
      <c r="B7066" s="1">
        <v>684121</v>
      </c>
      <c r="C7066" s="4" t="s">
        <v>23</v>
      </c>
      <c r="D7066" s="6" t="s">
        <v>54</v>
      </c>
      <c r="E7066" s="5" t="s">
        <v>18428</v>
      </c>
    </row>
    <row r="7067" spans="1:5" ht="15" customHeight="1" x14ac:dyDescent="0.25">
      <c r="A7067" s="4" t="s">
        <v>5833</v>
      </c>
      <c r="B7067" s="1">
        <v>684123</v>
      </c>
      <c r="C7067" s="4" t="s">
        <v>23</v>
      </c>
      <c r="D7067" s="6" t="s">
        <v>54</v>
      </c>
      <c r="E7067" s="5" t="s">
        <v>18429</v>
      </c>
    </row>
    <row r="7068" spans="1:5" ht="15" customHeight="1" x14ac:dyDescent="0.25">
      <c r="A7068" s="4" t="s">
        <v>5834</v>
      </c>
      <c r="B7068" s="1">
        <v>631818</v>
      </c>
      <c r="C7068" s="4" t="s">
        <v>23</v>
      </c>
      <c r="D7068" s="6" t="s">
        <v>54</v>
      </c>
      <c r="E7068" s="5" t="s">
        <v>18430</v>
      </c>
    </row>
    <row r="7069" spans="1:5" ht="15" customHeight="1" x14ac:dyDescent="0.25">
      <c r="A7069" s="4" t="s">
        <v>5835</v>
      </c>
      <c r="B7069" s="1">
        <v>684172</v>
      </c>
      <c r="C7069" s="4" t="s">
        <v>23</v>
      </c>
      <c r="D7069" s="6" t="s">
        <v>54</v>
      </c>
      <c r="E7069" s="5" t="s">
        <v>18431</v>
      </c>
    </row>
    <row r="7070" spans="1:5" ht="15" customHeight="1" x14ac:dyDescent="0.25">
      <c r="A7070" s="4" t="s">
        <v>5836</v>
      </c>
      <c r="B7070" s="1">
        <v>684167</v>
      </c>
      <c r="C7070" s="4" t="s">
        <v>23</v>
      </c>
      <c r="D7070" s="6" t="s">
        <v>54</v>
      </c>
      <c r="E7070" s="5" t="s">
        <v>18432</v>
      </c>
    </row>
    <row r="7071" spans="1:5" ht="15" customHeight="1" x14ac:dyDescent="0.25">
      <c r="A7071" s="4" t="s">
        <v>5837</v>
      </c>
      <c r="B7071" s="1">
        <v>684125</v>
      </c>
      <c r="C7071" s="4" t="s">
        <v>23</v>
      </c>
      <c r="D7071" s="6" t="s">
        <v>54</v>
      </c>
      <c r="E7071" s="5" t="s">
        <v>18433</v>
      </c>
    </row>
    <row r="7072" spans="1:5" ht="15" customHeight="1" x14ac:dyDescent="0.25">
      <c r="A7072" s="4" t="s">
        <v>5838</v>
      </c>
      <c r="B7072" s="1">
        <v>613122</v>
      </c>
      <c r="C7072" s="4" t="s">
        <v>23</v>
      </c>
      <c r="D7072" s="6" t="s">
        <v>54</v>
      </c>
      <c r="E7072" s="5" t="s">
        <v>18434</v>
      </c>
    </row>
    <row r="7073" spans="1:5" ht="15" customHeight="1" x14ac:dyDescent="0.25">
      <c r="A7073" s="4" t="s">
        <v>5839</v>
      </c>
      <c r="B7073" s="1">
        <v>631847</v>
      </c>
      <c r="C7073" s="4" t="s">
        <v>23</v>
      </c>
      <c r="D7073" s="6" t="s">
        <v>54</v>
      </c>
      <c r="E7073" s="5" t="s">
        <v>18435</v>
      </c>
    </row>
    <row r="7074" spans="1:5" ht="15" customHeight="1" x14ac:dyDescent="0.25">
      <c r="A7074" s="4" t="s">
        <v>5840</v>
      </c>
      <c r="B7074" s="1">
        <v>684176</v>
      </c>
      <c r="C7074" s="4" t="s">
        <v>23</v>
      </c>
      <c r="D7074" s="7" t="s">
        <v>54</v>
      </c>
      <c r="E7074" s="5" t="s">
        <v>18436</v>
      </c>
    </row>
    <row r="7075" spans="1:5" ht="15" customHeight="1" x14ac:dyDescent="0.25">
      <c r="A7075" s="4" t="s">
        <v>5841</v>
      </c>
      <c r="B7075" s="1">
        <v>631753</v>
      </c>
      <c r="C7075" s="4" t="s">
        <v>23</v>
      </c>
      <c r="D7075" s="7" t="s">
        <v>54</v>
      </c>
      <c r="E7075" s="5" t="s">
        <v>18437</v>
      </c>
    </row>
    <row r="7076" spans="1:5" ht="15" customHeight="1" x14ac:dyDescent="0.25">
      <c r="A7076" s="4" t="s">
        <v>5842</v>
      </c>
      <c r="B7076" s="1">
        <v>684145</v>
      </c>
      <c r="C7076" s="4" t="s">
        <v>23</v>
      </c>
      <c r="D7076" s="7" t="s">
        <v>54</v>
      </c>
      <c r="E7076" s="5" t="s">
        <v>18438</v>
      </c>
    </row>
    <row r="7077" spans="1:5" ht="15" customHeight="1" x14ac:dyDescent="0.25">
      <c r="A7077" s="4" t="s">
        <v>5843</v>
      </c>
      <c r="B7077" s="1">
        <v>684127</v>
      </c>
      <c r="C7077" s="4" t="s">
        <v>23</v>
      </c>
      <c r="D7077" s="7" t="s">
        <v>54</v>
      </c>
      <c r="E7077" s="5" t="s">
        <v>18439</v>
      </c>
    </row>
    <row r="7078" spans="1:5" ht="15" customHeight="1" x14ac:dyDescent="0.25">
      <c r="A7078" s="4" t="s">
        <v>5844</v>
      </c>
      <c r="B7078" s="1">
        <v>631812</v>
      </c>
      <c r="C7078" s="4" t="s">
        <v>23</v>
      </c>
      <c r="D7078" s="7" t="s">
        <v>54</v>
      </c>
      <c r="E7078" s="5" t="s">
        <v>18440</v>
      </c>
    </row>
    <row r="7079" spans="1:5" ht="15" customHeight="1" x14ac:dyDescent="0.25">
      <c r="A7079" s="4" t="s">
        <v>5845</v>
      </c>
      <c r="B7079" s="1">
        <v>631807</v>
      </c>
      <c r="C7079" s="4" t="s">
        <v>23</v>
      </c>
      <c r="D7079" s="7" t="s">
        <v>54</v>
      </c>
      <c r="E7079" s="5" t="s">
        <v>18441</v>
      </c>
    </row>
    <row r="7080" spans="1:5" ht="15" customHeight="1" x14ac:dyDescent="0.25">
      <c r="A7080" s="4" t="s">
        <v>5846</v>
      </c>
      <c r="B7080" s="1">
        <v>684131</v>
      </c>
      <c r="C7080" s="4" t="s">
        <v>23</v>
      </c>
      <c r="D7080" s="7" t="s">
        <v>54</v>
      </c>
      <c r="E7080" s="5" t="s">
        <v>18442</v>
      </c>
    </row>
    <row r="7081" spans="1:5" ht="15" customHeight="1" x14ac:dyDescent="0.25">
      <c r="A7081" s="4" t="s">
        <v>5847</v>
      </c>
      <c r="B7081" s="1">
        <v>613116</v>
      </c>
      <c r="C7081" s="4" t="s">
        <v>23</v>
      </c>
      <c r="D7081" s="7" t="s">
        <v>54</v>
      </c>
      <c r="E7081" s="5" t="s">
        <v>18443</v>
      </c>
    </row>
    <row r="7082" spans="1:5" ht="15" customHeight="1" x14ac:dyDescent="0.25">
      <c r="A7082" s="4" t="s">
        <v>5848</v>
      </c>
      <c r="B7082" s="1">
        <v>631829</v>
      </c>
      <c r="C7082" s="4" t="s">
        <v>23</v>
      </c>
      <c r="D7082" s="7" t="s">
        <v>54</v>
      </c>
      <c r="E7082" s="5" t="s">
        <v>18444</v>
      </c>
    </row>
    <row r="7083" spans="1:5" ht="15" customHeight="1" x14ac:dyDescent="0.25">
      <c r="A7083" s="4" t="s">
        <v>5849</v>
      </c>
      <c r="B7083" s="1">
        <v>613109</v>
      </c>
      <c r="C7083" s="4" t="s">
        <v>23</v>
      </c>
      <c r="D7083" s="7" t="s">
        <v>54</v>
      </c>
      <c r="E7083" s="5" t="s">
        <v>18445</v>
      </c>
    </row>
    <row r="7084" spans="1:5" ht="15" customHeight="1" x14ac:dyDescent="0.25">
      <c r="A7084" s="4" t="s">
        <v>5850</v>
      </c>
      <c r="B7084" s="1">
        <v>631789</v>
      </c>
      <c r="C7084" s="4" t="s">
        <v>23</v>
      </c>
      <c r="D7084" s="7" t="s">
        <v>54</v>
      </c>
      <c r="E7084" s="5" t="s">
        <v>18446</v>
      </c>
    </row>
    <row r="7085" spans="1:5" ht="15" customHeight="1" x14ac:dyDescent="0.25">
      <c r="A7085" s="4" t="s">
        <v>5851</v>
      </c>
      <c r="B7085" s="1">
        <v>631804</v>
      </c>
      <c r="C7085" s="4" t="s">
        <v>23</v>
      </c>
      <c r="D7085" s="7" t="s">
        <v>54</v>
      </c>
      <c r="E7085" s="5" t="s">
        <v>18447</v>
      </c>
    </row>
    <row r="7086" spans="1:5" ht="15" customHeight="1" x14ac:dyDescent="0.25">
      <c r="A7086" s="4" t="s">
        <v>5852</v>
      </c>
      <c r="B7086" s="1">
        <v>631837</v>
      </c>
      <c r="C7086" s="4" t="s">
        <v>23</v>
      </c>
      <c r="D7086" s="7" t="s">
        <v>54</v>
      </c>
      <c r="E7086" s="5" t="s">
        <v>18448</v>
      </c>
    </row>
    <row r="7087" spans="1:5" ht="15" customHeight="1" x14ac:dyDescent="0.25">
      <c r="A7087" s="4" t="s">
        <v>5853</v>
      </c>
      <c r="B7087" s="1">
        <v>684116</v>
      </c>
      <c r="C7087" s="4" t="s">
        <v>23</v>
      </c>
      <c r="D7087" s="7" t="s">
        <v>54</v>
      </c>
      <c r="E7087" s="5" t="s">
        <v>18449</v>
      </c>
    </row>
    <row r="7088" spans="1:5" ht="15" customHeight="1" x14ac:dyDescent="0.25">
      <c r="A7088" s="4" t="s">
        <v>5854</v>
      </c>
      <c r="B7088" s="1">
        <v>613111</v>
      </c>
      <c r="C7088" s="4" t="s">
        <v>23</v>
      </c>
      <c r="D7088" s="7" t="s">
        <v>54</v>
      </c>
      <c r="E7088" s="5" t="s">
        <v>18450</v>
      </c>
    </row>
    <row r="7089" spans="1:5" ht="15" customHeight="1" x14ac:dyDescent="0.25">
      <c r="A7089" s="4" t="s">
        <v>5855</v>
      </c>
      <c r="B7089" s="1">
        <v>684111</v>
      </c>
      <c r="C7089" s="4" t="s">
        <v>23</v>
      </c>
      <c r="D7089" s="7" t="s">
        <v>54</v>
      </c>
      <c r="E7089" s="5" t="s">
        <v>18451</v>
      </c>
    </row>
    <row r="7090" spans="1:5" ht="15" customHeight="1" x14ac:dyDescent="0.25">
      <c r="A7090" s="4" t="s">
        <v>5856</v>
      </c>
      <c r="B7090" s="1">
        <v>631759</v>
      </c>
      <c r="C7090" s="4" t="s">
        <v>23</v>
      </c>
      <c r="D7090" s="7" t="s">
        <v>54</v>
      </c>
      <c r="E7090" s="5" t="s">
        <v>18452</v>
      </c>
    </row>
    <row r="7091" spans="1:5" ht="15" customHeight="1" x14ac:dyDescent="0.25">
      <c r="A7091" s="4" t="s">
        <v>5857</v>
      </c>
      <c r="B7091" s="1">
        <v>631844</v>
      </c>
      <c r="C7091" s="4" t="s">
        <v>23</v>
      </c>
      <c r="D7091" s="7" t="s">
        <v>54</v>
      </c>
      <c r="E7091" s="5" t="s">
        <v>18453</v>
      </c>
    </row>
    <row r="7092" spans="1:5" ht="15" customHeight="1" x14ac:dyDescent="0.25">
      <c r="A7092" s="4" t="s">
        <v>5858</v>
      </c>
      <c r="B7092" s="1">
        <v>631761</v>
      </c>
      <c r="C7092" s="4" t="s">
        <v>23</v>
      </c>
      <c r="D7092" s="7" t="s">
        <v>54</v>
      </c>
      <c r="E7092" s="5" t="s">
        <v>18454</v>
      </c>
    </row>
    <row r="7093" spans="1:5" ht="15" customHeight="1" x14ac:dyDescent="0.25">
      <c r="A7093" s="4" t="s">
        <v>5859</v>
      </c>
      <c r="B7093" s="1">
        <v>684168</v>
      </c>
      <c r="C7093" s="4" t="s">
        <v>23</v>
      </c>
      <c r="D7093" s="7" t="s">
        <v>54</v>
      </c>
      <c r="E7093" s="5" t="s">
        <v>18455</v>
      </c>
    </row>
    <row r="7094" spans="1:5" ht="15" customHeight="1" x14ac:dyDescent="0.25">
      <c r="A7094" s="4" t="s">
        <v>5860</v>
      </c>
      <c r="B7094" s="1">
        <v>684155</v>
      </c>
      <c r="C7094" s="4" t="s">
        <v>23</v>
      </c>
      <c r="D7094" s="7" t="s">
        <v>54</v>
      </c>
      <c r="E7094" s="5" t="s">
        <v>18456</v>
      </c>
    </row>
    <row r="7095" spans="1:5" ht="15" customHeight="1" x14ac:dyDescent="0.25">
      <c r="A7095" s="4" t="s">
        <v>5861</v>
      </c>
      <c r="B7095" s="1">
        <v>631767</v>
      </c>
      <c r="C7095" s="4" t="s">
        <v>23</v>
      </c>
      <c r="D7095" s="7" t="s">
        <v>54</v>
      </c>
      <c r="E7095" s="5" t="s">
        <v>18457</v>
      </c>
    </row>
    <row r="7096" spans="1:5" ht="15" customHeight="1" x14ac:dyDescent="0.25">
      <c r="A7096" s="4" t="s">
        <v>5862</v>
      </c>
      <c r="B7096" s="1">
        <v>684174</v>
      </c>
      <c r="C7096" s="4" t="s">
        <v>23</v>
      </c>
      <c r="D7096" s="7" t="s">
        <v>54</v>
      </c>
      <c r="E7096" s="5" t="s">
        <v>18458</v>
      </c>
    </row>
    <row r="7097" spans="1:5" ht="15" customHeight="1" x14ac:dyDescent="0.25">
      <c r="A7097" s="4" t="s">
        <v>5863</v>
      </c>
      <c r="B7097" s="1">
        <v>684142</v>
      </c>
      <c r="C7097" s="4" t="s">
        <v>23</v>
      </c>
      <c r="D7097" s="7" t="s">
        <v>54</v>
      </c>
      <c r="E7097" s="5" t="s">
        <v>18459</v>
      </c>
    </row>
    <row r="7098" spans="1:5" ht="15" customHeight="1" x14ac:dyDescent="0.25">
      <c r="A7098" s="4" t="s">
        <v>5864</v>
      </c>
      <c r="B7098" s="1">
        <v>684165</v>
      </c>
      <c r="C7098" s="4" t="s">
        <v>23</v>
      </c>
      <c r="D7098" s="7" t="s">
        <v>54</v>
      </c>
      <c r="E7098" s="5" t="s">
        <v>18460</v>
      </c>
    </row>
    <row r="7099" spans="1:5" ht="15" customHeight="1" x14ac:dyDescent="0.25">
      <c r="A7099" s="4" t="s">
        <v>5865</v>
      </c>
      <c r="B7099" s="1">
        <v>684175</v>
      </c>
      <c r="C7099" s="4" t="s">
        <v>23</v>
      </c>
      <c r="D7099" s="7" t="s">
        <v>54</v>
      </c>
      <c r="E7099" s="5" t="s">
        <v>18461</v>
      </c>
    </row>
    <row r="7100" spans="1:5" ht="15" customHeight="1" x14ac:dyDescent="0.25">
      <c r="A7100" s="4" t="s">
        <v>5866</v>
      </c>
      <c r="B7100" s="1">
        <v>684177</v>
      </c>
      <c r="C7100" s="4" t="s">
        <v>23</v>
      </c>
      <c r="D7100" s="7" t="s">
        <v>54</v>
      </c>
      <c r="E7100" s="5" t="s">
        <v>18462</v>
      </c>
    </row>
    <row r="7101" spans="1:5" ht="15" customHeight="1" x14ac:dyDescent="0.25">
      <c r="A7101" s="4" t="s">
        <v>5867</v>
      </c>
      <c r="B7101" s="1">
        <v>631826</v>
      </c>
      <c r="C7101" s="4" t="s">
        <v>23</v>
      </c>
      <c r="D7101" s="7" t="s">
        <v>54</v>
      </c>
      <c r="E7101" s="5" t="s">
        <v>18463</v>
      </c>
    </row>
    <row r="7102" spans="1:5" ht="15" customHeight="1" x14ac:dyDescent="0.25">
      <c r="A7102" s="4" t="s">
        <v>5868</v>
      </c>
      <c r="B7102" s="1">
        <v>631772</v>
      </c>
      <c r="C7102" s="4" t="s">
        <v>23</v>
      </c>
      <c r="D7102" s="7" t="s">
        <v>54</v>
      </c>
      <c r="E7102" s="5" t="s">
        <v>18464</v>
      </c>
    </row>
    <row r="7103" spans="1:5" ht="15" customHeight="1" x14ac:dyDescent="0.25">
      <c r="A7103" s="4" t="s">
        <v>5869</v>
      </c>
      <c r="B7103" s="1">
        <v>684119</v>
      </c>
      <c r="C7103" s="4" t="s">
        <v>23</v>
      </c>
      <c r="D7103" s="7" t="s">
        <v>54</v>
      </c>
      <c r="E7103" s="5" t="s">
        <v>18465</v>
      </c>
    </row>
    <row r="7104" spans="1:5" ht="15" customHeight="1" x14ac:dyDescent="0.25">
      <c r="A7104" s="4" t="s">
        <v>5870</v>
      </c>
      <c r="B7104" s="1">
        <v>684114</v>
      </c>
      <c r="C7104" s="4" t="s">
        <v>23</v>
      </c>
      <c r="D7104" s="7" t="s">
        <v>54</v>
      </c>
      <c r="E7104" s="5" t="s">
        <v>18466</v>
      </c>
    </row>
    <row r="7105" spans="1:5" ht="15" customHeight="1" x14ac:dyDescent="0.25">
      <c r="A7105" s="4" t="s">
        <v>5871</v>
      </c>
      <c r="B7105" s="1">
        <v>613115</v>
      </c>
      <c r="C7105" s="4" t="s">
        <v>23</v>
      </c>
      <c r="D7105" s="7" t="s">
        <v>54</v>
      </c>
      <c r="E7105" s="5" t="s">
        <v>18467</v>
      </c>
    </row>
    <row r="7106" spans="1:5" ht="15" customHeight="1" x14ac:dyDescent="0.25">
      <c r="A7106" s="4" t="s">
        <v>3452</v>
      </c>
      <c r="B7106" s="1">
        <v>631840</v>
      </c>
      <c r="C7106" s="4" t="s">
        <v>23</v>
      </c>
      <c r="D7106" s="7" t="s">
        <v>54</v>
      </c>
      <c r="E7106" s="5" t="s">
        <v>18468</v>
      </c>
    </row>
    <row r="7107" spans="1:5" ht="15" customHeight="1" x14ac:dyDescent="0.25">
      <c r="A7107" s="4" t="s">
        <v>340</v>
      </c>
      <c r="B7107" s="1">
        <v>684158</v>
      </c>
      <c r="C7107" s="4" t="s">
        <v>23</v>
      </c>
      <c r="D7107" s="7" t="s">
        <v>54</v>
      </c>
      <c r="E7107" s="5" t="s">
        <v>18469</v>
      </c>
    </row>
    <row r="7108" spans="1:5" ht="15" customHeight="1" x14ac:dyDescent="0.25">
      <c r="A7108" s="4" t="s">
        <v>5872</v>
      </c>
      <c r="B7108" s="1">
        <v>613119</v>
      </c>
      <c r="C7108" s="4" t="s">
        <v>23</v>
      </c>
      <c r="D7108" s="7" t="s">
        <v>54</v>
      </c>
      <c r="E7108" s="5" t="s">
        <v>18470</v>
      </c>
    </row>
    <row r="7109" spans="1:5" ht="15" customHeight="1" x14ac:dyDescent="0.25">
      <c r="A7109" s="4" t="s">
        <v>176</v>
      </c>
      <c r="B7109" s="1">
        <v>631838</v>
      </c>
      <c r="C7109" s="4" t="s">
        <v>23</v>
      </c>
      <c r="D7109" s="7" t="s">
        <v>54</v>
      </c>
      <c r="E7109" s="5" t="s">
        <v>18471</v>
      </c>
    </row>
    <row r="7110" spans="1:5" ht="15" customHeight="1" x14ac:dyDescent="0.25">
      <c r="A7110" s="4" t="s">
        <v>216</v>
      </c>
      <c r="B7110" s="1">
        <v>684113</v>
      </c>
      <c r="C7110" s="4" t="s">
        <v>23</v>
      </c>
      <c r="D7110" s="7" t="s">
        <v>54</v>
      </c>
      <c r="E7110" s="5" t="s">
        <v>18472</v>
      </c>
    </row>
    <row r="7111" spans="1:5" ht="15" customHeight="1" x14ac:dyDescent="0.25">
      <c r="A7111" s="4" t="s">
        <v>5873</v>
      </c>
      <c r="B7111" s="1">
        <v>631820</v>
      </c>
      <c r="C7111" s="4" t="s">
        <v>23</v>
      </c>
      <c r="D7111" s="7" t="s">
        <v>54</v>
      </c>
      <c r="E7111" s="5" t="s">
        <v>18473</v>
      </c>
    </row>
    <row r="7112" spans="1:5" ht="15" customHeight="1" x14ac:dyDescent="0.25">
      <c r="A7112" s="4" t="s">
        <v>5874</v>
      </c>
      <c r="B7112" s="1">
        <v>684147</v>
      </c>
      <c r="C7112" s="4" t="s">
        <v>23</v>
      </c>
      <c r="D7112" s="7" t="s">
        <v>54</v>
      </c>
      <c r="E7112" s="5" t="s">
        <v>18474</v>
      </c>
    </row>
    <row r="7113" spans="1:5" ht="15" customHeight="1" x14ac:dyDescent="0.25">
      <c r="A7113" s="4" t="s">
        <v>5875</v>
      </c>
      <c r="B7113" s="1">
        <v>684107</v>
      </c>
      <c r="C7113" s="4" t="s">
        <v>23</v>
      </c>
      <c r="D7113" s="6" t="s">
        <v>54</v>
      </c>
      <c r="E7113" s="5" t="s">
        <v>18475</v>
      </c>
    </row>
    <row r="7114" spans="1:5" ht="15" customHeight="1" x14ac:dyDescent="0.25">
      <c r="A7114" s="4" t="s">
        <v>5876</v>
      </c>
      <c r="B7114" s="1">
        <v>684088</v>
      </c>
      <c r="C7114" s="4" t="s">
        <v>23</v>
      </c>
      <c r="D7114" s="6" t="s">
        <v>54</v>
      </c>
      <c r="E7114" s="5" t="s">
        <v>18476</v>
      </c>
    </row>
    <row r="7115" spans="1:5" ht="15" customHeight="1" x14ac:dyDescent="0.25">
      <c r="A7115" s="4" t="s">
        <v>5877</v>
      </c>
      <c r="B7115" s="1">
        <v>631813</v>
      </c>
      <c r="C7115" s="4" t="s">
        <v>23</v>
      </c>
      <c r="D7115" s="6" t="s">
        <v>54</v>
      </c>
      <c r="E7115" s="5" t="s">
        <v>18477</v>
      </c>
    </row>
    <row r="7116" spans="1:5" ht="15" customHeight="1" x14ac:dyDescent="0.25">
      <c r="A7116" s="4" t="s">
        <v>5878</v>
      </c>
      <c r="B7116" s="1">
        <v>684085</v>
      </c>
      <c r="C7116" s="4" t="s">
        <v>23</v>
      </c>
      <c r="D7116" s="6" t="s">
        <v>54</v>
      </c>
      <c r="E7116" s="5" t="s">
        <v>18478</v>
      </c>
    </row>
    <row r="7117" spans="1:5" ht="15" customHeight="1" x14ac:dyDescent="0.25">
      <c r="A7117" s="4" t="s">
        <v>5879</v>
      </c>
      <c r="B7117" s="1">
        <v>684163</v>
      </c>
      <c r="C7117" s="4" t="s">
        <v>23</v>
      </c>
      <c r="D7117" s="6" t="s">
        <v>54</v>
      </c>
      <c r="E7117" s="5" t="s">
        <v>18479</v>
      </c>
    </row>
    <row r="7118" spans="1:5" ht="15" customHeight="1" x14ac:dyDescent="0.25">
      <c r="A7118" s="4" t="s">
        <v>5880</v>
      </c>
      <c r="B7118" s="1">
        <v>631806</v>
      </c>
      <c r="C7118" s="4" t="s">
        <v>23</v>
      </c>
      <c r="D7118" s="6" t="s">
        <v>54</v>
      </c>
      <c r="E7118" s="5" t="s">
        <v>18480</v>
      </c>
    </row>
    <row r="7119" spans="1:5" ht="15" customHeight="1" x14ac:dyDescent="0.25">
      <c r="A7119" s="4" t="s">
        <v>5881</v>
      </c>
      <c r="B7119" s="1">
        <v>631752</v>
      </c>
      <c r="C7119" s="4" t="s">
        <v>23</v>
      </c>
      <c r="D7119" s="6" t="s">
        <v>54</v>
      </c>
      <c r="E7119" s="5" t="s">
        <v>18481</v>
      </c>
    </row>
    <row r="7120" spans="1:5" ht="15" customHeight="1" x14ac:dyDescent="0.25">
      <c r="A7120" s="4" t="s">
        <v>5882</v>
      </c>
      <c r="B7120" s="1">
        <v>684132</v>
      </c>
      <c r="C7120" s="4" t="s">
        <v>23</v>
      </c>
      <c r="D7120" s="6" t="s">
        <v>54</v>
      </c>
      <c r="E7120" s="5" t="s">
        <v>18482</v>
      </c>
    </row>
    <row r="7121" spans="1:5" ht="15" customHeight="1" x14ac:dyDescent="0.25">
      <c r="A7121" s="4" t="s">
        <v>5883</v>
      </c>
      <c r="B7121" s="1">
        <v>631793</v>
      </c>
      <c r="C7121" s="4" t="s">
        <v>23</v>
      </c>
      <c r="D7121" s="6" t="s">
        <v>54</v>
      </c>
      <c r="E7121" s="5" t="s">
        <v>18483</v>
      </c>
    </row>
    <row r="7122" spans="1:5" ht="15" customHeight="1" x14ac:dyDescent="0.25">
      <c r="A7122" s="4" t="s">
        <v>5884</v>
      </c>
      <c r="B7122" s="1">
        <v>631788</v>
      </c>
      <c r="C7122" s="4" t="s">
        <v>23</v>
      </c>
      <c r="D7122" s="6" t="s">
        <v>54</v>
      </c>
      <c r="E7122" s="5" t="s">
        <v>18484</v>
      </c>
    </row>
    <row r="7123" spans="1:5" ht="15" customHeight="1" x14ac:dyDescent="0.25">
      <c r="A7123" s="4" t="s">
        <v>5885</v>
      </c>
      <c r="B7123" s="1">
        <v>631834</v>
      </c>
      <c r="C7123" s="4" t="s">
        <v>23</v>
      </c>
      <c r="D7123" s="6" t="s">
        <v>54</v>
      </c>
      <c r="E7123" s="5" t="s">
        <v>18485</v>
      </c>
    </row>
    <row r="7124" spans="1:5" ht="15" customHeight="1" x14ac:dyDescent="0.25">
      <c r="A7124" s="4" t="s">
        <v>5886</v>
      </c>
      <c r="B7124" s="1">
        <v>631848</v>
      </c>
      <c r="C7124" s="4" t="s">
        <v>23</v>
      </c>
      <c r="D7124" s="6" t="s">
        <v>54</v>
      </c>
      <c r="E7124" s="5" t="s">
        <v>18486</v>
      </c>
    </row>
    <row r="7125" spans="1:5" ht="15" customHeight="1" x14ac:dyDescent="0.25">
      <c r="A7125" s="4" t="s">
        <v>5887</v>
      </c>
      <c r="B7125" s="1">
        <v>684136</v>
      </c>
      <c r="C7125" s="4" t="s">
        <v>23</v>
      </c>
      <c r="D7125" s="6" t="s">
        <v>54</v>
      </c>
      <c r="E7125" s="5" t="s">
        <v>18487</v>
      </c>
    </row>
    <row r="7126" spans="1:5" ht="15" customHeight="1" x14ac:dyDescent="0.25">
      <c r="A7126" s="4" t="s">
        <v>5888</v>
      </c>
      <c r="B7126" s="1">
        <v>684095</v>
      </c>
      <c r="C7126" s="4" t="s">
        <v>23</v>
      </c>
      <c r="D7126" s="6" t="s">
        <v>54</v>
      </c>
      <c r="E7126" s="5" t="s">
        <v>18488</v>
      </c>
    </row>
    <row r="7127" spans="1:5" ht="15" customHeight="1" x14ac:dyDescent="0.25">
      <c r="A7127" s="4" t="s">
        <v>5889</v>
      </c>
      <c r="B7127" s="1">
        <v>684100</v>
      </c>
      <c r="C7127" s="4" t="s">
        <v>23</v>
      </c>
      <c r="D7127" s="6" t="s">
        <v>54</v>
      </c>
      <c r="E7127" s="5" t="s">
        <v>18489</v>
      </c>
    </row>
    <row r="7128" spans="1:5" ht="15" customHeight="1" x14ac:dyDescent="0.25">
      <c r="A7128" s="4" t="s">
        <v>5890</v>
      </c>
      <c r="B7128" s="1">
        <v>684166</v>
      </c>
      <c r="C7128" s="4" t="s">
        <v>23</v>
      </c>
      <c r="D7128" s="6" t="s">
        <v>54</v>
      </c>
      <c r="E7128" s="5" t="s">
        <v>18490</v>
      </c>
    </row>
    <row r="7129" spans="1:5" ht="15" customHeight="1" x14ac:dyDescent="0.25">
      <c r="A7129" s="4" t="s">
        <v>5891</v>
      </c>
      <c r="B7129" s="1">
        <v>684103</v>
      </c>
      <c r="C7129" s="4" t="s">
        <v>23</v>
      </c>
      <c r="D7129" s="6" t="s">
        <v>54</v>
      </c>
      <c r="E7129" s="5" t="s">
        <v>18491</v>
      </c>
    </row>
    <row r="7130" spans="1:5" ht="15" customHeight="1" x14ac:dyDescent="0.25">
      <c r="A7130" s="4" t="s">
        <v>5892</v>
      </c>
      <c r="B7130" s="1">
        <v>631779</v>
      </c>
      <c r="C7130" s="4" t="s">
        <v>23</v>
      </c>
      <c r="D7130" s="6" t="s">
        <v>54</v>
      </c>
      <c r="E7130" s="5" t="s">
        <v>18492</v>
      </c>
    </row>
    <row r="7131" spans="1:5" ht="15" customHeight="1" x14ac:dyDescent="0.25">
      <c r="A7131" s="4" t="s">
        <v>5893</v>
      </c>
      <c r="B7131" s="1">
        <v>631842</v>
      </c>
      <c r="C7131" s="4" t="s">
        <v>23</v>
      </c>
      <c r="D7131" s="6" t="s">
        <v>54</v>
      </c>
      <c r="E7131" s="5" t="s">
        <v>18493</v>
      </c>
    </row>
    <row r="7132" spans="1:5" ht="15" customHeight="1" x14ac:dyDescent="0.25">
      <c r="A7132" s="4" t="s">
        <v>5894</v>
      </c>
      <c r="B7132" s="1">
        <v>631803</v>
      </c>
      <c r="C7132" s="4" t="s">
        <v>23</v>
      </c>
      <c r="D7132" s="6" t="s">
        <v>54</v>
      </c>
      <c r="E7132" s="5" t="s">
        <v>18494</v>
      </c>
    </row>
    <row r="7133" spans="1:5" ht="15" customHeight="1" x14ac:dyDescent="0.25">
      <c r="A7133" s="4" t="s">
        <v>5895</v>
      </c>
      <c r="B7133" s="1">
        <v>684129</v>
      </c>
      <c r="C7133" s="4" t="s">
        <v>23</v>
      </c>
      <c r="D7133" s="6" t="s">
        <v>54</v>
      </c>
      <c r="E7133" s="5" t="s">
        <v>18495</v>
      </c>
    </row>
    <row r="7134" spans="1:5" ht="15" customHeight="1" x14ac:dyDescent="0.25">
      <c r="A7134" s="4" t="s">
        <v>5896</v>
      </c>
      <c r="B7134" s="1">
        <v>684130</v>
      </c>
      <c r="C7134" s="4" t="s">
        <v>23</v>
      </c>
      <c r="D7134" s="6" t="s">
        <v>54</v>
      </c>
      <c r="E7134" s="5" t="s">
        <v>18496</v>
      </c>
    </row>
    <row r="7135" spans="1:5" ht="15" customHeight="1" x14ac:dyDescent="0.25">
      <c r="A7135" s="4" t="s">
        <v>5897</v>
      </c>
      <c r="B7135" s="1">
        <v>631794</v>
      </c>
      <c r="C7135" s="4" t="s">
        <v>23</v>
      </c>
      <c r="D7135" s="6" t="s">
        <v>54</v>
      </c>
      <c r="E7135" s="5" t="s">
        <v>18497</v>
      </c>
    </row>
    <row r="7136" spans="1:5" ht="15" customHeight="1" x14ac:dyDescent="0.25">
      <c r="A7136" s="4" t="s">
        <v>5898</v>
      </c>
      <c r="B7136" s="1">
        <v>684089</v>
      </c>
      <c r="C7136" s="4" t="s">
        <v>23</v>
      </c>
      <c r="D7136" s="6" t="s">
        <v>54</v>
      </c>
      <c r="E7136" s="5" t="s">
        <v>18498</v>
      </c>
    </row>
    <row r="7137" spans="1:5" ht="15" customHeight="1" x14ac:dyDescent="0.25">
      <c r="A7137" s="4" t="s">
        <v>5899</v>
      </c>
      <c r="B7137" s="1">
        <v>631790</v>
      </c>
      <c r="C7137" s="4" t="s">
        <v>23</v>
      </c>
      <c r="D7137" s="6" t="s">
        <v>54</v>
      </c>
      <c r="E7137" s="5" t="s">
        <v>18499</v>
      </c>
    </row>
    <row r="7138" spans="1:5" ht="15" customHeight="1" x14ac:dyDescent="0.25">
      <c r="A7138" s="4" t="s">
        <v>5900</v>
      </c>
      <c r="B7138" s="1">
        <v>631816</v>
      </c>
      <c r="C7138" s="4" t="s">
        <v>23</v>
      </c>
      <c r="D7138" s="6" t="s">
        <v>54</v>
      </c>
      <c r="E7138" s="5" t="s">
        <v>18500</v>
      </c>
    </row>
    <row r="7139" spans="1:5" ht="15" customHeight="1" x14ac:dyDescent="0.25">
      <c r="A7139" s="4" t="s">
        <v>5901</v>
      </c>
      <c r="B7139" s="1">
        <v>631805</v>
      </c>
      <c r="C7139" s="4" t="s">
        <v>23</v>
      </c>
      <c r="D7139" s="6" t="s">
        <v>54</v>
      </c>
      <c r="E7139" s="5" t="s">
        <v>18501</v>
      </c>
    </row>
    <row r="7140" spans="1:5" ht="15" customHeight="1" x14ac:dyDescent="0.25">
      <c r="A7140" s="4" t="s">
        <v>5902</v>
      </c>
      <c r="B7140" s="1">
        <v>631756</v>
      </c>
      <c r="C7140" s="4" t="s">
        <v>23</v>
      </c>
      <c r="D7140" s="6" t="s">
        <v>54</v>
      </c>
      <c r="E7140" s="5" t="s">
        <v>18502</v>
      </c>
    </row>
    <row r="7141" spans="1:5" ht="15" customHeight="1" x14ac:dyDescent="0.25">
      <c r="A7141" s="4" t="s">
        <v>5903</v>
      </c>
      <c r="B7141" s="1">
        <v>631778</v>
      </c>
      <c r="C7141" s="4" t="s">
        <v>23</v>
      </c>
      <c r="D7141" s="6" t="s">
        <v>54</v>
      </c>
      <c r="E7141" s="5" t="s">
        <v>18503</v>
      </c>
    </row>
    <row r="7142" spans="1:5" ht="15" customHeight="1" x14ac:dyDescent="0.25">
      <c r="A7142" s="4" t="s">
        <v>5904</v>
      </c>
      <c r="B7142" s="1">
        <v>631758</v>
      </c>
      <c r="C7142" s="4" t="s">
        <v>23</v>
      </c>
      <c r="D7142" s="6" t="s">
        <v>54</v>
      </c>
      <c r="E7142" s="5" t="s">
        <v>18504</v>
      </c>
    </row>
    <row r="7143" spans="1:5" ht="15" customHeight="1" x14ac:dyDescent="0.25">
      <c r="A7143" s="4" t="s">
        <v>5905</v>
      </c>
      <c r="B7143" s="1">
        <v>631814</v>
      </c>
      <c r="C7143" s="4" t="s">
        <v>23</v>
      </c>
      <c r="D7143" s="6" t="s">
        <v>54</v>
      </c>
      <c r="E7143" s="5" t="s">
        <v>18505</v>
      </c>
    </row>
    <row r="7144" spans="1:5" ht="15" customHeight="1" x14ac:dyDescent="0.25">
      <c r="A7144" s="4" t="s">
        <v>5906</v>
      </c>
      <c r="B7144" s="1">
        <v>631811</v>
      </c>
      <c r="C7144" s="4" t="s">
        <v>23</v>
      </c>
      <c r="D7144" s="6" t="s">
        <v>54</v>
      </c>
      <c r="E7144" s="5" t="s">
        <v>18506</v>
      </c>
    </row>
    <row r="7145" spans="1:5" ht="15" customHeight="1" x14ac:dyDescent="0.25">
      <c r="A7145" s="4" t="s">
        <v>5907</v>
      </c>
      <c r="B7145" s="1">
        <v>631833</v>
      </c>
      <c r="C7145" s="4" t="s">
        <v>23</v>
      </c>
      <c r="D7145" s="6" t="s">
        <v>54</v>
      </c>
      <c r="E7145" s="5" t="s">
        <v>18507</v>
      </c>
    </row>
    <row r="7146" spans="1:5" ht="15" customHeight="1" x14ac:dyDescent="0.25">
      <c r="A7146" s="4" t="s">
        <v>5908</v>
      </c>
      <c r="B7146" s="1">
        <v>684156</v>
      </c>
      <c r="C7146" s="4" t="s">
        <v>23</v>
      </c>
      <c r="D7146" s="6" t="s">
        <v>54</v>
      </c>
      <c r="E7146" s="5" t="s">
        <v>18508</v>
      </c>
    </row>
    <row r="7147" spans="1:5" ht="15" customHeight="1" x14ac:dyDescent="0.25">
      <c r="A7147" s="4" t="s">
        <v>5909</v>
      </c>
      <c r="B7147" s="1">
        <v>684162</v>
      </c>
      <c r="C7147" s="4" t="s">
        <v>23</v>
      </c>
      <c r="D7147" s="6" t="s">
        <v>54</v>
      </c>
      <c r="E7147" s="5" t="s">
        <v>18509</v>
      </c>
    </row>
    <row r="7148" spans="1:5" ht="15" customHeight="1" x14ac:dyDescent="0.25">
      <c r="A7148" s="4" t="s">
        <v>5910</v>
      </c>
      <c r="B7148" s="1">
        <v>631760</v>
      </c>
      <c r="C7148" s="4" t="s">
        <v>23</v>
      </c>
      <c r="D7148" s="6" t="s">
        <v>54</v>
      </c>
      <c r="E7148" s="5" t="s">
        <v>18510</v>
      </c>
    </row>
    <row r="7149" spans="1:5" ht="15" customHeight="1" x14ac:dyDescent="0.25">
      <c r="A7149" s="4" t="s">
        <v>5911</v>
      </c>
      <c r="B7149" s="1">
        <v>684120</v>
      </c>
      <c r="C7149" s="4" t="s">
        <v>23</v>
      </c>
      <c r="D7149" s="6" t="s">
        <v>54</v>
      </c>
      <c r="E7149" s="5" t="s">
        <v>18511</v>
      </c>
    </row>
    <row r="7150" spans="1:5" ht="15" customHeight="1" x14ac:dyDescent="0.25">
      <c r="A7150" s="4" t="s">
        <v>5912</v>
      </c>
      <c r="B7150" s="1">
        <v>631766</v>
      </c>
      <c r="C7150" s="4" t="s">
        <v>23</v>
      </c>
      <c r="D7150" s="6" t="s">
        <v>54</v>
      </c>
      <c r="E7150" s="5" t="s">
        <v>18512</v>
      </c>
    </row>
    <row r="7151" spans="1:5" ht="15" customHeight="1" x14ac:dyDescent="0.25">
      <c r="A7151" s="4" t="s">
        <v>5913</v>
      </c>
      <c r="B7151" s="1">
        <v>631780</v>
      </c>
      <c r="C7151" s="4" t="s">
        <v>23</v>
      </c>
      <c r="D7151" s="6" t="s">
        <v>54</v>
      </c>
      <c r="E7151" s="5" t="s">
        <v>18513</v>
      </c>
    </row>
    <row r="7152" spans="1:5" ht="15" customHeight="1" x14ac:dyDescent="0.25">
      <c r="A7152" s="4" t="s">
        <v>5914</v>
      </c>
      <c r="B7152" s="1">
        <v>631796</v>
      </c>
      <c r="C7152" s="4" t="s">
        <v>23</v>
      </c>
      <c r="D7152" s="6" t="s">
        <v>54</v>
      </c>
      <c r="E7152" s="5" t="s">
        <v>18514</v>
      </c>
    </row>
    <row r="7153" spans="1:5" ht="15" customHeight="1" x14ac:dyDescent="0.25">
      <c r="A7153" s="4" t="s">
        <v>5915</v>
      </c>
      <c r="B7153" s="1">
        <v>631845</v>
      </c>
      <c r="C7153" s="4" t="s">
        <v>23</v>
      </c>
      <c r="D7153" s="6" t="s">
        <v>54</v>
      </c>
      <c r="E7153" s="5" t="s">
        <v>18515</v>
      </c>
    </row>
    <row r="7154" spans="1:5" ht="15" customHeight="1" x14ac:dyDescent="0.25">
      <c r="A7154" s="4" t="s">
        <v>5916</v>
      </c>
      <c r="B7154" s="1">
        <v>684149</v>
      </c>
      <c r="C7154" s="4" t="s">
        <v>23</v>
      </c>
      <c r="D7154" s="6" t="s">
        <v>54</v>
      </c>
      <c r="E7154" s="5" t="s">
        <v>18516</v>
      </c>
    </row>
    <row r="7155" spans="1:5" ht="15" customHeight="1" x14ac:dyDescent="0.25">
      <c r="A7155" s="4" t="s">
        <v>5917</v>
      </c>
      <c r="B7155" s="1">
        <v>684146</v>
      </c>
      <c r="C7155" s="4" t="s">
        <v>23</v>
      </c>
      <c r="D7155" s="6" t="s">
        <v>54</v>
      </c>
      <c r="E7155" s="5" t="s">
        <v>18517</v>
      </c>
    </row>
    <row r="7156" spans="1:5" ht="15" customHeight="1" x14ac:dyDescent="0.25">
      <c r="A7156" s="4" t="s">
        <v>5918</v>
      </c>
      <c r="B7156" s="1">
        <v>684094</v>
      </c>
      <c r="C7156" s="4" t="s">
        <v>23</v>
      </c>
      <c r="D7156" s="6" t="s">
        <v>54</v>
      </c>
      <c r="E7156" s="5" t="s">
        <v>18518</v>
      </c>
    </row>
    <row r="7157" spans="1:5" ht="15" customHeight="1" x14ac:dyDescent="0.25">
      <c r="A7157" s="4" t="s">
        <v>5919</v>
      </c>
      <c r="B7157" s="1">
        <v>684171</v>
      </c>
      <c r="C7157" s="4" t="s">
        <v>23</v>
      </c>
      <c r="D7157" s="6" t="s">
        <v>54</v>
      </c>
      <c r="E7157" s="5" t="s">
        <v>18519</v>
      </c>
    </row>
    <row r="7158" spans="1:5" ht="15" customHeight="1" x14ac:dyDescent="0.25">
      <c r="A7158" s="4" t="s">
        <v>5920</v>
      </c>
      <c r="B7158" s="1">
        <v>684164</v>
      </c>
      <c r="C7158" s="4" t="s">
        <v>23</v>
      </c>
      <c r="D7158" s="6" t="s">
        <v>54</v>
      </c>
      <c r="E7158" s="5" t="s">
        <v>18520</v>
      </c>
    </row>
    <row r="7159" spans="1:5" ht="15" customHeight="1" x14ac:dyDescent="0.25">
      <c r="A7159" s="4" t="s">
        <v>5921</v>
      </c>
      <c r="B7159" s="1">
        <v>631851</v>
      </c>
      <c r="C7159" s="4" t="s">
        <v>23</v>
      </c>
      <c r="D7159" s="6" t="s">
        <v>54</v>
      </c>
      <c r="E7159" s="5" t="s">
        <v>18521</v>
      </c>
    </row>
    <row r="7160" spans="1:5" ht="15" customHeight="1" x14ac:dyDescent="0.25">
      <c r="A7160" s="4" t="s">
        <v>5922</v>
      </c>
      <c r="B7160" s="1">
        <v>631817</v>
      </c>
      <c r="C7160" s="4" t="s">
        <v>23</v>
      </c>
      <c r="D7160" s="6" t="s">
        <v>54</v>
      </c>
      <c r="E7160" s="5" t="s">
        <v>18522</v>
      </c>
    </row>
    <row r="7161" spans="1:5" ht="15" customHeight="1" x14ac:dyDescent="0.25">
      <c r="A7161" s="4" t="s">
        <v>5923</v>
      </c>
      <c r="B7161" s="1">
        <v>631787</v>
      </c>
      <c r="C7161" s="4" t="s">
        <v>23</v>
      </c>
      <c r="D7161" s="6" t="s">
        <v>54</v>
      </c>
      <c r="E7161" s="5" t="s">
        <v>18523</v>
      </c>
    </row>
    <row r="7162" spans="1:5" ht="15" customHeight="1" x14ac:dyDescent="0.25">
      <c r="A7162" s="4" t="s">
        <v>5924</v>
      </c>
      <c r="B7162" s="1">
        <v>684151</v>
      </c>
      <c r="C7162" s="4" t="s">
        <v>23</v>
      </c>
      <c r="D7162" s="6" t="s">
        <v>54</v>
      </c>
      <c r="E7162" s="5" t="s">
        <v>18524</v>
      </c>
    </row>
    <row r="7163" spans="1:5" ht="15" customHeight="1" x14ac:dyDescent="0.25">
      <c r="A7163" s="4" t="s">
        <v>5925</v>
      </c>
      <c r="B7163" s="1">
        <v>684133</v>
      </c>
      <c r="C7163" s="4" t="s">
        <v>23</v>
      </c>
      <c r="D7163" s="6" t="s">
        <v>54</v>
      </c>
      <c r="E7163" s="5" t="s">
        <v>18525</v>
      </c>
    </row>
    <row r="7164" spans="1:5" ht="15" customHeight="1" x14ac:dyDescent="0.25">
      <c r="A7164" s="4" t="s">
        <v>5926</v>
      </c>
      <c r="B7164" s="1">
        <v>684108</v>
      </c>
      <c r="C7164" s="4" t="s">
        <v>23</v>
      </c>
      <c r="D7164" s="6" t="s">
        <v>54</v>
      </c>
      <c r="E7164" s="5" t="s">
        <v>18526</v>
      </c>
    </row>
    <row r="7165" spans="1:5" ht="15" customHeight="1" x14ac:dyDescent="0.25">
      <c r="A7165" s="4" t="s">
        <v>5927</v>
      </c>
      <c r="B7165" s="1">
        <v>684137</v>
      </c>
      <c r="C7165" s="4" t="s">
        <v>23</v>
      </c>
      <c r="D7165" s="6" t="s">
        <v>54</v>
      </c>
      <c r="E7165" s="5" t="s">
        <v>18527</v>
      </c>
    </row>
    <row r="7166" spans="1:5" ht="15" customHeight="1" x14ac:dyDescent="0.25">
      <c r="A7166" s="4" t="s">
        <v>5928</v>
      </c>
      <c r="B7166" s="1">
        <v>631776</v>
      </c>
      <c r="C7166" s="4" t="s">
        <v>23</v>
      </c>
      <c r="D7166" s="6" t="s">
        <v>54</v>
      </c>
      <c r="E7166" s="5" t="s">
        <v>18528</v>
      </c>
    </row>
    <row r="7167" spans="1:5" ht="15" customHeight="1" x14ac:dyDescent="0.25">
      <c r="A7167" s="4" t="s">
        <v>5929</v>
      </c>
      <c r="B7167" s="1">
        <v>631755</v>
      </c>
      <c r="C7167" s="4" t="s">
        <v>23</v>
      </c>
      <c r="D7167" s="6" t="s">
        <v>54</v>
      </c>
      <c r="E7167" s="5" t="s">
        <v>18529</v>
      </c>
    </row>
    <row r="7168" spans="1:5" ht="15" customHeight="1" x14ac:dyDescent="0.25">
      <c r="A7168" s="4" t="s">
        <v>5930</v>
      </c>
      <c r="B7168" s="1">
        <v>631802</v>
      </c>
      <c r="C7168" s="4" t="s">
        <v>23</v>
      </c>
      <c r="D7168" s="6" t="s">
        <v>54</v>
      </c>
      <c r="E7168" s="5" t="s">
        <v>18530</v>
      </c>
    </row>
    <row r="7169" spans="1:5" ht="15" customHeight="1" x14ac:dyDescent="0.25">
      <c r="A7169" s="4" t="s">
        <v>5931</v>
      </c>
      <c r="B7169" s="1">
        <v>631846</v>
      </c>
      <c r="C7169" s="4" t="s">
        <v>23</v>
      </c>
      <c r="D7169" s="6" t="s">
        <v>54</v>
      </c>
      <c r="E7169" s="5" t="s">
        <v>18531</v>
      </c>
    </row>
    <row r="7170" spans="1:5" ht="15" customHeight="1" x14ac:dyDescent="0.25">
      <c r="A7170" s="4" t="s">
        <v>5932</v>
      </c>
      <c r="B7170" s="1">
        <v>684117</v>
      </c>
      <c r="C7170" s="4" t="s">
        <v>23</v>
      </c>
      <c r="D7170" s="6" t="s">
        <v>54</v>
      </c>
      <c r="E7170" s="5" t="s">
        <v>18532</v>
      </c>
    </row>
    <row r="7171" spans="1:5" ht="15" customHeight="1" x14ac:dyDescent="0.25">
      <c r="A7171" s="4" t="s">
        <v>5933</v>
      </c>
      <c r="B7171" s="1">
        <v>684118</v>
      </c>
      <c r="C7171" s="4" t="s">
        <v>23</v>
      </c>
      <c r="D7171" s="6" t="s">
        <v>54</v>
      </c>
      <c r="E7171" s="5" t="s">
        <v>18533</v>
      </c>
    </row>
    <row r="7172" spans="1:5" ht="15" customHeight="1" x14ac:dyDescent="0.25">
      <c r="A7172" s="4" t="s">
        <v>5934</v>
      </c>
      <c r="B7172" s="1">
        <v>631801</v>
      </c>
      <c r="C7172" s="4" t="s">
        <v>23</v>
      </c>
      <c r="D7172" s="6" t="s">
        <v>54</v>
      </c>
      <c r="E7172" s="5" t="s">
        <v>18534</v>
      </c>
    </row>
    <row r="7173" spans="1:5" ht="15" customHeight="1" x14ac:dyDescent="0.25">
      <c r="A7173" s="4" t="s">
        <v>5935</v>
      </c>
      <c r="B7173" s="1">
        <v>631809</v>
      </c>
      <c r="C7173" s="4" t="s">
        <v>23</v>
      </c>
      <c r="D7173" s="6" t="s">
        <v>54</v>
      </c>
      <c r="E7173" s="5" t="s">
        <v>18535</v>
      </c>
    </row>
    <row r="7174" spans="1:5" ht="15" customHeight="1" x14ac:dyDescent="0.25">
      <c r="A7174" s="4" t="s">
        <v>1897</v>
      </c>
      <c r="B7174" s="1">
        <v>684086</v>
      </c>
      <c r="C7174" s="4" t="s">
        <v>23</v>
      </c>
      <c r="D7174" s="6" t="s">
        <v>54</v>
      </c>
      <c r="E7174" s="5" t="s">
        <v>18536</v>
      </c>
    </row>
    <row r="7175" spans="1:5" ht="15" customHeight="1" x14ac:dyDescent="0.25">
      <c r="A7175" s="4" t="s">
        <v>5936</v>
      </c>
      <c r="B7175" s="1">
        <v>631822</v>
      </c>
      <c r="C7175" s="4" t="s">
        <v>23</v>
      </c>
      <c r="D7175" s="6" t="s">
        <v>54</v>
      </c>
      <c r="E7175" s="5" t="s">
        <v>18537</v>
      </c>
    </row>
    <row r="7176" spans="1:5" ht="15" customHeight="1" x14ac:dyDescent="0.25">
      <c r="A7176" s="4" t="s">
        <v>5937</v>
      </c>
      <c r="B7176" s="1">
        <v>684126</v>
      </c>
      <c r="C7176" s="4" t="s">
        <v>23</v>
      </c>
      <c r="D7176" s="6" t="s">
        <v>54</v>
      </c>
      <c r="E7176" s="5" t="s">
        <v>18538</v>
      </c>
    </row>
    <row r="7177" spans="1:5" ht="15" customHeight="1" x14ac:dyDescent="0.25">
      <c r="A7177" s="4" t="s">
        <v>5938</v>
      </c>
      <c r="B7177" s="1">
        <v>684143</v>
      </c>
      <c r="C7177" s="4" t="s">
        <v>23</v>
      </c>
      <c r="D7177" s="6" t="s">
        <v>54</v>
      </c>
      <c r="E7177" s="5" t="s">
        <v>18539</v>
      </c>
    </row>
    <row r="7178" spans="1:5" ht="15" customHeight="1" x14ac:dyDescent="0.25">
      <c r="A7178" s="4" t="s">
        <v>5939</v>
      </c>
      <c r="B7178" s="1">
        <v>684098</v>
      </c>
      <c r="C7178" s="4" t="s">
        <v>23</v>
      </c>
      <c r="D7178" s="6" t="s">
        <v>54</v>
      </c>
      <c r="E7178" s="5" t="s">
        <v>18540</v>
      </c>
    </row>
    <row r="7179" spans="1:5" ht="15" customHeight="1" x14ac:dyDescent="0.25">
      <c r="A7179" s="4" t="s">
        <v>5482</v>
      </c>
      <c r="B7179" s="1">
        <v>684144</v>
      </c>
      <c r="C7179" s="4" t="s">
        <v>23</v>
      </c>
      <c r="D7179" s="6" t="s">
        <v>54</v>
      </c>
      <c r="E7179" s="5" t="s">
        <v>18541</v>
      </c>
    </row>
    <row r="7180" spans="1:5" ht="15" customHeight="1" x14ac:dyDescent="0.25">
      <c r="A7180" s="4" t="s">
        <v>5940</v>
      </c>
      <c r="B7180" s="1">
        <v>684090</v>
      </c>
      <c r="C7180" s="4" t="s">
        <v>23</v>
      </c>
      <c r="D7180" s="6" t="s">
        <v>54</v>
      </c>
      <c r="E7180" s="5" t="s">
        <v>18542</v>
      </c>
    </row>
    <row r="7181" spans="1:5" ht="15" customHeight="1" x14ac:dyDescent="0.25">
      <c r="A7181" s="4" t="s">
        <v>5941</v>
      </c>
      <c r="B7181" s="1">
        <v>631830</v>
      </c>
      <c r="C7181" s="4" t="s">
        <v>23</v>
      </c>
      <c r="D7181" s="6" t="s">
        <v>54</v>
      </c>
      <c r="E7181" s="5" t="s">
        <v>18543</v>
      </c>
    </row>
    <row r="7182" spans="1:5" ht="15" customHeight="1" x14ac:dyDescent="0.25">
      <c r="A7182" s="4" t="s">
        <v>1060</v>
      </c>
      <c r="B7182" s="1">
        <v>684091</v>
      </c>
      <c r="C7182" s="4" t="s">
        <v>23</v>
      </c>
      <c r="D7182" s="6" t="s">
        <v>54</v>
      </c>
      <c r="E7182" s="5" t="s">
        <v>18544</v>
      </c>
    </row>
    <row r="7183" spans="1:5" ht="15" customHeight="1" x14ac:dyDescent="0.25">
      <c r="A7183" s="4" t="s">
        <v>5942</v>
      </c>
      <c r="B7183" s="1">
        <v>684101</v>
      </c>
      <c r="C7183" s="4" t="s">
        <v>23</v>
      </c>
      <c r="D7183" s="6" t="s">
        <v>54</v>
      </c>
      <c r="E7183" s="5" t="s">
        <v>18545</v>
      </c>
    </row>
    <row r="7184" spans="1:5" ht="15" customHeight="1" x14ac:dyDescent="0.25">
      <c r="A7184" s="4" t="s">
        <v>5943</v>
      </c>
      <c r="B7184" s="1">
        <v>684087</v>
      </c>
      <c r="C7184" s="4" t="s">
        <v>23</v>
      </c>
      <c r="D7184" s="6" t="s">
        <v>54</v>
      </c>
      <c r="E7184" s="5" t="s">
        <v>18546</v>
      </c>
    </row>
    <row r="7185" spans="1:5" ht="15" customHeight="1" x14ac:dyDescent="0.25">
      <c r="A7185" s="4" t="s">
        <v>5944</v>
      </c>
      <c r="B7185" s="1">
        <v>631821</v>
      </c>
      <c r="C7185" s="4" t="s">
        <v>23</v>
      </c>
      <c r="D7185" s="6" t="s">
        <v>54</v>
      </c>
      <c r="E7185" s="5" t="s">
        <v>18547</v>
      </c>
    </row>
    <row r="7186" spans="1:5" ht="15" customHeight="1" x14ac:dyDescent="0.25">
      <c r="A7186" s="4" t="s">
        <v>1649</v>
      </c>
      <c r="B7186" s="1">
        <v>684106</v>
      </c>
      <c r="C7186" s="4" t="s">
        <v>23</v>
      </c>
      <c r="D7186" s="6" t="s">
        <v>54</v>
      </c>
      <c r="E7186" s="5" t="s">
        <v>18548</v>
      </c>
    </row>
    <row r="7187" spans="1:5" ht="15" customHeight="1" x14ac:dyDescent="0.25">
      <c r="A7187" s="4" t="s">
        <v>5945</v>
      </c>
      <c r="B7187" s="1">
        <v>684152</v>
      </c>
      <c r="C7187" s="4" t="s">
        <v>23</v>
      </c>
      <c r="D7187" s="6" t="s">
        <v>54</v>
      </c>
      <c r="E7187" s="5" t="s">
        <v>18549</v>
      </c>
    </row>
    <row r="7188" spans="1:5" ht="15" customHeight="1" x14ac:dyDescent="0.25">
      <c r="A7188" s="4" t="s">
        <v>5946</v>
      </c>
      <c r="B7188" s="1">
        <v>631832</v>
      </c>
      <c r="C7188" s="4" t="s">
        <v>23</v>
      </c>
      <c r="D7188" s="6" t="s">
        <v>54</v>
      </c>
      <c r="E7188" s="5" t="s">
        <v>18550</v>
      </c>
    </row>
    <row r="7189" spans="1:5" ht="15" customHeight="1" x14ac:dyDescent="0.25">
      <c r="A7189" s="4" t="s">
        <v>1102</v>
      </c>
      <c r="B7189" s="1">
        <v>684124</v>
      </c>
      <c r="C7189" s="4" t="s">
        <v>23</v>
      </c>
      <c r="D7189" s="6" t="s">
        <v>54</v>
      </c>
      <c r="E7189" s="5" t="s">
        <v>18551</v>
      </c>
    </row>
    <row r="7190" spans="1:5" ht="15" customHeight="1" x14ac:dyDescent="0.25">
      <c r="A7190" s="4" t="s">
        <v>5947</v>
      </c>
      <c r="B7190" s="1">
        <v>684104</v>
      </c>
      <c r="C7190" s="4" t="s">
        <v>23</v>
      </c>
      <c r="D7190" s="6" t="s">
        <v>54</v>
      </c>
      <c r="E7190" s="5" t="s">
        <v>18552</v>
      </c>
    </row>
    <row r="7191" spans="1:5" ht="15" customHeight="1" x14ac:dyDescent="0.25">
      <c r="A7191" s="4" t="s">
        <v>5948</v>
      </c>
      <c r="B7191" s="1">
        <v>684140</v>
      </c>
      <c r="C7191" s="4" t="s">
        <v>23</v>
      </c>
      <c r="D7191" s="6" t="s">
        <v>54</v>
      </c>
      <c r="E7191" s="5" t="s">
        <v>18553</v>
      </c>
    </row>
    <row r="7192" spans="1:5" ht="15" customHeight="1" x14ac:dyDescent="0.25">
      <c r="A7192" s="4" t="s">
        <v>5949</v>
      </c>
      <c r="B7192" s="1">
        <v>631800</v>
      </c>
      <c r="C7192" s="4" t="s">
        <v>23</v>
      </c>
      <c r="D7192" s="6" t="s">
        <v>54</v>
      </c>
      <c r="E7192" s="5" t="s">
        <v>18554</v>
      </c>
    </row>
    <row r="7193" spans="1:5" ht="15" customHeight="1" x14ac:dyDescent="0.25">
      <c r="A7193" s="4" t="s">
        <v>5950</v>
      </c>
      <c r="B7193" s="1">
        <v>631773</v>
      </c>
      <c r="C7193" s="4" t="s">
        <v>23</v>
      </c>
      <c r="D7193" s="6" t="s">
        <v>54</v>
      </c>
      <c r="E7193" s="5" t="s">
        <v>18555</v>
      </c>
    </row>
    <row r="7194" spans="1:5" ht="15" customHeight="1" x14ac:dyDescent="0.25">
      <c r="A7194" s="4" t="s">
        <v>5951</v>
      </c>
      <c r="B7194" s="1">
        <v>613114</v>
      </c>
      <c r="C7194" s="4" t="s">
        <v>23</v>
      </c>
      <c r="D7194" s="6" t="s">
        <v>54</v>
      </c>
      <c r="E7194" s="5" t="s">
        <v>18556</v>
      </c>
    </row>
    <row r="7195" spans="1:5" ht="15" customHeight="1" x14ac:dyDescent="0.25">
      <c r="A7195" s="4" t="s">
        <v>5952</v>
      </c>
      <c r="B7195" s="1">
        <v>684169</v>
      </c>
      <c r="C7195" s="4" t="s">
        <v>23</v>
      </c>
      <c r="D7195" s="6" t="s">
        <v>54</v>
      </c>
      <c r="E7195" s="5" t="s">
        <v>18557</v>
      </c>
    </row>
    <row r="7196" spans="1:5" ht="15" customHeight="1" x14ac:dyDescent="0.25">
      <c r="A7196" s="4" t="s">
        <v>5953</v>
      </c>
      <c r="B7196" s="1">
        <v>684105</v>
      </c>
      <c r="C7196" s="4" t="s">
        <v>23</v>
      </c>
      <c r="D7196" s="6" t="s">
        <v>54</v>
      </c>
      <c r="E7196" s="5" t="s">
        <v>18558</v>
      </c>
    </row>
    <row r="7197" spans="1:5" ht="15" customHeight="1" x14ac:dyDescent="0.25">
      <c r="A7197" s="4" t="s">
        <v>5954</v>
      </c>
      <c r="B7197" s="1">
        <v>684096</v>
      </c>
      <c r="C7197" s="4" t="s">
        <v>23</v>
      </c>
      <c r="D7197" s="6" t="s">
        <v>54</v>
      </c>
      <c r="E7197" s="5" t="s">
        <v>18559</v>
      </c>
    </row>
    <row r="7198" spans="1:5" ht="15" customHeight="1" x14ac:dyDescent="0.25">
      <c r="A7198" s="4" t="s">
        <v>5955</v>
      </c>
      <c r="B7198" s="1">
        <v>613118</v>
      </c>
      <c r="C7198" s="4" t="s">
        <v>23</v>
      </c>
      <c r="D7198" s="6" t="s">
        <v>54</v>
      </c>
      <c r="E7198" s="5" t="s">
        <v>18560</v>
      </c>
    </row>
    <row r="7199" spans="1:5" ht="15" customHeight="1" x14ac:dyDescent="0.25">
      <c r="A7199" s="4" t="s">
        <v>5956</v>
      </c>
      <c r="B7199" s="1">
        <v>631823</v>
      </c>
      <c r="C7199" s="4" t="s">
        <v>23</v>
      </c>
      <c r="D7199" s="6" t="s">
        <v>54</v>
      </c>
      <c r="E7199" s="5" t="s">
        <v>18561</v>
      </c>
    </row>
    <row r="7200" spans="1:5" ht="15" customHeight="1" x14ac:dyDescent="0.25">
      <c r="A7200" s="4" t="s">
        <v>5957</v>
      </c>
      <c r="B7200" s="1">
        <v>631836</v>
      </c>
      <c r="C7200" s="4" t="s">
        <v>23</v>
      </c>
      <c r="D7200" s="6" t="s">
        <v>54</v>
      </c>
      <c r="E7200" s="5" t="s">
        <v>18562</v>
      </c>
    </row>
    <row r="7201" spans="1:5" ht="15" customHeight="1" x14ac:dyDescent="0.25">
      <c r="A7201" s="4" t="s">
        <v>5958</v>
      </c>
      <c r="B7201" s="1">
        <v>613110</v>
      </c>
      <c r="C7201" s="4" t="s">
        <v>23</v>
      </c>
      <c r="D7201" s="6" t="s">
        <v>54</v>
      </c>
      <c r="E7201" s="5" t="s">
        <v>18563</v>
      </c>
    </row>
    <row r="7202" spans="1:5" ht="15" customHeight="1" x14ac:dyDescent="0.25">
      <c r="A7202" s="4" t="s">
        <v>5959</v>
      </c>
      <c r="B7202" s="1">
        <v>684170</v>
      </c>
      <c r="C7202" s="4" t="s">
        <v>23</v>
      </c>
      <c r="D7202" s="6" t="s">
        <v>54</v>
      </c>
      <c r="E7202" s="5" t="s">
        <v>18564</v>
      </c>
    </row>
    <row r="7203" spans="1:5" ht="15" customHeight="1" x14ac:dyDescent="0.25">
      <c r="A7203" s="4" t="s">
        <v>5960</v>
      </c>
      <c r="B7203" s="1">
        <v>631799</v>
      </c>
      <c r="C7203" s="4" t="s">
        <v>23</v>
      </c>
      <c r="D7203" s="6" t="s">
        <v>54</v>
      </c>
      <c r="E7203" s="5" t="s">
        <v>18565</v>
      </c>
    </row>
    <row r="7204" spans="1:5" ht="15" customHeight="1" x14ac:dyDescent="0.25">
      <c r="A7204" s="4" t="s">
        <v>5961</v>
      </c>
      <c r="B7204" s="1">
        <v>631825</v>
      </c>
      <c r="C7204" s="4" t="s">
        <v>23</v>
      </c>
      <c r="D7204" s="6" t="s">
        <v>54</v>
      </c>
      <c r="E7204" s="5" t="s">
        <v>18566</v>
      </c>
    </row>
    <row r="7205" spans="1:5" ht="15" customHeight="1" x14ac:dyDescent="0.25">
      <c r="A7205" s="4" t="s">
        <v>5962</v>
      </c>
      <c r="B7205" s="1">
        <v>631824</v>
      </c>
      <c r="C7205" s="4" t="s">
        <v>23</v>
      </c>
      <c r="D7205" s="6" t="s">
        <v>54</v>
      </c>
      <c r="E7205" s="5" t="s">
        <v>18567</v>
      </c>
    </row>
    <row r="7206" spans="1:5" ht="15" customHeight="1" x14ac:dyDescent="0.25">
      <c r="A7206" s="4" t="s">
        <v>5963</v>
      </c>
      <c r="B7206" s="1">
        <v>684134</v>
      </c>
      <c r="C7206" s="4" t="s">
        <v>23</v>
      </c>
      <c r="D7206" s="6" t="s">
        <v>54</v>
      </c>
      <c r="E7206" s="5" t="s">
        <v>18568</v>
      </c>
    </row>
    <row r="7207" spans="1:5" ht="15" customHeight="1" x14ac:dyDescent="0.25">
      <c r="A7207" s="4" t="s">
        <v>5964</v>
      </c>
      <c r="B7207" s="1">
        <v>684153</v>
      </c>
      <c r="C7207" s="4" t="s">
        <v>23</v>
      </c>
      <c r="D7207" s="6" t="s">
        <v>54</v>
      </c>
      <c r="E7207" s="5" t="s">
        <v>18569</v>
      </c>
    </row>
    <row r="7208" spans="1:5" ht="15" customHeight="1" x14ac:dyDescent="0.25">
      <c r="A7208" s="4" t="s">
        <v>5965</v>
      </c>
      <c r="B7208" s="1">
        <v>684157</v>
      </c>
      <c r="C7208" s="4" t="s">
        <v>23</v>
      </c>
      <c r="D7208" s="6" t="s">
        <v>54</v>
      </c>
      <c r="E7208" s="5" t="s">
        <v>18570</v>
      </c>
    </row>
    <row r="7209" spans="1:5" ht="15" customHeight="1" x14ac:dyDescent="0.25">
      <c r="A7209" s="4" t="s">
        <v>5966</v>
      </c>
      <c r="B7209" s="1">
        <v>684138</v>
      </c>
      <c r="C7209" s="4" t="s">
        <v>23</v>
      </c>
      <c r="D7209" s="6" t="s">
        <v>54</v>
      </c>
      <c r="E7209" s="5" t="s">
        <v>18571</v>
      </c>
    </row>
    <row r="7210" spans="1:5" ht="15" customHeight="1" x14ac:dyDescent="0.25">
      <c r="A7210" s="4" t="s">
        <v>5967</v>
      </c>
      <c r="B7210" s="1">
        <v>684093</v>
      </c>
      <c r="C7210" s="4" t="s">
        <v>23</v>
      </c>
      <c r="D7210" s="6" t="s">
        <v>54</v>
      </c>
      <c r="E7210" s="5" t="s">
        <v>18572</v>
      </c>
    </row>
    <row r="7211" spans="1:5" ht="15" customHeight="1" x14ac:dyDescent="0.25">
      <c r="A7211" s="4" t="s">
        <v>5968</v>
      </c>
      <c r="B7211" s="1">
        <v>684148</v>
      </c>
      <c r="C7211" s="4" t="s">
        <v>23</v>
      </c>
      <c r="D7211" s="6" t="s">
        <v>54</v>
      </c>
      <c r="E7211" s="5" t="s">
        <v>18573</v>
      </c>
    </row>
    <row r="7212" spans="1:5" ht="15" customHeight="1" x14ac:dyDescent="0.25">
      <c r="A7212" s="4" t="s">
        <v>5969</v>
      </c>
      <c r="B7212" s="1">
        <v>631798</v>
      </c>
      <c r="C7212" s="4" t="s">
        <v>23</v>
      </c>
      <c r="D7212" s="6" t="s">
        <v>54</v>
      </c>
      <c r="E7212" s="5" t="s">
        <v>18574</v>
      </c>
    </row>
    <row r="7213" spans="1:5" ht="15" customHeight="1" x14ac:dyDescent="0.25">
      <c r="A7213" s="4" t="s">
        <v>5970</v>
      </c>
      <c r="B7213" s="1">
        <v>684154</v>
      </c>
      <c r="C7213" s="4" t="s">
        <v>23</v>
      </c>
      <c r="D7213" s="6" t="s">
        <v>54</v>
      </c>
      <c r="E7213" s="5" t="s">
        <v>18575</v>
      </c>
    </row>
    <row r="7214" spans="1:5" ht="15" customHeight="1" x14ac:dyDescent="0.25">
      <c r="A7214" s="4" t="s">
        <v>5971</v>
      </c>
      <c r="B7214" s="1">
        <v>684084</v>
      </c>
      <c r="C7214" s="4" t="s">
        <v>23</v>
      </c>
      <c r="D7214" s="6" t="s">
        <v>54</v>
      </c>
      <c r="E7214" s="5" t="s">
        <v>18576</v>
      </c>
    </row>
    <row r="7215" spans="1:5" ht="15" customHeight="1" x14ac:dyDescent="0.25">
      <c r="A7215" s="4" t="s">
        <v>5972</v>
      </c>
      <c r="B7215" s="1">
        <v>631808</v>
      </c>
      <c r="C7215" s="4" t="s">
        <v>23</v>
      </c>
      <c r="D7215" s="6" t="s">
        <v>54</v>
      </c>
      <c r="E7215" s="5" t="s">
        <v>18577</v>
      </c>
    </row>
    <row r="7216" spans="1:5" ht="15" customHeight="1" x14ac:dyDescent="0.25">
      <c r="A7216" s="4" t="s">
        <v>5972</v>
      </c>
      <c r="B7216" s="1">
        <v>631797</v>
      </c>
      <c r="C7216" s="4" t="s">
        <v>23</v>
      </c>
      <c r="D7216" s="6" t="s">
        <v>54</v>
      </c>
      <c r="E7216" s="5" t="s">
        <v>18578</v>
      </c>
    </row>
    <row r="7217" spans="1:5" ht="15" customHeight="1" x14ac:dyDescent="0.25">
      <c r="A7217" s="4" t="s">
        <v>5973</v>
      </c>
      <c r="B7217" s="1">
        <v>684150</v>
      </c>
      <c r="C7217" s="4" t="s">
        <v>23</v>
      </c>
      <c r="D7217" s="6" t="s">
        <v>54</v>
      </c>
      <c r="E7217" s="5" t="s">
        <v>18579</v>
      </c>
    </row>
    <row r="7218" spans="1:5" ht="15" customHeight="1" x14ac:dyDescent="0.25">
      <c r="A7218" s="4" t="s">
        <v>5974</v>
      </c>
      <c r="B7218" s="1">
        <v>684092</v>
      </c>
      <c r="C7218" s="4" t="s">
        <v>23</v>
      </c>
      <c r="D7218" s="6" t="s">
        <v>54</v>
      </c>
      <c r="E7218" s="5" t="s">
        <v>18580</v>
      </c>
    </row>
    <row r="7219" spans="1:5" ht="15" customHeight="1" x14ac:dyDescent="0.25">
      <c r="A7219" s="4" t="s">
        <v>5975</v>
      </c>
      <c r="B7219" s="1">
        <v>631782</v>
      </c>
      <c r="C7219" s="4" t="s">
        <v>23</v>
      </c>
      <c r="D7219" s="6" t="s">
        <v>54</v>
      </c>
      <c r="E7219" s="5" t="s">
        <v>18581</v>
      </c>
    </row>
    <row r="7220" spans="1:5" ht="15" customHeight="1" x14ac:dyDescent="0.25">
      <c r="A7220" s="4" t="s">
        <v>5976</v>
      </c>
      <c r="B7220" s="1">
        <v>631795</v>
      </c>
      <c r="C7220" s="4" t="s">
        <v>23</v>
      </c>
      <c r="D7220" s="6" t="s">
        <v>54</v>
      </c>
      <c r="E7220" s="5" t="s">
        <v>18582</v>
      </c>
    </row>
    <row r="7221" spans="1:5" ht="15" customHeight="1" x14ac:dyDescent="0.25">
      <c r="A7221" s="4" t="s">
        <v>5977</v>
      </c>
      <c r="B7221" s="1">
        <v>631785</v>
      </c>
      <c r="C7221" s="4" t="s">
        <v>23</v>
      </c>
      <c r="D7221" s="6" t="s">
        <v>54</v>
      </c>
      <c r="E7221" s="5" t="s">
        <v>18583</v>
      </c>
    </row>
    <row r="7222" spans="1:5" ht="15" customHeight="1" x14ac:dyDescent="0.25">
      <c r="A7222" s="4" t="s">
        <v>5978</v>
      </c>
      <c r="B7222" s="1">
        <v>631765</v>
      </c>
      <c r="C7222" s="4" t="s">
        <v>23</v>
      </c>
      <c r="D7222" s="6" t="s">
        <v>54</v>
      </c>
      <c r="E7222" s="5" t="s">
        <v>18584</v>
      </c>
    </row>
    <row r="7223" spans="1:5" ht="15" customHeight="1" x14ac:dyDescent="0.25">
      <c r="A7223" s="4" t="s">
        <v>5979</v>
      </c>
      <c r="B7223" s="1">
        <v>631792</v>
      </c>
      <c r="C7223" s="4" t="s">
        <v>23</v>
      </c>
      <c r="D7223" s="6" t="s">
        <v>54</v>
      </c>
      <c r="E7223" s="5" t="s">
        <v>18585</v>
      </c>
    </row>
    <row r="7224" spans="1:5" ht="15" customHeight="1" x14ac:dyDescent="0.25">
      <c r="A7224" s="4" t="s">
        <v>5980</v>
      </c>
      <c r="B7224" s="1">
        <v>631763</v>
      </c>
      <c r="C7224" s="4" t="s">
        <v>23</v>
      </c>
      <c r="D7224" s="6" t="s">
        <v>54</v>
      </c>
      <c r="E7224" s="5" t="s">
        <v>18586</v>
      </c>
    </row>
    <row r="7225" spans="1:5" ht="15" customHeight="1" x14ac:dyDescent="0.25">
      <c r="A7225" s="4" t="s">
        <v>5981</v>
      </c>
      <c r="B7225" s="1">
        <v>631783</v>
      </c>
      <c r="C7225" s="4" t="s">
        <v>23</v>
      </c>
      <c r="D7225" s="6" t="s">
        <v>54</v>
      </c>
      <c r="E7225" s="5" t="s">
        <v>18587</v>
      </c>
    </row>
    <row r="7226" spans="1:5" ht="15" customHeight="1" x14ac:dyDescent="0.25">
      <c r="A7226" s="4" t="s">
        <v>5982</v>
      </c>
      <c r="B7226" s="1">
        <v>631819</v>
      </c>
      <c r="C7226" s="4" t="s">
        <v>23</v>
      </c>
      <c r="D7226" s="6" t="s">
        <v>54</v>
      </c>
      <c r="E7226" s="5" t="s">
        <v>18588</v>
      </c>
    </row>
    <row r="7227" spans="1:5" ht="15" customHeight="1" x14ac:dyDescent="0.25">
      <c r="A7227" s="4" t="s">
        <v>5983</v>
      </c>
      <c r="B7227" s="1">
        <v>631781</v>
      </c>
      <c r="C7227" s="4" t="s">
        <v>23</v>
      </c>
      <c r="D7227" s="6" t="s">
        <v>54</v>
      </c>
      <c r="E7227" s="5" t="s">
        <v>18589</v>
      </c>
    </row>
    <row r="7228" spans="1:5" ht="15" customHeight="1" x14ac:dyDescent="0.25">
      <c r="A7228" s="4" t="s">
        <v>5984</v>
      </c>
      <c r="B7228" s="1">
        <v>631764</v>
      </c>
      <c r="C7228" s="4" t="s">
        <v>23</v>
      </c>
      <c r="D7228" s="6" t="s">
        <v>54</v>
      </c>
      <c r="E7228" s="5" t="s">
        <v>18590</v>
      </c>
    </row>
    <row r="7229" spans="1:5" ht="15" customHeight="1" x14ac:dyDescent="0.25">
      <c r="A7229" s="4" t="s">
        <v>5985</v>
      </c>
      <c r="B7229" s="1">
        <v>631810</v>
      </c>
      <c r="C7229" s="4" t="s">
        <v>23</v>
      </c>
      <c r="D7229" s="6" t="s">
        <v>54</v>
      </c>
      <c r="E7229" s="5" t="s">
        <v>18591</v>
      </c>
    </row>
    <row r="7230" spans="1:5" ht="15" customHeight="1" x14ac:dyDescent="0.25">
      <c r="A7230" s="4" t="s">
        <v>5986</v>
      </c>
      <c r="B7230" s="1">
        <v>684141</v>
      </c>
      <c r="C7230" s="4" t="s">
        <v>23</v>
      </c>
      <c r="D7230" s="7" t="s">
        <v>54</v>
      </c>
      <c r="E7230" s="5" t="s">
        <v>18592</v>
      </c>
    </row>
    <row r="7231" spans="1:5" ht="15" customHeight="1" x14ac:dyDescent="0.25">
      <c r="A7231" s="4" t="s">
        <v>5987</v>
      </c>
      <c r="B7231" s="1">
        <v>613124</v>
      </c>
      <c r="C7231" s="4" t="s">
        <v>23</v>
      </c>
      <c r="D7231" s="7" t="s">
        <v>54</v>
      </c>
      <c r="E7231" s="5" t="s">
        <v>18593</v>
      </c>
    </row>
    <row r="7232" spans="1:5" ht="15" customHeight="1" x14ac:dyDescent="0.25">
      <c r="A7232" s="4" t="s">
        <v>5988</v>
      </c>
      <c r="B7232" s="1">
        <v>684159</v>
      </c>
      <c r="C7232" s="4" t="s">
        <v>23</v>
      </c>
      <c r="D7232" s="7" t="s">
        <v>54</v>
      </c>
      <c r="E7232" s="5" t="s">
        <v>18594</v>
      </c>
    </row>
    <row r="7233" spans="1:5" ht="15" customHeight="1" x14ac:dyDescent="0.25">
      <c r="A7233" s="4" t="s">
        <v>4029</v>
      </c>
      <c r="B7233" s="1">
        <v>684097</v>
      </c>
      <c r="C7233" s="4" t="s">
        <v>23</v>
      </c>
      <c r="D7233" s="7" t="s">
        <v>54</v>
      </c>
      <c r="E7233" s="5" t="s">
        <v>18595</v>
      </c>
    </row>
    <row r="7234" spans="1:5" ht="15" customHeight="1" x14ac:dyDescent="0.25">
      <c r="A7234" s="4" t="s">
        <v>5989</v>
      </c>
      <c r="B7234" s="1">
        <v>684122</v>
      </c>
      <c r="C7234" s="4" t="s">
        <v>23</v>
      </c>
      <c r="D7234" s="7" t="s">
        <v>54</v>
      </c>
      <c r="E7234" s="5" t="s">
        <v>18596</v>
      </c>
    </row>
    <row r="7235" spans="1:5" ht="15" customHeight="1" x14ac:dyDescent="0.25">
      <c r="A7235" s="4" t="s">
        <v>5990</v>
      </c>
      <c r="B7235" s="1">
        <v>631843</v>
      </c>
      <c r="C7235" s="4" t="s">
        <v>23</v>
      </c>
      <c r="D7235" s="7" t="s">
        <v>54</v>
      </c>
      <c r="E7235" s="5" t="s">
        <v>18597</v>
      </c>
    </row>
    <row r="7236" spans="1:5" ht="15" customHeight="1" x14ac:dyDescent="0.25">
      <c r="A7236" s="4" t="s">
        <v>5991</v>
      </c>
      <c r="B7236" s="1">
        <v>684160</v>
      </c>
      <c r="C7236" s="4" t="s">
        <v>23</v>
      </c>
      <c r="D7236" s="7" t="s">
        <v>54</v>
      </c>
      <c r="E7236" s="5" t="s">
        <v>18598</v>
      </c>
    </row>
    <row r="7237" spans="1:5" ht="15" customHeight="1" x14ac:dyDescent="0.25">
      <c r="A7237" s="4" t="s">
        <v>5992</v>
      </c>
      <c r="B7237" s="1">
        <v>684115</v>
      </c>
      <c r="C7237" s="4" t="s">
        <v>23</v>
      </c>
      <c r="D7237" s="7" t="s">
        <v>54</v>
      </c>
      <c r="E7237" s="5" t="s">
        <v>18599</v>
      </c>
    </row>
    <row r="7238" spans="1:5" ht="15" customHeight="1" x14ac:dyDescent="0.25">
      <c r="A7238" s="4" t="s">
        <v>5993</v>
      </c>
      <c r="B7238" s="1">
        <v>613113</v>
      </c>
      <c r="C7238" s="4" t="s">
        <v>23</v>
      </c>
      <c r="D7238" s="7" t="s">
        <v>54</v>
      </c>
      <c r="E7238" s="5" t="s">
        <v>18600</v>
      </c>
    </row>
    <row r="7239" spans="1:5" ht="15" customHeight="1" x14ac:dyDescent="0.25">
      <c r="A7239" s="4" t="s">
        <v>5994</v>
      </c>
      <c r="B7239" s="1">
        <v>631835</v>
      </c>
      <c r="C7239" s="4" t="s">
        <v>23</v>
      </c>
      <c r="D7239" s="7" t="s">
        <v>54</v>
      </c>
      <c r="E7239" s="5" t="s">
        <v>18601</v>
      </c>
    </row>
    <row r="7240" spans="1:5" ht="15" customHeight="1" x14ac:dyDescent="0.25">
      <c r="A7240" s="4" t="s">
        <v>5995</v>
      </c>
      <c r="B7240" s="1">
        <v>613076</v>
      </c>
      <c r="C7240" s="4" t="s">
        <v>18</v>
      </c>
      <c r="D7240" s="7" t="s">
        <v>54</v>
      </c>
      <c r="E7240" s="5" t="s">
        <v>18602</v>
      </c>
    </row>
    <row r="7241" spans="1:5" ht="15" customHeight="1" x14ac:dyDescent="0.25">
      <c r="A7241" s="4" t="s">
        <v>5996</v>
      </c>
      <c r="B7241" s="1">
        <v>613077</v>
      </c>
      <c r="C7241" s="4" t="s">
        <v>18</v>
      </c>
      <c r="D7241" s="7" t="s">
        <v>54</v>
      </c>
      <c r="E7241" s="5" t="s">
        <v>18603</v>
      </c>
    </row>
    <row r="7242" spans="1:5" ht="15" customHeight="1" x14ac:dyDescent="0.25">
      <c r="A7242" s="4" t="s">
        <v>5997</v>
      </c>
      <c r="B7242" s="1">
        <v>613078</v>
      </c>
      <c r="C7242" s="4" t="s">
        <v>18</v>
      </c>
      <c r="D7242" s="7" t="s">
        <v>54</v>
      </c>
      <c r="E7242" s="5" t="s">
        <v>18604</v>
      </c>
    </row>
    <row r="7243" spans="1:5" ht="15" customHeight="1" x14ac:dyDescent="0.25">
      <c r="A7243" s="4" t="s">
        <v>5998</v>
      </c>
      <c r="B7243" s="1">
        <v>613094</v>
      </c>
      <c r="C7243" s="4" t="s">
        <v>22</v>
      </c>
      <c r="D7243" s="7" t="s">
        <v>54</v>
      </c>
      <c r="E7243" s="5" t="s">
        <v>18605</v>
      </c>
    </row>
    <row r="7244" spans="1:5" ht="15" customHeight="1" x14ac:dyDescent="0.25">
      <c r="A7244" s="4" t="s">
        <v>5999</v>
      </c>
      <c r="B7244" s="1">
        <v>613101</v>
      </c>
      <c r="C7244" s="4" t="s">
        <v>22</v>
      </c>
      <c r="D7244" s="7" t="s">
        <v>54</v>
      </c>
      <c r="E7244" s="5" t="s">
        <v>18606</v>
      </c>
    </row>
    <row r="7245" spans="1:5" ht="15" customHeight="1" x14ac:dyDescent="0.25">
      <c r="A7245" s="4" t="s">
        <v>6000</v>
      </c>
      <c r="B7245" s="1">
        <v>613085</v>
      </c>
      <c r="C7245" s="4" t="s">
        <v>22</v>
      </c>
      <c r="D7245" s="7" t="s">
        <v>54</v>
      </c>
      <c r="E7245" s="5" t="s">
        <v>18607</v>
      </c>
    </row>
    <row r="7246" spans="1:5" ht="15" customHeight="1" x14ac:dyDescent="0.25">
      <c r="A7246" s="4" t="s">
        <v>6001</v>
      </c>
      <c r="B7246" s="1">
        <v>613107</v>
      </c>
      <c r="C7246" s="4" t="s">
        <v>22</v>
      </c>
      <c r="D7246" s="7" t="s">
        <v>54</v>
      </c>
      <c r="E7246" s="5" t="s">
        <v>18608</v>
      </c>
    </row>
    <row r="7247" spans="1:5" ht="15" customHeight="1" x14ac:dyDescent="0.25">
      <c r="A7247" s="4" t="s">
        <v>6002</v>
      </c>
      <c r="B7247" s="1">
        <v>613081</v>
      </c>
      <c r="C7247" s="4" t="s">
        <v>22</v>
      </c>
      <c r="D7247" s="7" t="s">
        <v>54</v>
      </c>
      <c r="E7247" s="5" t="s">
        <v>18609</v>
      </c>
    </row>
    <row r="7248" spans="1:5" ht="15" customHeight="1" x14ac:dyDescent="0.25">
      <c r="A7248" s="4" t="s">
        <v>6003</v>
      </c>
      <c r="B7248" s="1">
        <v>613100</v>
      </c>
      <c r="C7248" s="4" t="s">
        <v>22</v>
      </c>
      <c r="D7248" s="7" t="s">
        <v>54</v>
      </c>
      <c r="E7248" s="5" t="s">
        <v>18610</v>
      </c>
    </row>
    <row r="7249" spans="1:5" ht="15" customHeight="1" x14ac:dyDescent="0.25">
      <c r="A7249" s="4" t="s">
        <v>6004</v>
      </c>
      <c r="B7249" s="1">
        <v>613095</v>
      </c>
      <c r="C7249" s="4" t="s">
        <v>22</v>
      </c>
      <c r="D7249" s="7" t="s">
        <v>54</v>
      </c>
      <c r="E7249" s="5" t="s">
        <v>18611</v>
      </c>
    </row>
    <row r="7250" spans="1:5" ht="15" customHeight="1" x14ac:dyDescent="0.25">
      <c r="A7250" s="4" t="s">
        <v>6005</v>
      </c>
      <c r="B7250" s="1">
        <v>613082</v>
      </c>
      <c r="C7250" s="4" t="s">
        <v>22</v>
      </c>
      <c r="D7250" s="7" t="s">
        <v>54</v>
      </c>
      <c r="E7250" s="5" t="s">
        <v>18612</v>
      </c>
    </row>
    <row r="7251" spans="1:5" ht="15" customHeight="1" x14ac:dyDescent="0.25">
      <c r="A7251" s="4" t="s">
        <v>6006</v>
      </c>
      <c r="B7251" s="1">
        <v>613079</v>
      </c>
      <c r="C7251" s="4" t="s">
        <v>22</v>
      </c>
      <c r="D7251" s="7" t="s">
        <v>54</v>
      </c>
      <c r="E7251" s="5" t="s">
        <v>18613</v>
      </c>
    </row>
    <row r="7252" spans="1:5" ht="15" customHeight="1" x14ac:dyDescent="0.25">
      <c r="A7252" s="4" t="s">
        <v>6007</v>
      </c>
      <c r="B7252" s="1">
        <v>684109</v>
      </c>
      <c r="C7252" s="4" t="s">
        <v>22</v>
      </c>
      <c r="D7252" s="7" t="s">
        <v>54</v>
      </c>
      <c r="E7252" s="5" t="s">
        <v>18614</v>
      </c>
    </row>
    <row r="7253" spans="1:5" ht="15" customHeight="1" x14ac:dyDescent="0.25">
      <c r="A7253" s="4" t="s">
        <v>6008</v>
      </c>
      <c r="B7253" s="1">
        <v>684110</v>
      </c>
      <c r="C7253" s="4" t="s">
        <v>22</v>
      </c>
      <c r="D7253" s="7" t="s">
        <v>54</v>
      </c>
      <c r="E7253" s="5" t="s">
        <v>18615</v>
      </c>
    </row>
    <row r="7254" spans="1:5" ht="15" customHeight="1" x14ac:dyDescent="0.25">
      <c r="A7254" s="4" t="s">
        <v>6009</v>
      </c>
      <c r="B7254" s="1">
        <v>613106</v>
      </c>
      <c r="C7254" s="4" t="s">
        <v>22</v>
      </c>
      <c r="D7254" s="7" t="s">
        <v>54</v>
      </c>
      <c r="E7254" s="5" t="s">
        <v>18616</v>
      </c>
    </row>
    <row r="7255" spans="1:5" ht="15" customHeight="1" x14ac:dyDescent="0.25">
      <c r="A7255" s="4" t="s">
        <v>6010</v>
      </c>
      <c r="B7255" s="1">
        <v>613087</v>
      </c>
      <c r="C7255" s="4" t="s">
        <v>22</v>
      </c>
      <c r="D7255" s="7" t="s">
        <v>54</v>
      </c>
      <c r="E7255" s="5" t="s">
        <v>18617</v>
      </c>
    </row>
    <row r="7256" spans="1:5" ht="15" customHeight="1" x14ac:dyDescent="0.25">
      <c r="A7256" s="4" t="s">
        <v>6011</v>
      </c>
      <c r="B7256" s="1">
        <v>613088</v>
      </c>
      <c r="C7256" s="4" t="s">
        <v>22</v>
      </c>
      <c r="D7256" s="7" t="s">
        <v>54</v>
      </c>
      <c r="E7256" s="5" t="s">
        <v>18618</v>
      </c>
    </row>
    <row r="7257" spans="1:5" ht="15" customHeight="1" x14ac:dyDescent="0.25">
      <c r="A7257" s="4" t="s">
        <v>6012</v>
      </c>
      <c r="B7257" s="1">
        <v>613091</v>
      </c>
      <c r="C7257" s="4" t="s">
        <v>22</v>
      </c>
      <c r="D7257" s="7" t="s">
        <v>54</v>
      </c>
      <c r="E7257" s="5" t="s">
        <v>18619</v>
      </c>
    </row>
    <row r="7258" spans="1:5" ht="15" customHeight="1" x14ac:dyDescent="0.25">
      <c r="A7258" s="4" t="s">
        <v>6013</v>
      </c>
      <c r="B7258" s="1">
        <v>613083</v>
      </c>
      <c r="C7258" s="4" t="s">
        <v>22</v>
      </c>
      <c r="D7258" s="7" t="s">
        <v>54</v>
      </c>
      <c r="E7258" s="5" t="s">
        <v>18620</v>
      </c>
    </row>
    <row r="7259" spans="1:5" ht="15" customHeight="1" x14ac:dyDescent="0.25">
      <c r="A7259" s="4" t="s">
        <v>6014</v>
      </c>
      <c r="B7259" s="1">
        <v>613089</v>
      </c>
      <c r="C7259" s="4" t="s">
        <v>22</v>
      </c>
      <c r="D7259" s="7" t="s">
        <v>54</v>
      </c>
      <c r="E7259" s="5" t="s">
        <v>18621</v>
      </c>
    </row>
    <row r="7260" spans="1:5" ht="15" customHeight="1" x14ac:dyDescent="0.25">
      <c r="A7260" s="4" t="s">
        <v>6015</v>
      </c>
      <c r="B7260" s="1">
        <v>613090</v>
      </c>
      <c r="C7260" s="4" t="s">
        <v>22</v>
      </c>
      <c r="D7260" s="7" t="s">
        <v>54</v>
      </c>
      <c r="E7260" s="5" t="s">
        <v>18622</v>
      </c>
    </row>
    <row r="7261" spans="1:5" ht="15" customHeight="1" x14ac:dyDescent="0.25">
      <c r="A7261" s="4" t="s">
        <v>6016</v>
      </c>
      <c r="B7261" s="1">
        <v>613097</v>
      </c>
      <c r="C7261" s="4" t="s">
        <v>22</v>
      </c>
      <c r="D7261" s="7" t="s">
        <v>54</v>
      </c>
      <c r="E7261" s="5" t="s">
        <v>18623</v>
      </c>
    </row>
    <row r="7262" spans="1:5" ht="15" customHeight="1" x14ac:dyDescent="0.25">
      <c r="A7262" s="4" t="s">
        <v>6017</v>
      </c>
      <c r="B7262" s="1">
        <v>613096</v>
      </c>
      <c r="C7262" s="4" t="s">
        <v>22</v>
      </c>
      <c r="D7262" s="7" t="s">
        <v>54</v>
      </c>
      <c r="E7262" s="5" t="s">
        <v>18624</v>
      </c>
    </row>
    <row r="7263" spans="1:5" ht="15" customHeight="1" x14ac:dyDescent="0.25">
      <c r="A7263" s="4" t="s">
        <v>6018</v>
      </c>
      <c r="B7263" s="1">
        <v>613086</v>
      </c>
      <c r="C7263" s="4" t="s">
        <v>22</v>
      </c>
      <c r="D7263" s="6" t="s">
        <v>54</v>
      </c>
      <c r="E7263" s="5" t="s">
        <v>18625</v>
      </c>
    </row>
    <row r="7264" spans="1:5" ht="15" customHeight="1" x14ac:dyDescent="0.25">
      <c r="A7264" s="4" t="s">
        <v>6019</v>
      </c>
      <c r="B7264" s="1">
        <v>613084</v>
      </c>
      <c r="C7264" s="4" t="s">
        <v>22</v>
      </c>
      <c r="D7264" s="6" t="s">
        <v>54</v>
      </c>
      <c r="E7264" s="5" t="s">
        <v>18626</v>
      </c>
    </row>
    <row r="7265" spans="1:5" ht="15" customHeight="1" x14ac:dyDescent="0.25">
      <c r="A7265" s="4" t="s">
        <v>6020</v>
      </c>
      <c r="B7265" s="1">
        <v>613080</v>
      </c>
      <c r="C7265" s="4" t="s">
        <v>22</v>
      </c>
      <c r="D7265" s="6" t="s">
        <v>54</v>
      </c>
      <c r="E7265" s="5" t="s">
        <v>18627</v>
      </c>
    </row>
    <row r="7266" spans="1:5" ht="15" customHeight="1" x14ac:dyDescent="0.25">
      <c r="A7266" s="4" t="s">
        <v>6021</v>
      </c>
      <c r="B7266" s="1">
        <v>613092</v>
      </c>
      <c r="C7266" s="4" t="s">
        <v>22</v>
      </c>
      <c r="D7266" s="6" t="s">
        <v>54</v>
      </c>
      <c r="E7266" s="5" t="s">
        <v>18628</v>
      </c>
    </row>
    <row r="7267" spans="1:5" ht="15" customHeight="1" x14ac:dyDescent="0.25">
      <c r="A7267" s="4" t="s">
        <v>6022</v>
      </c>
      <c r="B7267" s="1">
        <v>613105</v>
      </c>
      <c r="C7267" s="4" t="s">
        <v>22</v>
      </c>
      <c r="D7267" s="6" t="s">
        <v>54</v>
      </c>
      <c r="E7267" s="5" t="s">
        <v>18629</v>
      </c>
    </row>
    <row r="7268" spans="1:5" ht="15" customHeight="1" x14ac:dyDescent="0.25">
      <c r="A7268" s="4" t="s">
        <v>6023</v>
      </c>
      <c r="B7268" s="1">
        <v>613093</v>
      </c>
      <c r="C7268" s="4" t="s">
        <v>22</v>
      </c>
      <c r="D7268" s="6" t="s">
        <v>54</v>
      </c>
      <c r="E7268" s="5" t="s">
        <v>18630</v>
      </c>
    </row>
    <row r="7269" spans="1:5" ht="15" customHeight="1" x14ac:dyDescent="0.25">
      <c r="A7269" s="4" t="s">
        <v>6024</v>
      </c>
      <c r="B7269" s="1">
        <v>630747</v>
      </c>
      <c r="C7269" s="4" t="s">
        <v>23</v>
      </c>
      <c r="D7269" s="6" t="s">
        <v>55</v>
      </c>
      <c r="E7269" s="5" t="s">
        <v>18631</v>
      </c>
    </row>
    <row r="7270" spans="1:5" ht="15" customHeight="1" x14ac:dyDescent="0.25">
      <c r="A7270" s="4" t="s">
        <v>6025</v>
      </c>
      <c r="B7270" s="1">
        <v>630641</v>
      </c>
      <c r="C7270" s="4" t="s">
        <v>23</v>
      </c>
      <c r="D7270" s="6" t="s">
        <v>55</v>
      </c>
      <c r="E7270" s="5" t="s">
        <v>18632</v>
      </c>
    </row>
    <row r="7271" spans="1:5" ht="15" customHeight="1" x14ac:dyDescent="0.25">
      <c r="A7271" s="4" t="s">
        <v>6026</v>
      </c>
      <c r="B7271" s="1">
        <v>630640</v>
      </c>
      <c r="C7271" s="4" t="s">
        <v>23</v>
      </c>
      <c r="D7271" s="6" t="s">
        <v>55</v>
      </c>
      <c r="E7271" s="5" t="s">
        <v>18633</v>
      </c>
    </row>
    <row r="7272" spans="1:5" ht="15" customHeight="1" x14ac:dyDescent="0.25">
      <c r="A7272" s="4" t="s">
        <v>6027</v>
      </c>
      <c r="B7272" s="1">
        <v>630637</v>
      </c>
      <c r="C7272" s="4" t="s">
        <v>23</v>
      </c>
      <c r="D7272" s="6" t="s">
        <v>55</v>
      </c>
      <c r="E7272" s="5" t="s">
        <v>18634</v>
      </c>
    </row>
    <row r="7273" spans="1:5" ht="15" customHeight="1" x14ac:dyDescent="0.25">
      <c r="A7273" s="4" t="s">
        <v>6028</v>
      </c>
      <c r="B7273" s="1">
        <v>630636</v>
      </c>
      <c r="C7273" s="4" t="s">
        <v>23</v>
      </c>
      <c r="D7273" s="6" t="s">
        <v>55</v>
      </c>
      <c r="E7273" s="5" t="s">
        <v>18635</v>
      </c>
    </row>
    <row r="7274" spans="1:5" ht="15" customHeight="1" x14ac:dyDescent="0.25">
      <c r="A7274" s="4" t="s">
        <v>6029</v>
      </c>
      <c r="B7274" s="1">
        <v>630748</v>
      </c>
      <c r="C7274" s="4" t="s">
        <v>23</v>
      </c>
      <c r="D7274" s="6" t="s">
        <v>55</v>
      </c>
      <c r="E7274" s="5" t="s">
        <v>18636</v>
      </c>
    </row>
    <row r="7275" spans="1:5" ht="15" customHeight="1" x14ac:dyDescent="0.25">
      <c r="A7275" s="4" t="s">
        <v>6030</v>
      </c>
      <c r="B7275" s="1">
        <v>630707</v>
      </c>
      <c r="C7275" s="4" t="s">
        <v>23</v>
      </c>
      <c r="D7275" s="6" t="s">
        <v>55</v>
      </c>
      <c r="E7275" s="5" t="s">
        <v>18637</v>
      </c>
    </row>
    <row r="7276" spans="1:5" ht="15" customHeight="1" x14ac:dyDescent="0.25">
      <c r="A7276" s="4" t="s">
        <v>6031</v>
      </c>
      <c r="B7276" s="1">
        <v>666636</v>
      </c>
      <c r="C7276" s="4" t="s">
        <v>23</v>
      </c>
      <c r="D7276" s="6" t="s">
        <v>55</v>
      </c>
      <c r="E7276" s="5" t="s">
        <v>18638</v>
      </c>
    </row>
    <row r="7277" spans="1:5" ht="15" customHeight="1" x14ac:dyDescent="0.25">
      <c r="A7277" s="4" t="s">
        <v>6032</v>
      </c>
      <c r="B7277" s="1">
        <v>666614</v>
      </c>
      <c r="C7277" s="4" t="s">
        <v>23</v>
      </c>
      <c r="D7277" s="6" t="s">
        <v>55</v>
      </c>
      <c r="E7277" s="5" t="s">
        <v>18639</v>
      </c>
    </row>
    <row r="7278" spans="1:5" ht="15" customHeight="1" x14ac:dyDescent="0.25">
      <c r="A7278" s="4" t="s">
        <v>6033</v>
      </c>
      <c r="B7278" s="1">
        <v>630718</v>
      </c>
      <c r="C7278" s="4" t="s">
        <v>23</v>
      </c>
      <c r="D7278" s="6" t="s">
        <v>55</v>
      </c>
      <c r="E7278" s="5" t="s">
        <v>18640</v>
      </c>
    </row>
    <row r="7279" spans="1:5" ht="15" customHeight="1" x14ac:dyDescent="0.25">
      <c r="A7279" s="4" t="s">
        <v>6034</v>
      </c>
      <c r="B7279" s="1">
        <v>630741</v>
      </c>
      <c r="C7279" s="4" t="s">
        <v>23</v>
      </c>
      <c r="D7279" s="6" t="s">
        <v>55</v>
      </c>
      <c r="E7279" s="5" t="s">
        <v>18641</v>
      </c>
    </row>
    <row r="7280" spans="1:5" ht="15" customHeight="1" x14ac:dyDescent="0.25">
      <c r="A7280" s="4" t="s">
        <v>6035</v>
      </c>
      <c r="B7280" s="1">
        <v>630847</v>
      </c>
      <c r="C7280" s="4" t="s">
        <v>23</v>
      </c>
      <c r="D7280" s="6" t="s">
        <v>55</v>
      </c>
      <c r="E7280" s="5" t="s">
        <v>18642</v>
      </c>
    </row>
    <row r="7281" spans="1:5" ht="15" customHeight="1" x14ac:dyDescent="0.25">
      <c r="A7281" s="4" t="s">
        <v>6036</v>
      </c>
      <c r="B7281" s="1">
        <v>630675</v>
      </c>
      <c r="C7281" s="4" t="s">
        <v>23</v>
      </c>
      <c r="D7281" s="6" t="s">
        <v>55</v>
      </c>
      <c r="E7281" s="5" t="s">
        <v>18643</v>
      </c>
    </row>
    <row r="7282" spans="1:5" ht="15" customHeight="1" x14ac:dyDescent="0.25">
      <c r="A7282" s="4" t="s">
        <v>6037</v>
      </c>
      <c r="B7282" s="1">
        <v>630654</v>
      </c>
      <c r="C7282" s="4" t="s">
        <v>23</v>
      </c>
      <c r="D7282" s="6" t="s">
        <v>55</v>
      </c>
      <c r="E7282" s="5" t="s">
        <v>18644</v>
      </c>
    </row>
    <row r="7283" spans="1:5" ht="15" customHeight="1" x14ac:dyDescent="0.25">
      <c r="A7283" s="4" t="s">
        <v>6038</v>
      </c>
      <c r="B7283" s="1">
        <v>666628</v>
      </c>
      <c r="C7283" s="4" t="s">
        <v>23</v>
      </c>
      <c r="D7283" s="6" t="s">
        <v>55</v>
      </c>
      <c r="E7283" s="5" t="s">
        <v>18645</v>
      </c>
    </row>
    <row r="7284" spans="1:5" ht="15" customHeight="1" x14ac:dyDescent="0.25">
      <c r="A7284" s="4" t="s">
        <v>6039</v>
      </c>
      <c r="B7284" s="1">
        <v>666615</v>
      </c>
      <c r="C7284" s="4" t="s">
        <v>23</v>
      </c>
      <c r="D7284" s="6" t="s">
        <v>55</v>
      </c>
      <c r="E7284" s="5" t="s">
        <v>18646</v>
      </c>
    </row>
    <row r="7285" spans="1:5" ht="15" customHeight="1" x14ac:dyDescent="0.25">
      <c r="A7285" s="4" t="s">
        <v>4232</v>
      </c>
      <c r="B7285" s="1">
        <v>630923</v>
      </c>
      <c r="C7285" s="4" t="s">
        <v>23</v>
      </c>
      <c r="D7285" s="6" t="s">
        <v>55</v>
      </c>
      <c r="E7285" s="5" t="s">
        <v>18647</v>
      </c>
    </row>
    <row r="7286" spans="1:5" ht="15" customHeight="1" x14ac:dyDescent="0.25">
      <c r="A7286" s="4" t="s">
        <v>6040</v>
      </c>
      <c r="B7286" s="1">
        <v>630845</v>
      </c>
      <c r="C7286" s="4" t="s">
        <v>23</v>
      </c>
      <c r="D7286" s="6" t="s">
        <v>55</v>
      </c>
      <c r="E7286" s="5" t="s">
        <v>18648</v>
      </c>
    </row>
    <row r="7287" spans="1:5" ht="15" customHeight="1" x14ac:dyDescent="0.25">
      <c r="A7287" s="4" t="s">
        <v>6041</v>
      </c>
      <c r="B7287" s="1">
        <v>630793</v>
      </c>
      <c r="C7287" s="4" t="s">
        <v>23</v>
      </c>
      <c r="D7287" s="6" t="s">
        <v>55</v>
      </c>
      <c r="E7287" s="5" t="s">
        <v>18649</v>
      </c>
    </row>
    <row r="7288" spans="1:5" ht="15" customHeight="1" x14ac:dyDescent="0.25">
      <c r="A7288" s="4" t="s">
        <v>6042</v>
      </c>
      <c r="B7288" s="1">
        <v>630807</v>
      </c>
      <c r="C7288" s="4" t="s">
        <v>23</v>
      </c>
      <c r="D7288" s="6" t="s">
        <v>55</v>
      </c>
      <c r="E7288" s="5" t="s">
        <v>18650</v>
      </c>
    </row>
    <row r="7289" spans="1:5" ht="15" customHeight="1" x14ac:dyDescent="0.25">
      <c r="A7289" s="4" t="s">
        <v>6043</v>
      </c>
      <c r="B7289" s="1">
        <v>630648</v>
      </c>
      <c r="C7289" s="4" t="s">
        <v>23</v>
      </c>
      <c r="D7289" s="6" t="s">
        <v>55</v>
      </c>
      <c r="E7289" s="5" t="s">
        <v>18651</v>
      </c>
    </row>
    <row r="7290" spans="1:5" ht="15" customHeight="1" x14ac:dyDescent="0.25">
      <c r="A7290" s="4" t="s">
        <v>6044</v>
      </c>
      <c r="B7290" s="1">
        <v>666728</v>
      </c>
      <c r="C7290" s="4" t="s">
        <v>23</v>
      </c>
      <c r="D7290" s="6" t="s">
        <v>55</v>
      </c>
      <c r="E7290" s="5" t="s">
        <v>18652</v>
      </c>
    </row>
    <row r="7291" spans="1:5" ht="15" customHeight="1" x14ac:dyDescent="0.25">
      <c r="A7291" s="4" t="s">
        <v>6045</v>
      </c>
      <c r="B7291" s="1">
        <v>630794</v>
      </c>
      <c r="C7291" s="4" t="s">
        <v>23</v>
      </c>
      <c r="D7291" s="6" t="s">
        <v>55</v>
      </c>
      <c r="E7291" s="5" t="s">
        <v>18653</v>
      </c>
    </row>
    <row r="7292" spans="1:5" ht="15" customHeight="1" x14ac:dyDescent="0.25">
      <c r="A7292" s="4" t="s">
        <v>6046</v>
      </c>
      <c r="B7292" s="1">
        <v>630804</v>
      </c>
      <c r="C7292" s="4" t="s">
        <v>23</v>
      </c>
      <c r="D7292" s="6" t="s">
        <v>55</v>
      </c>
      <c r="E7292" s="5" t="s">
        <v>18654</v>
      </c>
    </row>
    <row r="7293" spans="1:5" ht="15" customHeight="1" x14ac:dyDescent="0.25">
      <c r="A7293" s="4" t="s">
        <v>6047</v>
      </c>
      <c r="B7293" s="1">
        <v>666704</v>
      </c>
      <c r="C7293" s="4" t="s">
        <v>23</v>
      </c>
      <c r="D7293" s="6" t="s">
        <v>55</v>
      </c>
      <c r="E7293" s="5" t="s">
        <v>18655</v>
      </c>
    </row>
    <row r="7294" spans="1:5" ht="15" customHeight="1" x14ac:dyDescent="0.25">
      <c r="A7294" s="4" t="s">
        <v>6048</v>
      </c>
      <c r="B7294" s="1">
        <v>666705</v>
      </c>
      <c r="C7294" s="4" t="s">
        <v>23</v>
      </c>
      <c r="D7294" s="6" t="s">
        <v>55</v>
      </c>
      <c r="E7294" s="5" t="s">
        <v>18656</v>
      </c>
    </row>
    <row r="7295" spans="1:5" ht="15" customHeight="1" x14ac:dyDescent="0.25">
      <c r="A7295" s="4" t="s">
        <v>5784</v>
      </c>
      <c r="B7295" s="1">
        <v>630679</v>
      </c>
      <c r="C7295" s="4" t="s">
        <v>23</v>
      </c>
      <c r="D7295" s="6" t="s">
        <v>55</v>
      </c>
      <c r="E7295" s="5" t="s">
        <v>18657</v>
      </c>
    </row>
    <row r="7296" spans="1:5" ht="15" customHeight="1" x14ac:dyDescent="0.25">
      <c r="A7296" s="4" t="s">
        <v>6049</v>
      </c>
      <c r="B7296" s="1">
        <v>666613</v>
      </c>
      <c r="C7296" s="4" t="s">
        <v>23</v>
      </c>
      <c r="D7296" s="6" t="s">
        <v>55</v>
      </c>
      <c r="E7296" s="5" t="s">
        <v>18658</v>
      </c>
    </row>
    <row r="7297" spans="1:5" ht="15" customHeight="1" x14ac:dyDescent="0.25">
      <c r="A7297" s="4" t="s">
        <v>6050</v>
      </c>
      <c r="B7297" s="1">
        <v>666622</v>
      </c>
      <c r="C7297" s="4" t="s">
        <v>23</v>
      </c>
      <c r="D7297" s="6" t="s">
        <v>55</v>
      </c>
      <c r="E7297" s="5" t="s">
        <v>18659</v>
      </c>
    </row>
    <row r="7298" spans="1:5" ht="15" customHeight="1" x14ac:dyDescent="0.25">
      <c r="A7298" s="4" t="s">
        <v>6050</v>
      </c>
      <c r="B7298" s="1">
        <v>666664</v>
      </c>
      <c r="C7298" s="4" t="s">
        <v>23</v>
      </c>
      <c r="D7298" s="6" t="s">
        <v>55</v>
      </c>
      <c r="E7298" s="5" t="s">
        <v>18660</v>
      </c>
    </row>
    <row r="7299" spans="1:5" ht="15" customHeight="1" x14ac:dyDescent="0.25">
      <c r="A7299" s="4" t="s">
        <v>6051</v>
      </c>
      <c r="B7299" s="1">
        <v>666645</v>
      </c>
      <c r="C7299" s="4" t="s">
        <v>23</v>
      </c>
      <c r="D7299" s="6" t="s">
        <v>55</v>
      </c>
      <c r="E7299" s="5" t="s">
        <v>18661</v>
      </c>
    </row>
    <row r="7300" spans="1:5" ht="15" customHeight="1" x14ac:dyDescent="0.25">
      <c r="A7300" s="4" t="s">
        <v>6052</v>
      </c>
      <c r="B7300" s="1">
        <v>630825</v>
      </c>
      <c r="C7300" s="4" t="s">
        <v>23</v>
      </c>
      <c r="D7300" s="6" t="s">
        <v>55</v>
      </c>
      <c r="E7300" s="5" t="s">
        <v>18662</v>
      </c>
    </row>
    <row r="7301" spans="1:5" ht="15" customHeight="1" x14ac:dyDescent="0.25">
      <c r="A7301" s="4" t="s">
        <v>6053</v>
      </c>
      <c r="B7301" s="1">
        <v>630802</v>
      </c>
      <c r="C7301" s="4" t="s">
        <v>23</v>
      </c>
      <c r="D7301" s="6" t="s">
        <v>55</v>
      </c>
      <c r="E7301" s="5" t="s">
        <v>18663</v>
      </c>
    </row>
    <row r="7302" spans="1:5" ht="15" customHeight="1" x14ac:dyDescent="0.25">
      <c r="A7302" s="4" t="s">
        <v>6054</v>
      </c>
      <c r="B7302" s="1">
        <v>630785</v>
      </c>
      <c r="C7302" s="4" t="s">
        <v>23</v>
      </c>
      <c r="D7302" s="6" t="s">
        <v>55</v>
      </c>
      <c r="E7302" s="5" t="s">
        <v>18664</v>
      </c>
    </row>
    <row r="7303" spans="1:5" ht="15" customHeight="1" x14ac:dyDescent="0.25">
      <c r="A7303" s="4" t="s">
        <v>6055</v>
      </c>
      <c r="B7303" s="1">
        <v>666689</v>
      </c>
      <c r="C7303" s="4" t="s">
        <v>23</v>
      </c>
      <c r="D7303" s="6" t="s">
        <v>55</v>
      </c>
      <c r="E7303" s="5" t="s">
        <v>18665</v>
      </c>
    </row>
    <row r="7304" spans="1:5" ht="15" customHeight="1" x14ac:dyDescent="0.25">
      <c r="A7304" s="4" t="s">
        <v>1324</v>
      </c>
      <c r="B7304" s="1">
        <v>630701</v>
      </c>
      <c r="C7304" s="4" t="s">
        <v>23</v>
      </c>
      <c r="D7304" s="6" t="s">
        <v>55</v>
      </c>
      <c r="E7304" s="5" t="s">
        <v>18666</v>
      </c>
    </row>
    <row r="7305" spans="1:5" ht="15" customHeight="1" x14ac:dyDescent="0.25">
      <c r="A7305" s="4" t="s">
        <v>6056</v>
      </c>
      <c r="B7305" s="1">
        <v>630695</v>
      </c>
      <c r="C7305" s="4" t="s">
        <v>23</v>
      </c>
      <c r="D7305" s="6" t="s">
        <v>55</v>
      </c>
      <c r="E7305" s="5" t="s">
        <v>18667</v>
      </c>
    </row>
    <row r="7306" spans="1:5" ht="15" customHeight="1" x14ac:dyDescent="0.25">
      <c r="A7306" s="4" t="s">
        <v>6057</v>
      </c>
      <c r="B7306" s="1">
        <v>630635</v>
      </c>
      <c r="C7306" s="4" t="s">
        <v>23</v>
      </c>
      <c r="D7306" s="6" t="s">
        <v>55</v>
      </c>
      <c r="E7306" s="5" t="s">
        <v>18668</v>
      </c>
    </row>
    <row r="7307" spans="1:5" ht="15" customHeight="1" x14ac:dyDescent="0.25">
      <c r="A7307" s="4" t="s">
        <v>6058</v>
      </c>
      <c r="B7307" s="1">
        <v>630706</v>
      </c>
      <c r="C7307" s="4" t="s">
        <v>23</v>
      </c>
      <c r="D7307" s="6" t="s">
        <v>55</v>
      </c>
      <c r="E7307" s="5" t="s">
        <v>18669</v>
      </c>
    </row>
    <row r="7308" spans="1:5" ht="15" customHeight="1" x14ac:dyDescent="0.25">
      <c r="A7308" s="4" t="s">
        <v>6059</v>
      </c>
      <c r="B7308" s="1">
        <v>630750</v>
      </c>
      <c r="C7308" s="4" t="s">
        <v>23</v>
      </c>
      <c r="D7308" s="6" t="s">
        <v>55</v>
      </c>
      <c r="E7308" s="5" t="s">
        <v>18670</v>
      </c>
    </row>
    <row r="7309" spans="1:5" ht="15" customHeight="1" x14ac:dyDescent="0.25">
      <c r="A7309" s="4" t="s">
        <v>6060</v>
      </c>
      <c r="B7309" s="1">
        <v>666620</v>
      </c>
      <c r="C7309" s="4" t="s">
        <v>23</v>
      </c>
      <c r="D7309" s="6" t="s">
        <v>55</v>
      </c>
      <c r="E7309" s="5" t="s">
        <v>18671</v>
      </c>
    </row>
    <row r="7310" spans="1:5" ht="15" customHeight="1" x14ac:dyDescent="0.25">
      <c r="A7310" s="4" t="s">
        <v>6061</v>
      </c>
      <c r="B7310" s="1">
        <v>630774</v>
      </c>
      <c r="C7310" s="4" t="s">
        <v>23</v>
      </c>
      <c r="D7310" s="6" t="s">
        <v>55</v>
      </c>
      <c r="E7310" s="5" t="s">
        <v>18672</v>
      </c>
    </row>
    <row r="7311" spans="1:5" ht="15" customHeight="1" x14ac:dyDescent="0.25">
      <c r="A7311" s="4" t="s">
        <v>6062</v>
      </c>
      <c r="B7311" s="1">
        <v>666718</v>
      </c>
      <c r="C7311" s="4" t="s">
        <v>23</v>
      </c>
      <c r="D7311" s="6" t="s">
        <v>55</v>
      </c>
      <c r="E7311" s="5" t="s">
        <v>18673</v>
      </c>
    </row>
    <row r="7312" spans="1:5" ht="15" customHeight="1" x14ac:dyDescent="0.25">
      <c r="A7312" s="4" t="s">
        <v>6063</v>
      </c>
      <c r="B7312" s="1">
        <v>666698</v>
      </c>
      <c r="C7312" s="4" t="s">
        <v>23</v>
      </c>
      <c r="D7312" s="6" t="s">
        <v>55</v>
      </c>
      <c r="E7312" s="5" t="s">
        <v>18674</v>
      </c>
    </row>
    <row r="7313" spans="1:5" ht="15" customHeight="1" x14ac:dyDescent="0.25">
      <c r="A7313" s="4" t="s">
        <v>6063</v>
      </c>
      <c r="B7313" s="1">
        <v>666589</v>
      </c>
      <c r="C7313" s="4" t="s">
        <v>23</v>
      </c>
      <c r="D7313" s="6" t="s">
        <v>55</v>
      </c>
      <c r="E7313" s="5" t="s">
        <v>18675</v>
      </c>
    </row>
    <row r="7314" spans="1:5" ht="15" customHeight="1" x14ac:dyDescent="0.25">
      <c r="A7314" s="4" t="s">
        <v>6064</v>
      </c>
      <c r="B7314" s="1">
        <v>666588</v>
      </c>
      <c r="C7314" s="4" t="s">
        <v>23</v>
      </c>
      <c r="D7314" s="6" t="s">
        <v>55</v>
      </c>
      <c r="E7314" s="5" t="s">
        <v>18676</v>
      </c>
    </row>
    <row r="7315" spans="1:5" ht="15" customHeight="1" x14ac:dyDescent="0.25">
      <c r="A7315" s="4" t="s">
        <v>6064</v>
      </c>
      <c r="B7315" s="1">
        <v>666697</v>
      </c>
      <c r="C7315" s="4" t="s">
        <v>23</v>
      </c>
      <c r="D7315" s="6" t="s">
        <v>55</v>
      </c>
      <c r="E7315" s="5" t="s">
        <v>18677</v>
      </c>
    </row>
    <row r="7316" spans="1:5" ht="15" customHeight="1" x14ac:dyDescent="0.25">
      <c r="A7316" s="4" t="s">
        <v>6065</v>
      </c>
      <c r="B7316" s="1">
        <v>630744</v>
      </c>
      <c r="C7316" s="4" t="s">
        <v>23</v>
      </c>
      <c r="D7316" s="6" t="s">
        <v>55</v>
      </c>
      <c r="E7316" s="5" t="s">
        <v>18678</v>
      </c>
    </row>
    <row r="7317" spans="1:5" ht="15" customHeight="1" x14ac:dyDescent="0.25">
      <c r="A7317" s="4" t="s">
        <v>1389</v>
      </c>
      <c r="B7317" s="1">
        <v>630916</v>
      </c>
      <c r="C7317" s="4" t="s">
        <v>23</v>
      </c>
      <c r="D7317" s="6" t="s">
        <v>55</v>
      </c>
      <c r="E7317" s="5" t="s">
        <v>18679</v>
      </c>
    </row>
    <row r="7318" spans="1:5" ht="15" customHeight="1" x14ac:dyDescent="0.25">
      <c r="A7318" s="4" t="s">
        <v>1389</v>
      </c>
      <c r="B7318" s="1">
        <v>630731</v>
      </c>
      <c r="C7318" s="4" t="s">
        <v>23</v>
      </c>
      <c r="D7318" s="6" t="s">
        <v>55</v>
      </c>
      <c r="E7318" s="5" t="s">
        <v>18680</v>
      </c>
    </row>
    <row r="7319" spans="1:5" ht="15" customHeight="1" x14ac:dyDescent="0.25">
      <c r="A7319" s="4" t="s">
        <v>6066</v>
      </c>
      <c r="B7319" s="1">
        <v>666682</v>
      </c>
      <c r="C7319" s="4" t="s">
        <v>23</v>
      </c>
      <c r="D7319" s="6" t="s">
        <v>55</v>
      </c>
      <c r="E7319" s="5" t="s">
        <v>18681</v>
      </c>
    </row>
    <row r="7320" spans="1:5" ht="15" customHeight="1" x14ac:dyDescent="0.25">
      <c r="A7320" s="4" t="s">
        <v>6067</v>
      </c>
      <c r="B7320" s="1">
        <v>630797</v>
      </c>
      <c r="C7320" s="4" t="s">
        <v>23</v>
      </c>
      <c r="D7320" s="6" t="s">
        <v>55</v>
      </c>
      <c r="E7320" s="5" t="s">
        <v>18682</v>
      </c>
    </row>
    <row r="7321" spans="1:5" ht="15" customHeight="1" x14ac:dyDescent="0.25">
      <c r="A7321" s="4" t="s">
        <v>6068</v>
      </c>
      <c r="B7321" s="1">
        <v>630686</v>
      </c>
      <c r="C7321" s="4" t="s">
        <v>23</v>
      </c>
      <c r="D7321" s="6" t="s">
        <v>55</v>
      </c>
      <c r="E7321" s="5" t="s">
        <v>18683</v>
      </c>
    </row>
    <row r="7322" spans="1:5" ht="15" customHeight="1" x14ac:dyDescent="0.25">
      <c r="A7322" s="4" t="s">
        <v>3443</v>
      </c>
      <c r="B7322" s="1">
        <v>630688</v>
      </c>
      <c r="C7322" s="4" t="s">
        <v>23</v>
      </c>
      <c r="D7322" s="6" t="s">
        <v>55</v>
      </c>
      <c r="E7322" s="5" t="s">
        <v>18684</v>
      </c>
    </row>
    <row r="7323" spans="1:5" ht="15" customHeight="1" x14ac:dyDescent="0.25">
      <c r="A7323" s="4" t="s">
        <v>718</v>
      </c>
      <c r="B7323" s="1">
        <v>630739</v>
      </c>
      <c r="C7323" s="4" t="s">
        <v>23</v>
      </c>
      <c r="D7323" s="6" t="s">
        <v>55</v>
      </c>
      <c r="E7323" s="5" t="s">
        <v>18685</v>
      </c>
    </row>
    <row r="7324" spans="1:5" ht="15" customHeight="1" x14ac:dyDescent="0.25">
      <c r="A7324" s="4" t="s">
        <v>718</v>
      </c>
      <c r="B7324" s="1">
        <v>630875</v>
      </c>
      <c r="C7324" s="4" t="s">
        <v>23</v>
      </c>
      <c r="D7324" s="6" t="s">
        <v>55</v>
      </c>
      <c r="E7324" s="5" t="s">
        <v>18686</v>
      </c>
    </row>
    <row r="7325" spans="1:5" ht="15" customHeight="1" x14ac:dyDescent="0.25">
      <c r="A7325" s="4" t="s">
        <v>718</v>
      </c>
      <c r="B7325" s="1">
        <v>630782</v>
      </c>
      <c r="C7325" s="4" t="s">
        <v>23</v>
      </c>
      <c r="D7325" s="6" t="s">
        <v>55</v>
      </c>
      <c r="E7325" s="5" t="s">
        <v>18687</v>
      </c>
    </row>
    <row r="7326" spans="1:5" ht="15" customHeight="1" x14ac:dyDescent="0.25">
      <c r="A7326" s="4" t="s">
        <v>720</v>
      </c>
      <c r="B7326" s="1">
        <v>873288</v>
      </c>
      <c r="C7326" s="4" t="s">
        <v>23</v>
      </c>
      <c r="D7326" s="6" t="s">
        <v>55</v>
      </c>
      <c r="E7326" s="5" t="s">
        <v>18688</v>
      </c>
    </row>
    <row r="7327" spans="1:5" ht="15" customHeight="1" x14ac:dyDescent="0.25">
      <c r="A7327" s="4" t="s">
        <v>720</v>
      </c>
      <c r="B7327" s="1">
        <v>630720</v>
      </c>
      <c r="C7327" s="4" t="s">
        <v>23</v>
      </c>
      <c r="D7327" s="6" t="s">
        <v>55</v>
      </c>
      <c r="E7327" s="5" t="s">
        <v>18689</v>
      </c>
    </row>
    <row r="7328" spans="1:5" ht="15" customHeight="1" x14ac:dyDescent="0.25">
      <c r="A7328" s="4" t="s">
        <v>5287</v>
      </c>
      <c r="B7328" s="1">
        <v>666722</v>
      </c>
      <c r="C7328" s="4" t="s">
        <v>23</v>
      </c>
      <c r="D7328" s="6" t="s">
        <v>55</v>
      </c>
      <c r="E7328" s="5" t="s">
        <v>18690</v>
      </c>
    </row>
    <row r="7329" spans="1:5" ht="15" customHeight="1" x14ac:dyDescent="0.25">
      <c r="A7329" s="4" t="s">
        <v>724</v>
      </c>
      <c r="B7329" s="1">
        <v>666597</v>
      </c>
      <c r="C7329" s="4" t="s">
        <v>23</v>
      </c>
      <c r="D7329" s="6" t="s">
        <v>55</v>
      </c>
      <c r="E7329" s="5" t="s">
        <v>18691</v>
      </c>
    </row>
    <row r="7330" spans="1:5" ht="15" customHeight="1" x14ac:dyDescent="0.25">
      <c r="A7330" s="4" t="s">
        <v>725</v>
      </c>
      <c r="B7330" s="1">
        <v>630629</v>
      </c>
      <c r="C7330" s="4" t="s">
        <v>23</v>
      </c>
      <c r="D7330" s="6" t="s">
        <v>55</v>
      </c>
      <c r="E7330" s="5" t="s">
        <v>18692</v>
      </c>
    </row>
    <row r="7331" spans="1:5" ht="15" customHeight="1" x14ac:dyDescent="0.25">
      <c r="A7331" s="4" t="s">
        <v>725</v>
      </c>
      <c r="B7331" s="1">
        <v>630665</v>
      </c>
      <c r="C7331" s="4" t="s">
        <v>23</v>
      </c>
      <c r="D7331" s="6" t="s">
        <v>55</v>
      </c>
      <c r="E7331" s="5" t="s">
        <v>18693</v>
      </c>
    </row>
    <row r="7332" spans="1:5" ht="15" customHeight="1" x14ac:dyDescent="0.25">
      <c r="A7332" s="4" t="s">
        <v>725</v>
      </c>
      <c r="B7332" s="1">
        <v>630672</v>
      </c>
      <c r="C7332" s="4" t="s">
        <v>23</v>
      </c>
      <c r="D7332" s="6" t="s">
        <v>55</v>
      </c>
      <c r="E7332" s="5" t="s">
        <v>18694</v>
      </c>
    </row>
    <row r="7333" spans="1:5" ht="15" customHeight="1" x14ac:dyDescent="0.25">
      <c r="A7333" s="4" t="s">
        <v>725</v>
      </c>
      <c r="B7333" s="1">
        <v>630869</v>
      </c>
      <c r="C7333" s="4" t="s">
        <v>23</v>
      </c>
      <c r="D7333" s="6" t="s">
        <v>55</v>
      </c>
      <c r="E7333" s="5" t="s">
        <v>18695</v>
      </c>
    </row>
    <row r="7334" spans="1:5" ht="15" customHeight="1" x14ac:dyDescent="0.25">
      <c r="A7334" s="4" t="s">
        <v>725</v>
      </c>
      <c r="B7334" s="1">
        <v>666626</v>
      </c>
      <c r="C7334" s="4" t="s">
        <v>23</v>
      </c>
      <c r="D7334" s="6" t="s">
        <v>55</v>
      </c>
      <c r="E7334" s="5" t="s">
        <v>18696</v>
      </c>
    </row>
    <row r="7335" spans="1:5" ht="15" customHeight="1" x14ac:dyDescent="0.25">
      <c r="A7335" s="4" t="s">
        <v>6069</v>
      </c>
      <c r="B7335" s="1">
        <v>630702</v>
      </c>
      <c r="C7335" s="4" t="s">
        <v>23</v>
      </c>
      <c r="D7335" s="6" t="s">
        <v>55</v>
      </c>
      <c r="E7335" s="5" t="s">
        <v>18697</v>
      </c>
    </row>
    <row r="7336" spans="1:5" ht="15" customHeight="1" x14ac:dyDescent="0.25">
      <c r="A7336" s="4" t="s">
        <v>5289</v>
      </c>
      <c r="B7336" s="1">
        <v>666625</v>
      </c>
      <c r="C7336" s="4" t="s">
        <v>23</v>
      </c>
      <c r="D7336" s="6" t="s">
        <v>55</v>
      </c>
      <c r="E7336" s="5" t="s">
        <v>18698</v>
      </c>
    </row>
    <row r="7337" spans="1:5" ht="15" customHeight="1" x14ac:dyDescent="0.25">
      <c r="A7337" s="4" t="s">
        <v>6070</v>
      </c>
      <c r="B7337" s="1">
        <v>666635</v>
      </c>
      <c r="C7337" s="4" t="s">
        <v>23</v>
      </c>
      <c r="D7337" s="6" t="s">
        <v>55</v>
      </c>
      <c r="E7337" s="5" t="s">
        <v>18699</v>
      </c>
    </row>
    <row r="7338" spans="1:5" ht="15" customHeight="1" x14ac:dyDescent="0.25">
      <c r="A7338" s="4" t="s">
        <v>6071</v>
      </c>
      <c r="B7338" s="1">
        <v>630834</v>
      </c>
      <c r="C7338" s="4" t="s">
        <v>23</v>
      </c>
      <c r="D7338" s="6" t="s">
        <v>55</v>
      </c>
      <c r="E7338" s="5" t="s">
        <v>18700</v>
      </c>
    </row>
    <row r="7339" spans="1:5" ht="15" customHeight="1" x14ac:dyDescent="0.25">
      <c r="A7339" s="4" t="s">
        <v>6072</v>
      </c>
      <c r="B7339" s="1">
        <v>666592</v>
      </c>
      <c r="C7339" s="4" t="s">
        <v>23</v>
      </c>
      <c r="D7339" s="6" t="s">
        <v>55</v>
      </c>
      <c r="E7339" s="5" t="s">
        <v>18701</v>
      </c>
    </row>
    <row r="7340" spans="1:5" ht="15" customHeight="1" x14ac:dyDescent="0.25">
      <c r="A7340" s="4" t="s">
        <v>6073</v>
      </c>
      <c r="B7340" s="1">
        <v>873287</v>
      </c>
      <c r="C7340" s="4" t="s">
        <v>23</v>
      </c>
      <c r="D7340" s="6" t="s">
        <v>55</v>
      </c>
      <c r="E7340" s="5" t="s">
        <v>18702</v>
      </c>
    </row>
    <row r="7341" spans="1:5" ht="15" customHeight="1" x14ac:dyDescent="0.25">
      <c r="A7341" s="4" t="s">
        <v>2479</v>
      </c>
      <c r="B7341" s="1">
        <v>630661</v>
      </c>
      <c r="C7341" s="4" t="s">
        <v>23</v>
      </c>
      <c r="D7341" s="6" t="s">
        <v>55</v>
      </c>
      <c r="E7341" s="5" t="s">
        <v>18703</v>
      </c>
    </row>
    <row r="7342" spans="1:5" ht="15" customHeight="1" x14ac:dyDescent="0.25">
      <c r="A7342" s="4" t="s">
        <v>6074</v>
      </c>
      <c r="B7342" s="1">
        <v>666665</v>
      </c>
      <c r="C7342" s="4" t="s">
        <v>23</v>
      </c>
      <c r="D7342" s="6" t="s">
        <v>55</v>
      </c>
      <c r="E7342" s="5" t="s">
        <v>18704</v>
      </c>
    </row>
    <row r="7343" spans="1:5" ht="15" customHeight="1" x14ac:dyDescent="0.25">
      <c r="A7343" s="4" t="s">
        <v>734</v>
      </c>
      <c r="B7343" s="1">
        <v>666696</v>
      </c>
      <c r="C7343" s="4" t="s">
        <v>23</v>
      </c>
      <c r="D7343" s="6" t="s">
        <v>55</v>
      </c>
      <c r="E7343" s="5" t="s">
        <v>18705</v>
      </c>
    </row>
    <row r="7344" spans="1:5" ht="15" customHeight="1" x14ac:dyDescent="0.25">
      <c r="A7344" s="4" t="s">
        <v>734</v>
      </c>
      <c r="B7344" s="1">
        <v>630735</v>
      </c>
      <c r="C7344" s="4" t="s">
        <v>23</v>
      </c>
      <c r="D7344" s="6" t="s">
        <v>55</v>
      </c>
      <c r="E7344" s="5" t="s">
        <v>18706</v>
      </c>
    </row>
    <row r="7345" spans="1:5" ht="15" customHeight="1" x14ac:dyDescent="0.25">
      <c r="A7345" s="4" t="s">
        <v>335</v>
      </c>
      <c r="B7345" s="1">
        <v>630833</v>
      </c>
      <c r="C7345" s="4" t="s">
        <v>23</v>
      </c>
      <c r="D7345" s="6" t="s">
        <v>55</v>
      </c>
      <c r="E7345" s="5" t="s">
        <v>18707</v>
      </c>
    </row>
    <row r="7346" spans="1:5" ht="15" customHeight="1" x14ac:dyDescent="0.25">
      <c r="A7346" s="4" t="s">
        <v>4360</v>
      </c>
      <c r="B7346" s="1">
        <v>630863</v>
      </c>
      <c r="C7346" s="4" t="s">
        <v>23</v>
      </c>
      <c r="D7346" s="6" t="s">
        <v>55</v>
      </c>
      <c r="E7346" s="5" t="s">
        <v>18708</v>
      </c>
    </row>
    <row r="7347" spans="1:5" ht="15" customHeight="1" x14ac:dyDescent="0.25">
      <c r="A7347" s="4" t="s">
        <v>737</v>
      </c>
      <c r="B7347" s="1">
        <v>630658</v>
      </c>
      <c r="C7347" s="4" t="s">
        <v>23</v>
      </c>
      <c r="D7347" s="6" t="s">
        <v>55</v>
      </c>
      <c r="E7347" s="5" t="s">
        <v>18709</v>
      </c>
    </row>
    <row r="7348" spans="1:5" ht="15" customHeight="1" x14ac:dyDescent="0.25">
      <c r="A7348" s="4" t="s">
        <v>6075</v>
      </c>
      <c r="B7348" s="1">
        <v>630919</v>
      </c>
      <c r="C7348" s="4" t="s">
        <v>23</v>
      </c>
      <c r="D7348" s="6" t="s">
        <v>55</v>
      </c>
      <c r="E7348" s="5" t="s">
        <v>18710</v>
      </c>
    </row>
    <row r="7349" spans="1:5" ht="15" customHeight="1" x14ac:dyDescent="0.25">
      <c r="A7349" s="4" t="s">
        <v>6076</v>
      </c>
      <c r="B7349" s="1">
        <v>630876</v>
      </c>
      <c r="C7349" s="4" t="s">
        <v>23</v>
      </c>
      <c r="D7349" s="6" t="s">
        <v>55</v>
      </c>
      <c r="E7349" s="5" t="s">
        <v>18711</v>
      </c>
    </row>
    <row r="7350" spans="1:5" ht="15" customHeight="1" x14ac:dyDescent="0.25">
      <c r="A7350" s="4" t="s">
        <v>753</v>
      </c>
      <c r="B7350" s="1">
        <v>666685</v>
      </c>
      <c r="C7350" s="4" t="s">
        <v>23</v>
      </c>
      <c r="D7350" s="6" t="s">
        <v>55</v>
      </c>
      <c r="E7350" s="5" t="s">
        <v>18712</v>
      </c>
    </row>
    <row r="7351" spans="1:5" ht="15" customHeight="1" x14ac:dyDescent="0.25">
      <c r="A7351" s="4" t="s">
        <v>1401</v>
      </c>
      <c r="B7351" s="1">
        <v>666607</v>
      </c>
      <c r="C7351" s="4" t="s">
        <v>23</v>
      </c>
      <c r="D7351" s="6" t="s">
        <v>55</v>
      </c>
      <c r="E7351" s="5" t="s">
        <v>18713</v>
      </c>
    </row>
    <row r="7352" spans="1:5" ht="15" customHeight="1" x14ac:dyDescent="0.25">
      <c r="A7352" s="4" t="s">
        <v>6077</v>
      </c>
      <c r="B7352" s="1">
        <v>630644</v>
      </c>
      <c r="C7352" s="4" t="s">
        <v>23</v>
      </c>
      <c r="D7352" s="6" t="s">
        <v>55</v>
      </c>
      <c r="E7352" s="5" t="s">
        <v>18714</v>
      </c>
    </row>
    <row r="7353" spans="1:5" ht="15" customHeight="1" x14ac:dyDescent="0.25">
      <c r="A7353" s="4" t="s">
        <v>6078</v>
      </c>
      <c r="B7353" s="1">
        <v>630725</v>
      </c>
      <c r="C7353" s="4" t="s">
        <v>23</v>
      </c>
      <c r="D7353" s="6" t="s">
        <v>55</v>
      </c>
      <c r="E7353" s="5" t="s">
        <v>18715</v>
      </c>
    </row>
    <row r="7354" spans="1:5" ht="15" customHeight="1" x14ac:dyDescent="0.25">
      <c r="A7354" s="4" t="s">
        <v>6078</v>
      </c>
      <c r="B7354" s="1">
        <v>630822</v>
      </c>
      <c r="C7354" s="4" t="s">
        <v>23</v>
      </c>
      <c r="D7354" s="6" t="s">
        <v>55</v>
      </c>
      <c r="E7354" s="5" t="s">
        <v>18716</v>
      </c>
    </row>
    <row r="7355" spans="1:5" ht="15" customHeight="1" x14ac:dyDescent="0.25">
      <c r="A7355" s="4" t="s">
        <v>174</v>
      </c>
      <c r="B7355" s="1">
        <v>630836</v>
      </c>
      <c r="C7355" s="4" t="s">
        <v>23</v>
      </c>
      <c r="D7355" s="6" t="s">
        <v>55</v>
      </c>
      <c r="E7355" s="5" t="s">
        <v>18717</v>
      </c>
    </row>
    <row r="7356" spans="1:5" ht="15" customHeight="1" x14ac:dyDescent="0.25">
      <c r="A7356" s="4" t="s">
        <v>754</v>
      </c>
      <c r="B7356" s="1">
        <v>630710</v>
      </c>
      <c r="C7356" s="4" t="s">
        <v>23</v>
      </c>
      <c r="D7356" s="6" t="s">
        <v>55</v>
      </c>
      <c r="E7356" s="5" t="s">
        <v>18718</v>
      </c>
    </row>
    <row r="7357" spans="1:5" ht="15" customHeight="1" x14ac:dyDescent="0.25">
      <c r="A7357" s="4" t="s">
        <v>755</v>
      </c>
      <c r="B7357" s="1">
        <v>630806</v>
      </c>
      <c r="C7357" s="4" t="s">
        <v>23</v>
      </c>
      <c r="D7357" s="6" t="s">
        <v>55</v>
      </c>
      <c r="E7357" s="5" t="s">
        <v>18719</v>
      </c>
    </row>
    <row r="7358" spans="1:5" ht="15" customHeight="1" x14ac:dyDescent="0.25">
      <c r="A7358" s="4" t="s">
        <v>756</v>
      </c>
      <c r="B7358" s="1">
        <v>666731</v>
      </c>
      <c r="C7358" s="4" t="s">
        <v>23</v>
      </c>
      <c r="D7358" s="6" t="s">
        <v>55</v>
      </c>
      <c r="E7358" s="5" t="s">
        <v>18720</v>
      </c>
    </row>
    <row r="7359" spans="1:5" ht="15" customHeight="1" x14ac:dyDescent="0.25">
      <c r="A7359" s="4" t="s">
        <v>759</v>
      </c>
      <c r="B7359" s="1">
        <v>630790</v>
      </c>
      <c r="C7359" s="4" t="s">
        <v>23</v>
      </c>
      <c r="D7359" s="6" t="s">
        <v>55</v>
      </c>
      <c r="E7359" s="5" t="s">
        <v>18721</v>
      </c>
    </row>
    <row r="7360" spans="1:5" ht="15" customHeight="1" x14ac:dyDescent="0.25">
      <c r="A7360" s="4" t="s">
        <v>1868</v>
      </c>
      <c r="B7360" s="1">
        <v>630678</v>
      </c>
      <c r="C7360" s="4" t="s">
        <v>23</v>
      </c>
      <c r="D7360" s="6" t="s">
        <v>55</v>
      </c>
      <c r="E7360" s="5" t="s">
        <v>18722</v>
      </c>
    </row>
    <row r="7361" spans="1:5" ht="15" customHeight="1" x14ac:dyDescent="0.25">
      <c r="A7361" s="4" t="s">
        <v>1868</v>
      </c>
      <c r="B7361" s="1">
        <v>630761</v>
      </c>
      <c r="C7361" s="4" t="s">
        <v>23</v>
      </c>
      <c r="D7361" s="6" t="s">
        <v>55</v>
      </c>
      <c r="E7361" s="5" t="s">
        <v>18723</v>
      </c>
    </row>
    <row r="7362" spans="1:5" ht="15" customHeight="1" x14ac:dyDescent="0.25">
      <c r="A7362" s="4" t="s">
        <v>5302</v>
      </c>
      <c r="B7362" s="1">
        <v>666690</v>
      </c>
      <c r="C7362" s="4" t="s">
        <v>23</v>
      </c>
      <c r="D7362" s="6" t="s">
        <v>55</v>
      </c>
      <c r="E7362" s="5" t="s">
        <v>18724</v>
      </c>
    </row>
    <row r="7363" spans="1:5" ht="15" customHeight="1" x14ac:dyDescent="0.25">
      <c r="A7363" s="4" t="s">
        <v>5303</v>
      </c>
      <c r="B7363" s="1">
        <v>666621</v>
      </c>
      <c r="C7363" s="4" t="s">
        <v>23</v>
      </c>
      <c r="D7363" s="6" t="s">
        <v>55</v>
      </c>
      <c r="E7363" s="5" t="s">
        <v>18725</v>
      </c>
    </row>
    <row r="7364" spans="1:5" ht="15" customHeight="1" x14ac:dyDescent="0.25">
      <c r="A7364" s="4" t="s">
        <v>6079</v>
      </c>
      <c r="B7364" s="1">
        <v>630634</v>
      </c>
      <c r="C7364" s="4" t="s">
        <v>23</v>
      </c>
      <c r="D7364" s="6" t="s">
        <v>55</v>
      </c>
      <c r="E7364" s="5" t="s">
        <v>18726</v>
      </c>
    </row>
    <row r="7365" spans="1:5" ht="15" customHeight="1" x14ac:dyDescent="0.25">
      <c r="A7365" s="4" t="s">
        <v>760</v>
      </c>
      <c r="B7365" s="1">
        <v>630780</v>
      </c>
      <c r="C7365" s="4" t="s">
        <v>23</v>
      </c>
      <c r="D7365" s="6" t="s">
        <v>55</v>
      </c>
      <c r="E7365" s="5" t="s">
        <v>18727</v>
      </c>
    </row>
    <row r="7366" spans="1:5" ht="15" customHeight="1" x14ac:dyDescent="0.25">
      <c r="A7366" s="4" t="s">
        <v>761</v>
      </c>
      <c r="B7366" s="1">
        <v>630844</v>
      </c>
      <c r="C7366" s="4" t="s">
        <v>23</v>
      </c>
      <c r="D7366" s="6" t="s">
        <v>55</v>
      </c>
      <c r="E7366" s="5" t="s">
        <v>18728</v>
      </c>
    </row>
    <row r="7367" spans="1:5" ht="15" customHeight="1" x14ac:dyDescent="0.25">
      <c r="A7367" s="4" t="s">
        <v>761</v>
      </c>
      <c r="B7367" s="1">
        <v>630768</v>
      </c>
      <c r="C7367" s="4" t="s">
        <v>23</v>
      </c>
      <c r="D7367" s="6" t="s">
        <v>55</v>
      </c>
      <c r="E7367" s="5" t="s">
        <v>18729</v>
      </c>
    </row>
    <row r="7368" spans="1:5" ht="15" customHeight="1" x14ac:dyDescent="0.25">
      <c r="A7368" s="4" t="s">
        <v>761</v>
      </c>
      <c r="B7368" s="1">
        <v>630866</v>
      </c>
      <c r="C7368" s="4" t="s">
        <v>23</v>
      </c>
      <c r="D7368" s="6" t="s">
        <v>55</v>
      </c>
      <c r="E7368" s="5" t="s">
        <v>18730</v>
      </c>
    </row>
    <row r="7369" spans="1:5" ht="15" customHeight="1" x14ac:dyDescent="0.25">
      <c r="A7369" s="4" t="s">
        <v>336</v>
      </c>
      <c r="B7369" s="1">
        <v>873292</v>
      </c>
      <c r="C7369" s="4" t="s">
        <v>23</v>
      </c>
      <c r="D7369" s="6" t="s">
        <v>55</v>
      </c>
      <c r="E7369" s="5" t="s">
        <v>18731</v>
      </c>
    </row>
    <row r="7370" spans="1:5" ht="15" customHeight="1" x14ac:dyDescent="0.25">
      <c r="A7370" s="4" t="s">
        <v>337</v>
      </c>
      <c r="B7370" s="1">
        <v>630856</v>
      </c>
      <c r="C7370" s="4" t="s">
        <v>23</v>
      </c>
      <c r="D7370" s="6" t="s">
        <v>55</v>
      </c>
      <c r="E7370" s="5" t="s">
        <v>18732</v>
      </c>
    </row>
    <row r="7371" spans="1:5" ht="15" customHeight="1" x14ac:dyDescent="0.25">
      <c r="A7371" s="4" t="s">
        <v>765</v>
      </c>
      <c r="B7371" s="1">
        <v>666610</v>
      </c>
      <c r="C7371" s="4" t="s">
        <v>23</v>
      </c>
      <c r="D7371" s="6" t="s">
        <v>55</v>
      </c>
      <c r="E7371" s="5" t="s">
        <v>18733</v>
      </c>
    </row>
    <row r="7372" spans="1:5" ht="15" customHeight="1" x14ac:dyDescent="0.25">
      <c r="A7372" s="4" t="s">
        <v>765</v>
      </c>
      <c r="B7372" s="1">
        <v>630826</v>
      </c>
      <c r="C7372" s="4" t="s">
        <v>23</v>
      </c>
      <c r="D7372" s="6" t="s">
        <v>55</v>
      </c>
      <c r="E7372" s="5" t="s">
        <v>18734</v>
      </c>
    </row>
    <row r="7373" spans="1:5" ht="15" customHeight="1" x14ac:dyDescent="0.25">
      <c r="A7373" s="4" t="s">
        <v>765</v>
      </c>
      <c r="B7373" s="1">
        <v>630811</v>
      </c>
      <c r="C7373" s="4" t="s">
        <v>23</v>
      </c>
      <c r="D7373" s="6" t="s">
        <v>55</v>
      </c>
      <c r="E7373" s="5" t="s">
        <v>18735</v>
      </c>
    </row>
    <row r="7374" spans="1:5" ht="15" customHeight="1" x14ac:dyDescent="0.25">
      <c r="A7374" s="4" t="s">
        <v>767</v>
      </c>
      <c r="B7374" s="1">
        <v>630647</v>
      </c>
      <c r="C7374" s="4" t="s">
        <v>23</v>
      </c>
      <c r="D7374" s="6" t="s">
        <v>55</v>
      </c>
      <c r="E7374" s="5" t="s">
        <v>18736</v>
      </c>
    </row>
    <row r="7375" spans="1:5" ht="15" customHeight="1" x14ac:dyDescent="0.25">
      <c r="A7375" s="4" t="s">
        <v>96</v>
      </c>
      <c r="B7375" s="1">
        <v>630864</v>
      </c>
      <c r="C7375" s="4" t="s">
        <v>23</v>
      </c>
      <c r="D7375" s="6" t="s">
        <v>55</v>
      </c>
      <c r="E7375" s="5" t="s">
        <v>18737</v>
      </c>
    </row>
    <row r="7376" spans="1:5" ht="15" customHeight="1" x14ac:dyDescent="0.25">
      <c r="A7376" s="4" t="s">
        <v>96</v>
      </c>
      <c r="B7376" s="1">
        <v>666643</v>
      </c>
      <c r="C7376" s="4" t="s">
        <v>23</v>
      </c>
      <c r="D7376" s="6" t="s">
        <v>55</v>
      </c>
      <c r="E7376" s="5" t="s">
        <v>18738</v>
      </c>
    </row>
    <row r="7377" spans="1:5" ht="15" customHeight="1" x14ac:dyDescent="0.25">
      <c r="A7377" s="4" t="s">
        <v>6080</v>
      </c>
      <c r="B7377" s="1">
        <v>630831</v>
      </c>
      <c r="C7377" s="4" t="s">
        <v>23</v>
      </c>
      <c r="D7377" s="6" t="s">
        <v>55</v>
      </c>
      <c r="E7377" s="5" t="s">
        <v>18739</v>
      </c>
    </row>
    <row r="7378" spans="1:5" ht="15" customHeight="1" x14ac:dyDescent="0.25">
      <c r="A7378" s="4" t="s">
        <v>771</v>
      </c>
      <c r="B7378" s="1">
        <v>630726</v>
      </c>
      <c r="C7378" s="4" t="s">
        <v>23</v>
      </c>
      <c r="D7378" s="6" t="s">
        <v>55</v>
      </c>
      <c r="E7378" s="5" t="s">
        <v>18740</v>
      </c>
    </row>
    <row r="7379" spans="1:5" ht="15" customHeight="1" x14ac:dyDescent="0.25">
      <c r="A7379" s="4" t="s">
        <v>771</v>
      </c>
      <c r="B7379" s="1">
        <v>630673</v>
      </c>
      <c r="C7379" s="4" t="s">
        <v>23</v>
      </c>
      <c r="D7379" s="6" t="s">
        <v>55</v>
      </c>
      <c r="E7379" s="5" t="s">
        <v>18741</v>
      </c>
    </row>
    <row r="7380" spans="1:5" ht="15" customHeight="1" x14ac:dyDescent="0.25">
      <c r="A7380" s="4" t="s">
        <v>6081</v>
      </c>
      <c r="B7380" s="1">
        <v>630809</v>
      </c>
      <c r="C7380" s="4" t="s">
        <v>23</v>
      </c>
      <c r="D7380" s="6" t="s">
        <v>55</v>
      </c>
      <c r="E7380" s="5" t="s">
        <v>18742</v>
      </c>
    </row>
    <row r="7381" spans="1:5" ht="15" customHeight="1" x14ac:dyDescent="0.25">
      <c r="A7381" s="4" t="s">
        <v>775</v>
      </c>
      <c r="B7381" s="1">
        <v>666680</v>
      </c>
      <c r="C7381" s="4" t="s">
        <v>23</v>
      </c>
      <c r="D7381" s="6" t="s">
        <v>55</v>
      </c>
      <c r="E7381" s="5" t="s">
        <v>18743</v>
      </c>
    </row>
    <row r="7382" spans="1:5" ht="15" customHeight="1" x14ac:dyDescent="0.25">
      <c r="A7382" s="4" t="s">
        <v>775</v>
      </c>
      <c r="B7382" s="1">
        <v>630828</v>
      </c>
      <c r="C7382" s="4" t="s">
        <v>23</v>
      </c>
      <c r="D7382" s="6" t="s">
        <v>55</v>
      </c>
      <c r="E7382" s="5" t="s">
        <v>18744</v>
      </c>
    </row>
    <row r="7383" spans="1:5" ht="15" customHeight="1" x14ac:dyDescent="0.25">
      <c r="A7383" s="4" t="s">
        <v>775</v>
      </c>
      <c r="B7383" s="1">
        <v>630832</v>
      </c>
      <c r="C7383" s="4" t="s">
        <v>23</v>
      </c>
      <c r="D7383" s="6" t="s">
        <v>55</v>
      </c>
      <c r="E7383" s="5" t="s">
        <v>18745</v>
      </c>
    </row>
    <row r="7384" spans="1:5" ht="15" customHeight="1" x14ac:dyDescent="0.25">
      <c r="A7384" s="4" t="s">
        <v>777</v>
      </c>
      <c r="B7384" s="1">
        <v>630698</v>
      </c>
      <c r="C7384" s="4" t="s">
        <v>23</v>
      </c>
      <c r="D7384" s="6" t="s">
        <v>55</v>
      </c>
      <c r="E7384" s="5" t="s">
        <v>18746</v>
      </c>
    </row>
    <row r="7385" spans="1:5" ht="15" customHeight="1" x14ac:dyDescent="0.25">
      <c r="A7385" s="4" t="s">
        <v>2492</v>
      </c>
      <c r="B7385" s="1">
        <v>666669</v>
      </c>
      <c r="C7385" s="4" t="s">
        <v>23</v>
      </c>
      <c r="D7385" s="6" t="s">
        <v>55</v>
      </c>
      <c r="E7385" s="5" t="s">
        <v>18747</v>
      </c>
    </row>
    <row r="7386" spans="1:5" ht="15" customHeight="1" x14ac:dyDescent="0.25">
      <c r="A7386" s="4" t="s">
        <v>338</v>
      </c>
      <c r="B7386" s="1">
        <v>666721</v>
      </c>
      <c r="C7386" s="4" t="s">
        <v>23</v>
      </c>
      <c r="D7386" s="6" t="s">
        <v>55</v>
      </c>
      <c r="E7386" s="5" t="s">
        <v>18748</v>
      </c>
    </row>
    <row r="7387" spans="1:5" ht="15" customHeight="1" x14ac:dyDescent="0.25">
      <c r="A7387" s="4" t="s">
        <v>338</v>
      </c>
      <c r="B7387" s="1">
        <v>630684</v>
      </c>
      <c r="C7387" s="4" t="s">
        <v>23</v>
      </c>
      <c r="D7387" s="6" t="s">
        <v>55</v>
      </c>
      <c r="E7387" s="5" t="s">
        <v>18749</v>
      </c>
    </row>
    <row r="7388" spans="1:5" ht="15" customHeight="1" x14ac:dyDescent="0.25">
      <c r="A7388" s="4" t="s">
        <v>338</v>
      </c>
      <c r="B7388" s="1">
        <v>666641</v>
      </c>
      <c r="C7388" s="4" t="s">
        <v>23</v>
      </c>
      <c r="D7388" s="6" t="s">
        <v>55</v>
      </c>
      <c r="E7388" s="5" t="s">
        <v>18750</v>
      </c>
    </row>
    <row r="7389" spans="1:5" ht="15" customHeight="1" x14ac:dyDescent="0.25">
      <c r="A7389" s="4" t="s">
        <v>778</v>
      </c>
      <c r="B7389" s="1">
        <v>666716</v>
      </c>
      <c r="C7389" s="4" t="s">
        <v>23</v>
      </c>
      <c r="D7389" s="6" t="s">
        <v>55</v>
      </c>
      <c r="E7389" s="5" t="s">
        <v>18751</v>
      </c>
    </row>
    <row r="7390" spans="1:5" ht="15" customHeight="1" x14ac:dyDescent="0.25">
      <c r="A7390" s="4" t="s">
        <v>778</v>
      </c>
      <c r="B7390" s="1">
        <v>630770</v>
      </c>
      <c r="C7390" s="4" t="s">
        <v>23</v>
      </c>
      <c r="D7390" s="6" t="s">
        <v>55</v>
      </c>
      <c r="E7390" s="5" t="s">
        <v>18752</v>
      </c>
    </row>
    <row r="7391" spans="1:5" ht="15" customHeight="1" x14ac:dyDescent="0.25">
      <c r="A7391" s="4" t="s">
        <v>5310</v>
      </c>
      <c r="B7391" s="1">
        <v>666609</v>
      </c>
      <c r="C7391" s="4" t="s">
        <v>23</v>
      </c>
      <c r="D7391" s="6" t="s">
        <v>55</v>
      </c>
      <c r="E7391" s="5" t="s">
        <v>18753</v>
      </c>
    </row>
    <row r="7392" spans="1:5" ht="15" customHeight="1" x14ac:dyDescent="0.25">
      <c r="A7392" s="4" t="s">
        <v>780</v>
      </c>
      <c r="B7392" s="1">
        <v>630925</v>
      </c>
      <c r="C7392" s="4" t="s">
        <v>23</v>
      </c>
      <c r="D7392" s="6" t="s">
        <v>55</v>
      </c>
      <c r="E7392" s="5" t="s">
        <v>18754</v>
      </c>
    </row>
    <row r="7393" spans="1:5" ht="15" customHeight="1" x14ac:dyDescent="0.25">
      <c r="A7393" s="4" t="s">
        <v>780</v>
      </c>
      <c r="B7393" s="1">
        <v>666656</v>
      </c>
      <c r="C7393" s="4" t="s">
        <v>23</v>
      </c>
      <c r="D7393" s="6" t="s">
        <v>55</v>
      </c>
      <c r="E7393" s="5" t="s">
        <v>18755</v>
      </c>
    </row>
    <row r="7394" spans="1:5" ht="15" customHeight="1" x14ac:dyDescent="0.25">
      <c r="A7394" s="4" t="s">
        <v>339</v>
      </c>
      <c r="B7394" s="1">
        <v>666684</v>
      </c>
      <c r="C7394" s="4" t="s">
        <v>23</v>
      </c>
      <c r="D7394" s="6" t="s">
        <v>55</v>
      </c>
      <c r="E7394" s="5" t="s">
        <v>18756</v>
      </c>
    </row>
    <row r="7395" spans="1:5" ht="15" customHeight="1" x14ac:dyDescent="0.25">
      <c r="A7395" s="4" t="s">
        <v>2496</v>
      </c>
      <c r="B7395" s="1">
        <v>630788</v>
      </c>
      <c r="C7395" s="4" t="s">
        <v>23</v>
      </c>
      <c r="D7395" s="6" t="s">
        <v>55</v>
      </c>
      <c r="E7395" s="5" t="s">
        <v>18757</v>
      </c>
    </row>
    <row r="7396" spans="1:5" ht="15" customHeight="1" x14ac:dyDescent="0.25">
      <c r="A7396" s="4" t="s">
        <v>6082</v>
      </c>
      <c r="B7396" s="1">
        <v>630789</v>
      </c>
      <c r="C7396" s="4" t="s">
        <v>23</v>
      </c>
      <c r="D7396" s="6" t="s">
        <v>55</v>
      </c>
      <c r="E7396" s="5" t="s">
        <v>18758</v>
      </c>
    </row>
    <row r="7397" spans="1:5" ht="15" customHeight="1" x14ac:dyDescent="0.25">
      <c r="A7397" s="4" t="s">
        <v>6083</v>
      </c>
      <c r="B7397" s="1">
        <v>630709</v>
      </c>
      <c r="C7397" s="4" t="s">
        <v>23</v>
      </c>
      <c r="D7397" s="6" t="s">
        <v>55</v>
      </c>
      <c r="E7397" s="5" t="s">
        <v>18759</v>
      </c>
    </row>
    <row r="7398" spans="1:5" ht="15" customHeight="1" x14ac:dyDescent="0.25">
      <c r="A7398" s="4" t="s">
        <v>6084</v>
      </c>
      <c r="B7398" s="1">
        <v>666646</v>
      </c>
      <c r="C7398" s="4" t="s">
        <v>23</v>
      </c>
      <c r="D7398" s="6" t="s">
        <v>55</v>
      </c>
      <c r="E7398" s="5" t="s">
        <v>18760</v>
      </c>
    </row>
    <row r="7399" spans="1:5" ht="15" customHeight="1" x14ac:dyDescent="0.25">
      <c r="A7399" s="4" t="s">
        <v>786</v>
      </c>
      <c r="B7399" s="1">
        <v>666730</v>
      </c>
      <c r="C7399" s="4" t="s">
        <v>23</v>
      </c>
      <c r="D7399" s="6" t="s">
        <v>55</v>
      </c>
      <c r="E7399" s="5" t="s">
        <v>18761</v>
      </c>
    </row>
    <row r="7400" spans="1:5" ht="15" customHeight="1" x14ac:dyDescent="0.25">
      <c r="A7400" s="4" t="s">
        <v>786</v>
      </c>
      <c r="B7400" s="1">
        <v>666729</v>
      </c>
      <c r="C7400" s="4" t="s">
        <v>23</v>
      </c>
      <c r="D7400" s="6" t="s">
        <v>55</v>
      </c>
      <c r="E7400" s="5" t="s">
        <v>18762</v>
      </c>
    </row>
    <row r="7401" spans="1:5" ht="15" customHeight="1" x14ac:dyDescent="0.25">
      <c r="A7401" s="4" t="s">
        <v>268</v>
      </c>
      <c r="B7401" s="1">
        <v>666619</v>
      </c>
      <c r="C7401" s="4" t="s">
        <v>23</v>
      </c>
      <c r="D7401" s="6" t="s">
        <v>55</v>
      </c>
      <c r="E7401" s="5" t="s">
        <v>18763</v>
      </c>
    </row>
    <row r="7402" spans="1:5" ht="15" customHeight="1" x14ac:dyDescent="0.25">
      <c r="A7402" s="4" t="s">
        <v>6085</v>
      </c>
      <c r="B7402" s="1">
        <v>630749</v>
      </c>
      <c r="C7402" s="4" t="s">
        <v>23</v>
      </c>
      <c r="D7402" s="6" t="s">
        <v>55</v>
      </c>
      <c r="E7402" s="5" t="s">
        <v>18764</v>
      </c>
    </row>
    <row r="7403" spans="1:5" ht="15" customHeight="1" x14ac:dyDescent="0.25">
      <c r="A7403" s="4" t="s">
        <v>790</v>
      </c>
      <c r="B7403" s="1">
        <v>630918</v>
      </c>
      <c r="C7403" s="4" t="s">
        <v>23</v>
      </c>
      <c r="D7403" s="6" t="s">
        <v>55</v>
      </c>
      <c r="E7403" s="5" t="s">
        <v>18765</v>
      </c>
    </row>
    <row r="7404" spans="1:5" ht="15" customHeight="1" x14ac:dyDescent="0.25">
      <c r="A7404" s="4" t="s">
        <v>340</v>
      </c>
      <c r="B7404" s="1">
        <v>630633</v>
      </c>
      <c r="C7404" s="4" t="s">
        <v>23</v>
      </c>
      <c r="D7404" s="6" t="s">
        <v>55</v>
      </c>
      <c r="E7404" s="5" t="s">
        <v>18766</v>
      </c>
    </row>
    <row r="7405" spans="1:5" ht="15" customHeight="1" x14ac:dyDescent="0.25">
      <c r="A7405" s="4" t="s">
        <v>340</v>
      </c>
      <c r="B7405" s="1">
        <v>630762</v>
      </c>
      <c r="C7405" s="4" t="s">
        <v>23</v>
      </c>
      <c r="D7405" s="6" t="s">
        <v>55</v>
      </c>
      <c r="E7405" s="5" t="s">
        <v>18767</v>
      </c>
    </row>
    <row r="7406" spans="1:5" ht="15" customHeight="1" x14ac:dyDescent="0.25">
      <c r="A7406" s="4" t="s">
        <v>340</v>
      </c>
      <c r="B7406" s="1">
        <v>630738</v>
      </c>
      <c r="C7406" s="4" t="s">
        <v>23</v>
      </c>
      <c r="D7406" s="6" t="s">
        <v>55</v>
      </c>
      <c r="E7406" s="5" t="s">
        <v>18768</v>
      </c>
    </row>
    <row r="7407" spans="1:5" ht="15" customHeight="1" x14ac:dyDescent="0.25">
      <c r="A7407" s="4" t="s">
        <v>342</v>
      </c>
      <c r="B7407" s="1">
        <v>630631</v>
      </c>
      <c r="C7407" s="4" t="s">
        <v>23</v>
      </c>
      <c r="D7407" s="6" t="s">
        <v>55</v>
      </c>
      <c r="E7407" s="5" t="s">
        <v>18769</v>
      </c>
    </row>
    <row r="7408" spans="1:5" ht="15" customHeight="1" x14ac:dyDescent="0.25">
      <c r="A7408" s="4" t="s">
        <v>342</v>
      </c>
      <c r="B7408" s="1">
        <v>630638</v>
      </c>
      <c r="C7408" s="4" t="s">
        <v>23</v>
      </c>
      <c r="D7408" s="6" t="s">
        <v>55</v>
      </c>
      <c r="E7408" s="5" t="s">
        <v>18770</v>
      </c>
    </row>
    <row r="7409" spans="1:5" ht="15" customHeight="1" x14ac:dyDescent="0.25">
      <c r="A7409" s="4" t="s">
        <v>342</v>
      </c>
      <c r="B7409" s="1">
        <v>630650</v>
      </c>
      <c r="C7409" s="4" t="s">
        <v>23</v>
      </c>
      <c r="D7409" s="6" t="s">
        <v>55</v>
      </c>
      <c r="E7409" s="5" t="s">
        <v>18771</v>
      </c>
    </row>
    <row r="7410" spans="1:5" ht="15" customHeight="1" x14ac:dyDescent="0.25">
      <c r="A7410" s="4" t="s">
        <v>342</v>
      </c>
      <c r="B7410" s="1">
        <v>630921</v>
      </c>
      <c r="C7410" s="4" t="s">
        <v>23</v>
      </c>
      <c r="D7410" s="6" t="s">
        <v>55</v>
      </c>
      <c r="E7410" s="5" t="s">
        <v>18772</v>
      </c>
    </row>
    <row r="7411" spans="1:5" ht="15" customHeight="1" x14ac:dyDescent="0.25">
      <c r="A7411" s="4" t="s">
        <v>792</v>
      </c>
      <c r="B7411" s="1">
        <v>630920</v>
      </c>
      <c r="C7411" s="4" t="s">
        <v>23</v>
      </c>
      <c r="D7411" s="7" t="s">
        <v>55</v>
      </c>
      <c r="E7411" s="5" t="s">
        <v>18773</v>
      </c>
    </row>
    <row r="7412" spans="1:5" ht="15" customHeight="1" x14ac:dyDescent="0.25">
      <c r="A7412" s="4" t="s">
        <v>6086</v>
      </c>
      <c r="B7412" s="1">
        <v>630823</v>
      </c>
      <c r="C7412" s="4" t="s">
        <v>23</v>
      </c>
      <c r="D7412" s="7" t="s">
        <v>55</v>
      </c>
      <c r="E7412" s="5" t="s">
        <v>18774</v>
      </c>
    </row>
    <row r="7413" spans="1:5" ht="15" customHeight="1" x14ac:dyDescent="0.25">
      <c r="A7413" s="4" t="s">
        <v>794</v>
      </c>
      <c r="B7413" s="1">
        <v>630685</v>
      </c>
      <c r="C7413" s="4" t="s">
        <v>23</v>
      </c>
      <c r="D7413" s="7" t="s">
        <v>55</v>
      </c>
      <c r="E7413" s="5" t="s">
        <v>18775</v>
      </c>
    </row>
    <row r="7414" spans="1:5" ht="15" customHeight="1" x14ac:dyDescent="0.25">
      <c r="A7414" s="4" t="s">
        <v>795</v>
      </c>
      <c r="B7414" s="1">
        <v>630653</v>
      </c>
      <c r="C7414" s="4" t="s">
        <v>23</v>
      </c>
      <c r="D7414" s="7" t="s">
        <v>55</v>
      </c>
      <c r="E7414" s="5" t="s">
        <v>18776</v>
      </c>
    </row>
    <row r="7415" spans="1:5" ht="15" customHeight="1" x14ac:dyDescent="0.25">
      <c r="A7415" s="4" t="s">
        <v>2501</v>
      </c>
      <c r="B7415" s="1">
        <v>666593</v>
      </c>
      <c r="C7415" s="4" t="s">
        <v>23</v>
      </c>
      <c r="D7415" s="7" t="s">
        <v>55</v>
      </c>
      <c r="E7415" s="5" t="s">
        <v>18777</v>
      </c>
    </row>
    <row r="7416" spans="1:5" ht="15" customHeight="1" x14ac:dyDescent="0.25">
      <c r="A7416" s="4" t="s">
        <v>2501</v>
      </c>
      <c r="B7416" s="1">
        <v>666701</v>
      </c>
      <c r="C7416" s="4" t="s">
        <v>23</v>
      </c>
      <c r="D7416" s="7" t="s">
        <v>55</v>
      </c>
      <c r="E7416" s="5" t="s">
        <v>18778</v>
      </c>
    </row>
    <row r="7417" spans="1:5" ht="15" customHeight="1" x14ac:dyDescent="0.25">
      <c r="A7417" s="4" t="s">
        <v>2502</v>
      </c>
      <c r="B7417" s="1">
        <v>630852</v>
      </c>
      <c r="C7417" s="4" t="s">
        <v>23</v>
      </c>
      <c r="D7417" s="7" t="s">
        <v>55</v>
      </c>
      <c r="E7417" s="5" t="s">
        <v>18779</v>
      </c>
    </row>
    <row r="7418" spans="1:5" ht="15" customHeight="1" x14ac:dyDescent="0.25">
      <c r="A7418" s="4" t="s">
        <v>798</v>
      </c>
      <c r="B7418" s="1">
        <v>630767</v>
      </c>
      <c r="C7418" s="4" t="s">
        <v>23</v>
      </c>
      <c r="D7418" s="7" t="s">
        <v>55</v>
      </c>
      <c r="E7418" s="5" t="s">
        <v>18780</v>
      </c>
    </row>
    <row r="7419" spans="1:5" ht="15" customHeight="1" x14ac:dyDescent="0.25">
      <c r="A7419" s="4" t="s">
        <v>799</v>
      </c>
      <c r="B7419" s="1">
        <v>630751</v>
      </c>
      <c r="C7419" s="4" t="s">
        <v>23</v>
      </c>
      <c r="D7419" s="7" t="s">
        <v>55</v>
      </c>
      <c r="E7419" s="5" t="s">
        <v>18781</v>
      </c>
    </row>
    <row r="7420" spans="1:5" ht="15" customHeight="1" x14ac:dyDescent="0.25">
      <c r="A7420" s="4" t="s">
        <v>97</v>
      </c>
      <c r="B7420" s="1">
        <v>630810</v>
      </c>
      <c r="C7420" s="4" t="s">
        <v>23</v>
      </c>
      <c r="D7420" s="7" t="s">
        <v>55</v>
      </c>
      <c r="E7420" s="5" t="s">
        <v>18782</v>
      </c>
    </row>
    <row r="7421" spans="1:5" ht="15" customHeight="1" x14ac:dyDescent="0.25">
      <c r="A7421" s="4" t="s">
        <v>97</v>
      </c>
      <c r="B7421" s="1">
        <v>873280</v>
      </c>
      <c r="C7421" s="4" t="s">
        <v>23</v>
      </c>
      <c r="D7421" s="7" t="s">
        <v>55</v>
      </c>
      <c r="E7421" s="5" t="s">
        <v>18783</v>
      </c>
    </row>
    <row r="7422" spans="1:5" ht="15" customHeight="1" x14ac:dyDescent="0.25">
      <c r="A7422" s="4" t="s">
        <v>802</v>
      </c>
      <c r="B7422" s="1">
        <v>630754</v>
      </c>
      <c r="C7422" s="4" t="s">
        <v>23</v>
      </c>
      <c r="D7422" s="7" t="s">
        <v>55</v>
      </c>
      <c r="E7422" s="5" t="s">
        <v>18784</v>
      </c>
    </row>
    <row r="7423" spans="1:5" ht="15" customHeight="1" x14ac:dyDescent="0.25">
      <c r="A7423" s="4" t="s">
        <v>802</v>
      </c>
      <c r="B7423" s="1">
        <v>630660</v>
      </c>
      <c r="C7423" s="4" t="s">
        <v>23</v>
      </c>
      <c r="D7423" s="7" t="s">
        <v>55</v>
      </c>
      <c r="E7423" s="5" t="s">
        <v>18785</v>
      </c>
    </row>
    <row r="7424" spans="1:5" ht="15" customHeight="1" x14ac:dyDescent="0.25">
      <c r="A7424" s="4" t="s">
        <v>802</v>
      </c>
      <c r="B7424" s="1">
        <v>666670</v>
      </c>
      <c r="C7424" s="4" t="s">
        <v>23</v>
      </c>
      <c r="D7424" s="7" t="s">
        <v>55</v>
      </c>
      <c r="E7424" s="5" t="s">
        <v>18786</v>
      </c>
    </row>
    <row r="7425" spans="1:5" ht="15" customHeight="1" x14ac:dyDescent="0.25">
      <c r="A7425" s="4" t="s">
        <v>802</v>
      </c>
      <c r="B7425" s="1">
        <v>630817</v>
      </c>
      <c r="C7425" s="4" t="s">
        <v>23</v>
      </c>
      <c r="D7425" s="7" t="s">
        <v>55</v>
      </c>
      <c r="E7425" s="5" t="s">
        <v>18787</v>
      </c>
    </row>
    <row r="7426" spans="1:5" ht="15" customHeight="1" x14ac:dyDescent="0.25">
      <c r="A7426" s="4" t="s">
        <v>802</v>
      </c>
      <c r="B7426" s="1">
        <v>630808</v>
      </c>
      <c r="C7426" s="4" t="s">
        <v>23</v>
      </c>
      <c r="D7426" s="7" t="s">
        <v>55</v>
      </c>
      <c r="E7426" s="5" t="s">
        <v>18788</v>
      </c>
    </row>
    <row r="7427" spans="1:5" ht="15" customHeight="1" x14ac:dyDescent="0.25">
      <c r="A7427" s="4" t="s">
        <v>802</v>
      </c>
      <c r="B7427" s="1">
        <v>630855</v>
      </c>
      <c r="C7427" s="4" t="s">
        <v>23</v>
      </c>
      <c r="D7427" s="7" t="s">
        <v>55</v>
      </c>
      <c r="E7427" s="5" t="s">
        <v>18789</v>
      </c>
    </row>
    <row r="7428" spans="1:5" ht="15" customHeight="1" x14ac:dyDescent="0.25">
      <c r="A7428" s="4" t="s">
        <v>802</v>
      </c>
      <c r="B7428" s="1">
        <v>666709</v>
      </c>
      <c r="C7428" s="4" t="s">
        <v>23</v>
      </c>
      <c r="D7428" s="7" t="s">
        <v>55</v>
      </c>
      <c r="E7428" s="5" t="s">
        <v>18790</v>
      </c>
    </row>
    <row r="7429" spans="1:5" ht="15" customHeight="1" x14ac:dyDescent="0.25">
      <c r="A7429" s="4" t="s">
        <v>805</v>
      </c>
      <c r="B7429" s="1">
        <v>630772</v>
      </c>
      <c r="C7429" s="4" t="s">
        <v>23</v>
      </c>
      <c r="D7429" s="7" t="s">
        <v>55</v>
      </c>
      <c r="E7429" s="5" t="s">
        <v>18791</v>
      </c>
    </row>
    <row r="7430" spans="1:5" ht="15" customHeight="1" x14ac:dyDescent="0.25">
      <c r="A7430" s="4" t="s">
        <v>6087</v>
      </c>
      <c r="B7430" s="1">
        <v>666629</v>
      </c>
      <c r="C7430" s="4" t="s">
        <v>23</v>
      </c>
      <c r="D7430" s="7" t="s">
        <v>55</v>
      </c>
      <c r="E7430" s="5" t="s">
        <v>18792</v>
      </c>
    </row>
    <row r="7431" spans="1:5" ht="15" customHeight="1" x14ac:dyDescent="0.25">
      <c r="A7431" s="4" t="s">
        <v>269</v>
      </c>
      <c r="B7431" s="1">
        <v>630736</v>
      </c>
      <c r="C7431" s="4" t="s">
        <v>23</v>
      </c>
      <c r="D7431" s="7" t="s">
        <v>55</v>
      </c>
      <c r="E7431" s="5" t="s">
        <v>18793</v>
      </c>
    </row>
    <row r="7432" spans="1:5" ht="15" customHeight="1" x14ac:dyDescent="0.25">
      <c r="A7432" s="4" t="s">
        <v>6088</v>
      </c>
      <c r="B7432" s="1">
        <v>630791</v>
      </c>
      <c r="C7432" s="4" t="s">
        <v>23</v>
      </c>
      <c r="D7432" s="7" t="s">
        <v>55</v>
      </c>
      <c r="E7432" s="5" t="s">
        <v>18794</v>
      </c>
    </row>
    <row r="7433" spans="1:5" ht="15" customHeight="1" x14ac:dyDescent="0.25">
      <c r="A7433" s="4" t="s">
        <v>3471</v>
      </c>
      <c r="B7433" s="1">
        <v>666634</v>
      </c>
      <c r="C7433" s="4" t="s">
        <v>23</v>
      </c>
      <c r="D7433" s="7" t="s">
        <v>55</v>
      </c>
      <c r="E7433" s="5" t="s">
        <v>18795</v>
      </c>
    </row>
    <row r="7434" spans="1:5" ht="15" customHeight="1" x14ac:dyDescent="0.25">
      <c r="A7434" s="4" t="s">
        <v>6089</v>
      </c>
      <c r="B7434" s="1">
        <v>630703</v>
      </c>
      <c r="C7434" s="4" t="s">
        <v>23</v>
      </c>
      <c r="D7434" s="7" t="s">
        <v>55</v>
      </c>
      <c r="E7434" s="5" t="s">
        <v>18796</v>
      </c>
    </row>
    <row r="7435" spans="1:5" ht="15" customHeight="1" x14ac:dyDescent="0.25">
      <c r="A7435" s="4" t="s">
        <v>1414</v>
      </c>
      <c r="B7435" s="1">
        <v>630740</v>
      </c>
      <c r="C7435" s="4" t="s">
        <v>23</v>
      </c>
      <c r="D7435" s="7" t="s">
        <v>55</v>
      </c>
      <c r="E7435" s="5" t="s">
        <v>18797</v>
      </c>
    </row>
    <row r="7436" spans="1:5" ht="15" customHeight="1" x14ac:dyDescent="0.25">
      <c r="A7436" s="4" t="s">
        <v>1414</v>
      </c>
      <c r="B7436" s="1">
        <v>630812</v>
      </c>
      <c r="C7436" s="4" t="s">
        <v>23</v>
      </c>
      <c r="D7436" s="7" t="s">
        <v>55</v>
      </c>
      <c r="E7436" s="5" t="s">
        <v>18798</v>
      </c>
    </row>
    <row r="7437" spans="1:5" ht="15" customHeight="1" x14ac:dyDescent="0.25">
      <c r="A7437" s="4" t="s">
        <v>6090</v>
      </c>
      <c r="B7437" s="1">
        <v>666712</v>
      </c>
      <c r="C7437" s="4" t="s">
        <v>23</v>
      </c>
      <c r="D7437" s="7" t="s">
        <v>55</v>
      </c>
      <c r="E7437" s="5" t="s">
        <v>18799</v>
      </c>
    </row>
    <row r="7438" spans="1:5" ht="15" customHeight="1" x14ac:dyDescent="0.25">
      <c r="A7438" s="4" t="s">
        <v>813</v>
      </c>
      <c r="B7438" s="1">
        <v>630723</v>
      </c>
      <c r="C7438" s="4" t="s">
        <v>23</v>
      </c>
      <c r="D7438" s="7" t="s">
        <v>55</v>
      </c>
      <c r="E7438" s="5" t="s">
        <v>18800</v>
      </c>
    </row>
    <row r="7439" spans="1:5" ht="15" customHeight="1" x14ac:dyDescent="0.25">
      <c r="A7439" s="4" t="s">
        <v>813</v>
      </c>
      <c r="B7439" s="1">
        <v>630753</v>
      </c>
      <c r="C7439" s="4" t="s">
        <v>23</v>
      </c>
      <c r="D7439" s="7" t="s">
        <v>55</v>
      </c>
      <c r="E7439" s="5" t="s">
        <v>18801</v>
      </c>
    </row>
    <row r="7440" spans="1:5" ht="15" customHeight="1" x14ac:dyDescent="0.25">
      <c r="A7440" s="4" t="s">
        <v>270</v>
      </c>
      <c r="B7440" s="1">
        <v>630821</v>
      </c>
      <c r="C7440" s="4" t="s">
        <v>23</v>
      </c>
      <c r="D7440" s="7" t="s">
        <v>55</v>
      </c>
      <c r="E7440" s="5" t="s">
        <v>18802</v>
      </c>
    </row>
    <row r="7441" spans="1:5" ht="15" customHeight="1" x14ac:dyDescent="0.25">
      <c r="A7441" s="4" t="s">
        <v>119</v>
      </c>
      <c r="B7441" s="1">
        <v>666676</v>
      </c>
      <c r="C7441" s="4" t="s">
        <v>23</v>
      </c>
      <c r="D7441" s="7" t="s">
        <v>55</v>
      </c>
      <c r="E7441" s="5" t="s">
        <v>18803</v>
      </c>
    </row>
    <row r="7442" spans="1:5" ht="15" customHeight="1" x14ac:dyDescent="0.25">
      <c r="A7442" s="4" t="s">
        <v>119</v>
      </c>
      <c r="B7442" s="1">
        <v>630860</v>
      </c>
      <c r="C7442" s="4" t="s">
        <v>23</v>
      </c>
      <c r="D7442" s="7" t="s">
        <v>55</v>
      </c>
      <c r="E7442" s="5" t="s">
        <v>18804</v>
      </c>
    </row>
    <row r="7443" spans="1:5" ht="15" customHeight="1" x14ac:dyDescent="0.25">
      <c r="A7443" s="4" t="s">
        <v>119</v>
      </c>
      <c r="B7443" s="1">
        <v>630712</v>
      </c>
      <c r="C7443" s="4" t="s">
        <v>23</v>
      </c>
      <c r="D7443" s="7" t="s">
        <v>55</v>
      </c>
      <c r="E7443" s="5" t="s">
        <v>18805</v>
      </c>
    </row>
    <row r="7444" spans="1:5" ht="15" customHeight="1" x14ac:dyDescent="0.25">
      <c r="A7444" s="4" t="s">
        <v>119</v>
      </c>
      <c r="B7444" s="1">
        <v>666720</v>
      </c>
      <c r="C7444" s="4" t="s">
        <v>23</v>
      </c>
      <c r="D7444" s="7" t="s">
        <v>55</v>
      </c>
      <c r="E7444" s="5" t="s">
        <v>18806</v>
      </c>
    </row>
    <row r="7445" spans="1:5" ht="15" customHeight="1" x14ac:dyDescent="0.25">
      <c r="A7445" s="4" t="s">
        <v>1415</v>
      </c>
      <c r="B7445" s="1">
        <v>630666</v>
      </c>
      <c r="C7445" s="4" t="s">
        <v>23</v>
      </c>
      <c r="D7445" s="7" t="s">
        <v>55</v>
      </c>
      <c r="E7445" s="5" t="s">
        <v>18807</v>
      </c>
    </row>
    <row r="7446" spans="1:5" ht="15" customHeight="1" x14ac:dyDescent="0.25">
      <c r="A7446" s="4" t="s">
        <v>6091</v>
      </c>
      <c r="B7446" s="1">
        <v>630801</v>
      </c>
      <c r="C7446" s="4" t="s">
        <v>23</v>
      </c>
      <c r="D7446" s="7" t="s">
        <v>55</v>
      </c>
      <c r="E7446" s="5" t="s">
        <v>18808</v>
      </c>
    </row>
    <row r="7447" spans="1:5" ht="15" customHeight="1" x14ac:dyDescent="0.25">
      <c r="A7447" s="4" t="s">
        <v>818</v>
      </c>
      <c r="B7447" s="1">
        <v>630778</v>
      </c>
      <c r="C7447" s="4" t="s">
        <v>23</v>
      </c>
      <c r="D7447" s="7" t="s">
        <v>55</v>
      </c>
      <c r="E7447" s="5" t="s">
        <v>18809</v>
      </c>
    </row>
    <row r="7448" spans="1:5" ht="15" customHeight="1" x14ac:dyDescent="0.25">
      <c r="A7448" s="4" t="s">
        <v>6092</v>
      </c>
      <c r="B7448" s="1">
        <v>666711</v>
      </c>
      <c r="C7448" s="4" t="s">
        <v>23</v>
      </c>
      <c r="D7448" s="7" t="s">
        <v>55</v>
      </c>
      <c r="E7448" s="5" t="s">
        <v>18810</v>
      </c>
    </row>
    <row r="7449" spans="1:5" ht="15" customHeight="1" x14ac:dyDescent="0.25">
      <c r="A7449" s="4" t="s">
        <v>6093</v>
      </c>
      <c r="B7449" s="1">
        <v>630756</v>
      </c>
      <c r="C7449" s="4" t="s">
        <v>23</v>
      </c>
      <c r="D7449" s="7" t="s">
        <v>55</v>
      </c>
      <c r="E7449" s="5" t="s">
        <v>18811</v>
      </c>
    </row>
    <row r="7450" spans="1:5" ht="15" customHeight="1" x14ac:dyDescent="0.25">
      <c r="A7450" s="4" t="s">
        <v>176</v>
      </c>
      <c r="B7450" s="1">
        <v>630795</v>
      </c>
      <c r="C7450" s="4" t="s">
        <v>23</v>
      </c>
      <c r="D7450" s="6" t="s">
        <v>55</v>
      </c>
      <c r="E7450" s="5" t="s">
        <v>18812</v>
      </c>
    </row>
    <row r="7451" spans="1:5" ht="15" customHeight="1" x14ac:dyDescent="0.25">
      <c r="A7451" s="4" t="s">
        <v>176</v>
      </c>
      <c r="B7451" s="1">
        <v>666616</v>
      </c>
      <c r="C7451" s="4" t="s">
        <v>23</v>
      </c>
      <c r="D7451" s="6" t="s">
        <v>55</v>
      </c>
      <c r="E7451" s="5" t="s">
        <v>18813</v>
      </c>
    </row>
    <row r="7452" spans="1:5" ht="15" customHeight="1" x14ac:dyDescent="0.25">
      <c r="A7452" s="4" t="s">
        <v>6094</v>
      </c>
      <c r="B7452" s="1">
        <v>630805</v>
      </c>
      <c r="C7452" s="4" t="s">
        <v>23</v>
      </c>
      <c r="D7452" s="6" t="s">
        <v>55</v>
      </c>
      <c r="E7452" s="5" t="s">
        <v>18814</v>
      </c>
    </row>
    <row r="7453" spans="1:5" ht="15" customHeight="1" x14ac:dyDescent="0.25">
      <c r="A7453" s="4" t="s">
        <v>345</v>
      </c>
      <c r="B7453" s="1">
        <v>630874</v>
      </c>
      <c r="C7453" s="4" t="s">
        <v>23</v>
      </c>
      <c r="D7453" s="6" t="s">
        <v>55</v>
      </c>
      <c r="E7453" s="5" t="s">
        <v>18815</v>
      </c>
    </row>
    <row r="7454" spans="1:5" ht="15" customHeight="1" x14ac:dyDescent="0.25">
      <c r="A7454" s="4" t="s">
        <v>271</v>
      </c>
      <c r="B7454" s="1">
        <v>873289</v>
      </c>
      <c r="C7454" s="4" t="s">
        <v>23</v>
      </c>
      <c r="D7454" s="6" t="s">
        <v>55</v>
      </c>
      <c r="E7454" s="5" t="s">
        <v>18816</v>
      </c>
    </row>
    <row r="7455" spans="1:5" ht="15" customHeight="1" x14ac:dyDescent="0.25">
      <c r="A7455" s="4" t="s">
        <v>3473</v>
      </c>
      <c r="B7455" s="1">
        <v>630868</v>
      </c>
      <c r="C7455" s="4" t="s">
        <v>23</v>
      </c>
      <c r="D7455" s="6" t="s">
        <v>55</v>
      </c>
      <c r="E7455" s="5" t="s">
        <v>18817</v>
      </c>
    </row>
    <row r="7456" spans="1:5" ht="15" customHeight="1" x14ac:dyDescent="0.25">
      <c r="A7456" s="4" t="s">
        <v>6095</v>
      </c>
      <c r="B7456" s="1">
        <v>666638</v>
      </c>
      <c r="C7456" s="4" t="s">
        <v>23</v>
      </c>
      <c r="D7456" s="6" t="s">
        <v>55</v>
      </c>
      <c r="E7456" s="5" t="s">
        <v>18818</v>
      </c>
    </row>
    <row r="7457" spans="1:5" ht="15" customHeight="1" x14ac:dyDescent="0.25">
      <c r="A7457" s="4" t="s">
        <v>6096</v>
      </c>
      <c r="B7457" s="1">
        <v>630642</v>
      </c>
      <c r="C7457" s="4" t="s">
        <v>23</v>
      </c>
      <c r="D7457" s="6" t="s">
        <v>55</v>
      </c>
      <c r="E7457" s="5" t="s">
        <v>18819</v>
      </c>
    </row>
    <row r="7458" spans="1:5" ht="15" customHeight="1" x14ac:dyDescent="0.25">
      <c r="A7458" s="4" t="s">
        <v>6097</v>
      </c>
      <c r="B7458" s="1">
        <v>630713</v>
      </c>
      <c r="C7458" s="4" t="s">
        <v>23</v>
      </c>
      <c r="D7458" s="6" t="s">
        <v>55</v>
      </c>
      <c r="E7458" s="5" t="s">
        <v>18820</v>
      </c>
    </row>
    <row r="7459" spans="1:5" ht="15" customHeight="1" x14ac:dyDescent="0.25">
      <c r="A7459" s="4" t="s">
        <v>6098</v>
      </c>
      <c r="B7459" s="1">
        <v>630681</v>
      </c>
      <c r="C7459" s="4" t="s">
        <v>23</v>
      </c>
      <c r="D7459" s="6" t="s">
        <v>55</v>
      </c>
      <c r="E7459" s="5" t="s">
        <v>18821</v>
      </c>
    </row>
    <row r="7460" spans="1:5" ht="15" customHeight="1" x14ac:dyDescent="0.25">
      <c r="A7460" s="4" t="s">
        <v>6099</v>
      </c>
      <c r="B7460" s="1">
        <v>630914</v>
      </c>
      <c r="C7460" s="4" t="s">
        <v>23</v>
      </c>
      <c r="D7460" s="6" t="s">
        <v>55</v>
      </c>
      <c r="E7460" s="5" t="s">
        <v>18822</v>
      </c>
    </row>
    <row r="7461" spans="1:5" ht="15" customHeight="1" x14ac:dyDescent="0.25">
      <c r="A7461" s="4" t="s">
        <v>6100</v>
      </c>
      <c r="B7461" s="1">
        <v>630843</v>
      </c>
      <c r="C7461" s="4" t="s">
        <v>23</v>
      </c>
      <c r="D7461" s="6" t="s">
        <v>55</v>
      </c>
      <c r="E7461" s="5" t="s">
        <v>18823</v>
      </c>
    </row>
    <row r="7462" spans="1:5" ht="15" customHeight="1" x14ac:dyDescent="0.25">
      <c r="A7462" s="4" t="s">
        <v>6101</v>
      </c>
      <c r="B7462" s="1">
        <v>630815</v>
      </c>
      <c r="C7462" s="4" t="s">
        <v>23</v>
      </c>
      <c r="D7462" s="6" t="s">
        <v>55</v>
      </c>
      <c r="E7462" s="5" t="s">
        <v>18824</v>
      </c>
    </row>
    <row r="7463" spans="1:5" ht="15" customHeight="1" x14ac:dyDescent="0.25">
      <c r="A7463" s="4" t="s">
        <v>6102</v>
      </c>
      <c r="B7463" s="1">
        <v>666714</v>
      </c>
      <c r="C7463" s="4" t="s">
        <v>23</v>
      </c>
      <c r="D7463" s="6" t="s">
        <v>55</v>
      </c>
      <c r="E7463" s="5" t="s">
        <v>18825</v>
      </c>
    </row>
    <row r="7464" spans="1:5" ht="15" customHeight="1" x14ac:dyDescent="0.25">
      <c r="A7464" s="4" t="s">
        <v>6103</v>
      </c>
      <c r="B7464" s="1">
        <v>630757</v>
      </c>
      <c r="C7464" s="4" t="s">
        <v>23</v>
      </c>
      <c r="D7464" s="6" t="s">
        <v>55</v>
      </c>
      <c r="E7464" s="5" t="s">
        <v>18826</v>
      </c>
    </row>
    <row r="7465" spans="1:5" ht="15" customHeight="1" x14ac:dyDescent="0.25">
      <c r="A7465" s="4" t="s">
        <v>6104</v>
      </c>
      <c r="B7465" s="1">
        <v>630760</v>
      </c>
      <c r="C7465" s="4" t="s">
        <v>23</v>
      </c>
      <c r="D7465" s="6" t="s">
        <v>55</v>
      </c>
      <c r="E7465" s="5" t="s">
        <v>18827</v>
      </c>
    </row>
    <row r="7466" spans="1:5" ht="15" customHeight="1" x14ac:dyDescent="0.25">
      <c r="A7466" s="4" t="s">
        <v>5322</v>
      </c>
      <c r="B7466" s="1">
        <v>666624</v>
      </c>
      <c r="C7466" s="4" t="s">
        <v>23</v>
      </c>
      <c r="D7466" s="6" t="s">
        <v>55</v>
      </c>
      <c r="E7466" s="5" t="s">
        <v>18828</v>
      </c>
    </row>
    <row r="7467" spans="1:5" ht="15" customHeight="1" x14ac:dyDescent="0.25">
      <c r="A7467" s="4" t="s">
        <v>6105</v>
      </c>
      <c r="B7467" s="1">
        <v>630674</v>
      </c>
      <c r="C7467" s="4" t="s">
        <v>23</v>
      </c>
      <c r="D7467" s="6" t="s">
        <v>55</v>
      </c>
      <c r="E7467" s="5" t="s">
        <v>18829</v>
      </c>
    </row>
    <row r="7468" spans="1:5" ht="15" customHeight="1" x14ac:dyDescent="0.25">
      <c r="A7468" s="4" t="s">
        <v>6106</v>
      </c>
      <c r="B7468" s="1">
        <v>630926</v>
      </c>
      <c r="C7468" s="4" t="s">
        <v>23</v>
      </c>
      <c r="D7468" s="6" t="s">
        <v>55</v>
      </c>
      <c r="E7468" s="5" t="s">
        <v>18830</v>
      </c>
    </row>
    <row r="7469" spans="1:5" ht="15" customHeight="1" x14ac:dyDescent="0.25">
      <c r="A7469" s="4" t="s">
        <v>6107</v>
      </c>
      <c r="B7469" s="1">
        <v>630839</v>
      </c>
      <c r="C7469" s="4" t="s">
        <v>23</v>
      </c>
      <c r="D7469" s="6" t="s">
        <v>55</v>
      </c>
      <c r="E7469" s="5" t="s">
        <v>18831</v>
      </c>
    </row>
    <row r="7470" spans="1:5" ht="15" customHeight="1" x14ac:dyDescent="0.25">
      <c r="A7470" s="4" t="s">
        <v>6108</v>
      </c>
      <c r="B7470" s="1">
        <v>666582</v>
      </c>
      <c r="C7470" s="4" t="s">
        <v>23</v>
      </c>
      <c r="D7470" s="6" t="s">
        <v>55</v>
      </c>
      <c r="E7470" s="5" t="s">
        <v>18832</v>
      </c>
    </row>
    <row r="7471" spans="1:5" ht="15" customHeight="1" x14ac:dyDescent="0.25">
      <c r="A7471" s="4" t="s">
        <v>6109</v>
      </c>
      <c r="B7471" s="1">
        <v>630842</v>
      </c>
      <c r="C7471" s="4" t="s">
        <v>23</v>
      </c>
      <c r="D7471" s="6" t="s">
        <v>55</v>
      </c>
      <c r="E7471" s="5" t="s">
        <v>18833</v>
      </c>
    </row>
    <row r="7472" spans="1:5" ht="15" customHeight="1" x14ac:dyDescent="0.25">
      <c r="A7472" s="4" t="s">
        <v>6110</v>
      </c>
      <c r="B7472" s="1">
        <v>630668</v>
      </c>
      <c r="C7472" s="4" t="s">
        <v>23</v>
      </c>
      <c r="D7472" s="6" t="s">
        <v>55</v>
      </c>
      <c r="E7472" s="5" t="s">
        <v>18834</v>
      </c>
    </row>
    <row r="7473" spans="1:5" ht="15" customHeight="1" x14ac:dyDescent="0.25">
      <c r="A7473" s="4" t="s">
        <v>6111</v>
      </c>
      <c r="B7473" s="1">
        <v>630727</v>
      </c>
      <c r="C7473" s="4" t="s">
        <v>23</v>
      </c>
      <c r="D7473" s="6" t="s">
        <v>55</v>
      </c>
      <c r="E7473" s="5" t="s">
        <v>18835</v>
      </c>
    </row>
    <row r="7474" spans="1:5" ht="15" customHeight="1" x14ac:dyDescent="0.25">
      <c r="A7474" s="4" t="s">
        <v>6111</v>
      </c>
      <c r="B7474" s="1">
        <v>630870</v>
      </c>
      <c r="C7474" s="4" t="s">
        <v>23</v>
      </c>
      <c r="D7474" s="6" t="s">
        <v>55</v>
      </c>
      <c r="E7474" s="5" t="s">
        <v>18836</v>
      </c>
    </row>
    <row r="7475" spans="1:5" ht="15" customHeight="1" x14ac:dyDescent="0.25">
      <c r="A7475" s="4" t="s">
        <v>6112</v>
      </c>
      <c r="B7475" s="1">
        <v>630764</v>
      </c>
      <c r="C7475" s="4" t="s">
        <v>23</v>
      </c>
      <c r="D7475" s="6" t="s">
        <v>55</v>
      </c>
      <c r="E7475" s="5" t="s">
        <v>18837</v>
      </c>
    </row>
    <row r="7476" spans="1:5" ht="15" customHeight="1" x14ac:dyDescent="0.25">
      <c r="A7476" s="4" t="s">
        <v>6113</v>
      </c>
      <c r="B7476" s="1">
        <v>666707</v>
      </c>
      <c r="C7476" s="4" t="s">
        <v>23</v>
      </c>
      <c r="D7476" s="6" t="s">
        <v>55</v>
      </c>
      <c r="E7476" s="5" t="s">
        <v>18838</v>
      </c>
    </row>
    <row r="7477" spans="1:5" ht="15" customHeight="1" x14ac:dyDescent="0.25">
      <c r="A7477" s="4" t="s">
        <v>2525</v>
      </c>
      <c r="B7477" s="1">
        <v>630677</v>
      </c>
      <c r="C7477" s="4" t="s">
        <v>23</v>
      </c>
      <c r="D7477" s="6" t="s">
        <v>55</v>
      </c>
      <c r="E7477" s="5" t="s">
        <v>18839</v>
      </c>
    </row>
    <row r="7478" spans="1:5" ht="15" customHeight="1" x14ac:dyDescent="0.25">
      <c r="A7478" s="4" t="s">
        <v>6114</v>
      </c>
      <c r="B7478" s="1">
        <v>630682</v>
      </c>
      <c r="C7478" s="4" t="s">
        <v>23</v>
      </c>
      <c r="D7478" s="6" t="s">
        <v>55</v>
      </c>
      <c r="E7478" s="5" t="s">
        <v>18840</v>
      </c>
    </row>
    <row r="7479" spans="1:5" ht="15" customHeight="1" x14ac:dyDescent="0.25">
      <c r="A7479" s="4" t="s">
        <v>6115</v>
      </c>
      <c r="B7479" s="1">
        <v>630846</v>
      </c>
      <c r="C7479" s="4" t="s">
        <v>23</v>
      </c>
      <c r="D7479" s="6" t="s">
        <v>55</v>
      </c>
      <c r="E7479" s="5" t="s">
        <v>18841</v>
      </c>
    </row>
    <row r="7480" spans="1:5" ht="15" customHeight="1" x14ac:dyDescent="0.25">
      <c r="A7480" s="4" t="s">
        <v>6116</v>
      </c>
      <c r="B7480" s="1">
        <v>630771</v>
      </c>
      <c r="C7480" s="4" t="s">
        <v>23</v>
      </c>
      <c r="D7480" s="6" t="s">
        <v>55</v>
      </c>
      <c r="E7480" s="5" t="s">
        <v>18842</v>
      </c>
    </row>
    <row r="7481" spans="1:5" ht="15" customHeight="1" x14ac:dyDescent="0.25">
      <c r="A7481" s="4" t="s">
        <v>6117</v>
      </c>
      <c r="B7481" s="1">
        <v>630743</v>
      </c>
      <c r="C7481" s="4" t="s">
        <v>23</v>
      </c>
      <c r="D7481" s="6" t="s">
        <v>55</v>
      </c>
      <c r="E7481" s="5" t="s">
        <v>18843</v>
      </c>
    </row>
    <row r="7482" spans="1:5" ht="15" customHeight="1" x14ac:dyDescent="0.25">
      <c r="A7482" s="4" t="s">
        <v>6118</v>
      </c>
      <c r="B7482" s="1">
        <v>873291</v>
      </c>
      <c r="C7482" s="4" t="s">
        <v>23</v>
      </c>
      <c r="D7482" s="6" t="s">
        <v>55</v>
      </c>
      <c r="E7482" s="5" t="s">
        <v>18844</v>
      </c>
    </row>
    <row r="7483" spans="1:5" ht="15" customHeight="1" x14ac:dyDescent="0.25">
      <c r="A7483" s="4" t="s">
        <v>6119</v>
      </c>
      <c r="B7483" s="1">
        <v>666668</v>
      </c>
      <c r="C7483" s="4" t="s">
        <v>23</v>
      </c>
      <c r="D7483" s="6" t="s">
        <v>55</v>
      </c>
      <c r="E7483" s="5" t="s">
        <v>18845</v>
      </c>
    </row>
    <row r="7484" spans="1:5" ht="15" customHeight="1" x14ac:dyDescent="0.25">
      <c r="A7484" s="4" t="s">
        <v>6120</v>
      </c>
      <c r="B7484" s="1">
        <v>630758</v>
      </c>
      <c r="C7484" s="4" t="s">
        <v>23</v>
      </c>
      <c r="D7484" s="6" t="s">
        <v>55</v>
      </c>
      <c r="E7484" s="5" t="s">
        <v>18846</v>
      </c>
    </row>
    <row r="7485" spans="1:5" ht="15" customHeight="1" x14ac:dyDescent="0.25">
      <c r="A7485" s="4" t="s">
        <v>5874</v>
      </c>
      <c r="B7485" s="1">
        <v>630671</v>
      </c>
      <c r="C7485" s="4" t="s">
        <v>23</v>
      </c>
      <c r="D7485" s="6" t="s">
        <v>55</v>
      </c>
      <c r="E7485" s="5" t="s">
        <v>18847</v>
      </c>
    </row>
    <row r="7486" spans="1:5" ht="15" customHeight="1" x14ac:dyDescent="0.25">
      <c r="A7486" s="4" t="s">
        <v>6121</v>
      </c>
      <c r="B7486" s="1">
        <v>630857</v>
      </c>
      <c r="C7486" s="4" t="s">
        <v>23</v>
      </c>
      <c r="D7486" s="6" t="s">
        <v>55</v>
      </c>
      <c r="E7486" s="5" t="s">
        <v>18848</v>
      </c>
    </row>
    <row r="7487" spans="1:5" ht="15" customHeight="1" x14ac:dyDescent="0.25">
      <c r="A7487" s="4" t="s">
        <v>831</v>
      </c>
      <c r="B7487" s="1">
        <v>630730</v>
      </c>
      <c r="C7487" s="4" t="s">
        <v>23</v>
      </c>
      <c r="D7487" s="6" t="s">
        <v>55</v>
      </c>
      <c r="E7487" s="5" t="s">
        <v>18849</v>
      </c>
    </row>
    <row r="7488" spans="1:5" ht="15" customHeight="1" x14ac:dyDescent="0.25">
      <c r="A7488" s="4" t="s">
        <v>6122</v>
      </c>
      <c r="B7488" s="1">
        <v>630773</v>
      </c>
      <c r="C7488" s="4" t="s">
        <v>23</v>
      </c>
      <c r="D7488" s="6" t="s">
        <v>55</v>
      </c>
      <c r="E7488" s="5" t="s">
        <v>18850</v>
      </c>
    </row>
    <row r="7489" spans="1:5" ht="15" customHeight="1" x14ac:dyDescent="0.25">
      <c r="A7489" s="4" t="s">
        <v>6123</v>
      </c>
      <c r="B7489" s="1">
        <v>630924</v>
      </c>
      <c r="C7489" s="4" t="s">
        <v>23</v>
      </c>
      <c r="D7489" s="6" t="s">
        <v>55</v>
      </c>
      <c r="E7489" s="5" t="s">
        <v>18851</v>
      </c>
    </row>
    <row r="7490" spans="1:5" ht="15" customHeight="1" x14ac:dyDescent="0.25">
      <c r="A7490" s="4" t="s">
        <v>6124</v>
      </c>
      <c r="B7490" s="1">
        <v>630627</v>
      </c>
      <c r="C7490" s="4" t="s">
        <v>23</v>
      </c>
      <c r="D7490" s="6" t="s">
        <v>55</v>
      </c>
      <c r="E7490" s="5" t="s">
        <v>18852</v>
      </c>
    </row>
    <row r="7491" spans="1:5" ht="15" customHeight="1" x14ac:dyDescent="0.25">
      <c r="A7491" s="4" t="s">
        <v>1874</v>
      </c>
      <c r="B7491" s="1">
        <v>666710</v>
      </c>
      <c r="C7491" s="4" t="s">
        <v>23</v>
      </c>
      <c r="D7491" s="6" t="s">
        <v>55</v>
      </c>
      <c r="E7491" s="5" t="s">
        <v>18853</v>
      </c>
    </row>
    <row r="7492" spans="1:5" ht="15" customHeight="1" x14ac:dyDescent="0.25">
      <c r="A7492" s="4" t="s">
        <v>6125</v>
      </c>
      <c r="B7492" s="1">
        <v>630917</v>
      </c>
      <c r="C7492" s="4" t="s">
        <v>23</v>
      </c>
      <c r="D7492" s="6" t="s">
        <v>55</v>
      </c>
      <c r="E7492" s="5" t="s">
        <v>18854</v>
      </c>
    </row>
    <row r="7493" spans="1:5" ht="15" customHeight="1" x14ac:dyDescent="0.25">
      <c r="A7493" s="4" t="s">
        <v>6126</v>
      </c>
      <c r="B7493" s="1">
        <v>666715</v>
      </c>
      <c r="C7493" s="4" t="s">
        <v>23</v>
      </c>
      <c r="D7493" s="6" t="s">
        <v>55</v>
      </c>
      <c r="E7493" s="5" t="s">
        <v>18855</v>
      </c>
    </row>
    <row r="7494" spans="1:5" ht="15" customHeight="1" x14ac:dyDescent="0.25">
      <c r="A7494" s="4" t="s">
        <v>6127</v>
      </c>
      <c r="B7494" s="1">
        <v>630859</v>
      </c>
      <c r="C7494" s="4" t="s">
        <v>23</v>
      </c>
      <c r="D7494" s="6" t="s">
        <v>55</v>
      </c>
      <c r="E7494" s="5" t="s">
        <v>18856</v>
      </c>
    </row>
    <row r="7495" spans="1:5" ht="15" customHeight="1" x14ac:dyDescent="0.25">
      <c r="A7495" s="4" t="s">
        <v>6128</v>
      </c>
      <c r="B7495" s="1">
        <v>630667</v>
      </c>
      <c r="C7495" s="4" t="s">
        <v>23</v>
      </c>
      <c r="D7495" s="6" t="s">
        <v>55</v>
      </c>
      <c r="E7495" s="5" t="s">
        <v>18857</v>
      </c>
    </row>
    <row r="7496" spans="1:5" ht="15" customHeight="1" x14ac:dyDescent="0.25">
      <c r="A7496" s="4" t="s">
        <v>6129</v>
      </c>
      <c r="B7496" s="1">
        <v>873293</v>
      </c>
      <c r="C7496" s="4" t="s">
        <v>23</v>
      </c>
      <c r="D7496" s="6" t="s">
        <v>55</v>
      </c>
      <c r="E7496" s="5" t="s">
        <v>18858</v>
      </c>
    </row>
    <row r="7497" spans="1:5" ht="15" customHeight="1" x14ac:dyDescent="0.25">
      <c r="A7497" s="4" t="s">
        <v>6129</v>
      </c>
      <c r="B7497" s="1">
        <v>666663</v>
      </c>
      <c r="C7497" s="4" t="s">
        <v>23</v>
      </c>
      <c r="D7497" s="6" t="s">
        <v>55</v>
      </c>
      <c r="E7497" s="5" t="s">
        <v>18859</v>
      </c>
    </row>
    <row r="7498" spans="1:5" ht="15" customHeight="1" x14ac:dyDescent="0.25">
      <c r="A7498" s="4" t="s">
        <v>6130</v>
      </c>
      <c r="B7498" s="1">
        <v>630694</v>
      </c>
      <c r="C7498" s="4" t="s">
        <v>23</v>
      </c>
      <c r="D7498" s="6" t="s">
        <v>55</v>
      </c>
      <c r="E7498" s="5" t="s">
        <v>18860</v>
      </c>
    </row>
    <row r="7499" spans="1:5" ht="15" customHeight="1" x14ac:dyDescent="0.25">
      <c r="A7499" s="4" t="s">
        <v>6131</v>
      </c>
      <c r="B7499" s="1">
        <v>630849</v>
      </c>
      <c r="C7499" s="4" t="s">
        <v>23</v>
      </c>
      <c r="D7499" s="6" t="s">
        <v>55</v>
      </c>
      <c r="E7499" s="5" t="s">
        <v>18861</v>
      </c>
    </row>
    <row r="7500" spans="1:5" ht="15" customHeight="1" x14ac:dyDescent="0.25">
      <c r="A7500" s="4" t="s">
        <v>6132</v>
      </c>
      <c r="B7500" s="1">
        <v>630853</v>
      </c>
      <c r="C7500" s="4" t="s">
        <v>23</v>
      </c>
      <c r="D7500" s="6" t="s">
        <v>55</v>
      </c>
      <c r="E7500" s="5" t="s">
        <v>18862</v>
      </c>
    </row>
    <row r="7501" spans="1:5" ht="15" customHeight="1" x14ac:dyDescent="0.25">
      <c r="A7501" s="4" t="s">
        <v>6133</v>
      </c>
      <c r="B7501" s="1">
        <v>630746</v>
      </c>
      <c r="C7501" s="4" t="s">
        <v>23</v>
      </c>
      <c r="D7501" s="6" t="s">
        <v>55</v>
      </c>
      <c r="E7501" s="5" t="s">
        <v>18863</v>
      </c>
    </row>
    <row r="7502" spans="1:5" ht="15" customHeight="1" x14ac:dyDescent="0.25">
      <c r="A7502" s="4" t="s">
        <v>6134</v>
      </c>
      <c r="B7502" s="1">
        <v>873285</v>
      </c>
      <c r="C7502" s="4" t="s">
        <v>23</v>
      </c>
      <c r="D7502" s="6" t="s">
        <v>55</v>
      </c>
      <c r="E7502" s="5" t="s">
        <v>18864</v>
      </c>
    </row>
    <row r="7503" spans="1:5" ht="15" customHeight="1" x14ac:dyDescent="0.25">
      <c r="A7503" s="4" t="s">
        <v>6135</v>
      </c>
      <c r="B7503" s="1">
        <v>630687</v>
      </c>
      <c r="C7503" s="4" t="s">
        <v>23</v>
      </c>
      <c r="D7503" s="6" t="s">
        <v>55</v>
      </c>
      <c r="E7503" s="5" t="s">
        <v>18865</v>
      </c>
    </row>
    <row r="7504" spans="1:5" ht="15" customHeight="1" x14ac:dyDescent="0.25">
      <c r="A7504" s="4" t="s">
        <v>6136</v>
      </c>
      <c r="B7504" s="1">
        <v>873284</v>
      </c>
      <c r="C7504" s="4" t="s">
        <v>23</v>
      </c>
      <c r="D7504" s="6" t="s">
        <v>55</v>
      </c>
      <c r="E7504" s="5" t="s">
        <v>18866</v>
      </c>
    </row>
    <row r="7505" spans="1:5" ht="15" customHeight="1" x14ac:dyDescent="0.25">
      <c r="A7505" s="4" t="s">
        <v>6137</v>
      </c>
      <c r="B7505" s="1">
        <v>666598</v>
      </c>
      <c r="C7505" s="4" t="s">
        <v>23</v>
      </c>
      <c r="D7505" s="6" t="s">
        <v>55</v>
      </c>
      <c r="E7505" s="5" t="s">
        <v>18867</v>
      </c>
    </row>
    <row r="7506" spans="1:5" ht="15" customHeight="1" x14ac:dyDescent="0.25">
      <c r="A7506" s="4" t="s">
        <v>6138</v>
      </c>
      <c r="B7506" s="1">
        <v>630699</v>
      </c>
      <c r="C7506" s="4" t="s">
        <v>23</v>
      </c>
      <c r="D7506" s="6" t="s">
        <v>55</v>
      </c>
      <c r="E7506" s="5" t="s">
        <v>18868</v>
      </c>
    </row>
    <row r="7507" spans="1:5" ht="15" customHeight="1" x14ac:dyDescent="0.25">
      <c r="A7507" s="4" t="s">
        <v>6139</v>
      </c>
      <c r="B7507" s="1">
        <v>873294</v>
      </c>
      <c r="C7507" s="4" t="s">
        <v>23</v>
      </c>
      <c r="D7507" s="6" t="s">
        <v>55</v>
      </c>
      <c r="E7507" s="5" t="s">
        <v>18869</v>
      </c>
    </row>
    <row r="7508" spans="1:5" ht="15" customHeight="1" x14ac:dyDescent="0.25">
      <c r="A7508" s="4" t="s">
        <v>6140</v>
      </c>
      <c r="B7508" s="1">
        <v>666594</v>
      </c>
      <c r="C7508" s="4" t="s">
        <v>23</v>
      </c>
      <c r="D7508" s="6" t="s">
        <v>55</v>
      </c>
      <c r="E7508" s="5" t="s">
        <v>18870</v>
      </c>
    </row>
    <row r="7509" spans="1:5" ht="15" customHeight="1" x14ac:dyDescent="0.25">
      <c r="A7509" s="4" t="s">
        <v>6141</v>
      </c>
      <c r="B7509" s="1">
        <v>666661</v>
      </c>
      <c r="C7509" s="4" t="s">
        <v>23</v>
      </c>
      <c r="D7509" s="6" t="s">
        <v>55</v>
      </c>
      <c r="E7509" s="5" t="s">
        <v>18871</v>
      </c>
    </row>
    <row r="7510" spans="1:5" ht="15" customHeight="1" x14ac:dyDescent="0.25">
      <c r="A7510" s="4" t="s">
        <v>6142</v>
      </c>
      <c r="B7510" s="1">
        <v>666640</v>
      </c>
      <c r="C7510" s="4" t="s">
        <v>23</v>
      </c>
      <c r="D7510" s="6" t="s">
        <v>55</v>
      </c>
      <c r="E7510" s="5" t="s">
        <v>18872</v>
      </c>
    </row>
    <row r="7511" spans="1:5" ht="15" customHeight="1" x14ac:dyDescent="0.25">
      <c r="A7511" s="4" t="s">
        <v>6143</v>
      </c>
      <c r="B7511" s="1">
        <v>630779</v>
      </c>
      <c r="C7511" s="4" t="s">
        <v>23</v>
      </c>
      <c r="D7511" s="6" t="s">
        <v>55</v>
      </c>
      <c r="E7511" s="5" t="s">
        <v>18873</v>
      </c>
    </row>
    <row r="7512" spans="1:5" ht="15" customHeight="1" x14ac:dyDescent="0.25">
      <c r="A7512" s="4" t="s">
        <v>6144</v>
      </c>
      <c r="B7512" s="1">
        <v>666717</v>
      </c>
      <c r="C7512" s="4" t="s">
        <v>23</v>
      </c>
      <c r="D7512" s="6" t="s">
        <v>55</v>
      </c>
      <c r="E7512" s="5" t="s">
        <v>18874</v>
      </c>
    </row>
    <row r="7513" spans="1:5" ht="15" customHeight="1" x14ac:dyDescent="0.25">
      <c r="A7513" s="4" t="s">
        <v>6145</v>
      </c>
      <c r="B7513" s="1">
        <v>630818</v>
      </c>
      <c r="C7513" s="4" t="s">
        <v>23</v>
      </c>
      <c r="D7513" s="6" t="s">
        <v>55</v>
      </c>
      <c r="E7513" s="5" t="s">
        <v>18875</v>
      </c>
    </row>
    <row r="7514" spans="1:5" ht="15" customHeight="1" x14ac:dyDescent="0.25">
      <c r="A7514" s="4" t="s">
        <v>897</v>
      </c>
      <c r="B7514" s="1">
        <v>873290</v>
      </c>
      <c r="C7514" s="4" t="s">
        <v>23</v>
      </c>
      <c r="D7514" s="6" t="s">
        <v>55</v>
      </c>
      <c r="E7514" s="5" t="s">
        <v>18876</v>
      </c>
    </row>
    <row r="7515" spans="1:5" ht="15" customHeight="1" x14ac:dyDescent="0.25">
      <c r="A7515" s="4" t="s">
        <v>6146</v>
      </c>
      <c r="B7515" s="1">
        <v>630766</v>
      </c>
      <c r="C7515" s="4" t="s">
        <v>23</v>
      </c>
      <c r="D7515" s="6" t="s">
        <v>55</v>
      </c>
      <c r="E7515" s="5" t="s">
        <v>18877</v>
      </c>
    </row>
    <row r="7516" spans="1:5" ht="15" customHeight="1" x14ac:dyDescent="0.25">
      <c r="A7516" s="4" t="s">
        <v>6147</v>
      </c>
      <c r="B7516" s="1">
        <v>630700</v>
      </c>
      <c r="C7516" s="4" t="s">
        <v>23</v>
      </c>
      <c r="D7516" s="6" t="s">
        <v>55</v>
      </c>
      <c r="E7516" s="5" t="s">
        <v>18878</v>
      </c>
    </row>
    <row r="7517" spans="1:5" ht="15" customHeight="1" x14ac:dyDescent="0.25">
      <c r="A7517" s="4" t="s">
        <v>6148</v>
      </c>
      <c r="B7517" s="1">
        <v>630769</v>
      </c>
      <c r="C7517" s="4" t="s">
        <v>23</v>
      </c>
      <c r="D7517" s="6" t="s">
        <v>55</v>
      </c>
      <c r="E7517" s="5" t="s">
        <v>18879</v>
      </c>
    </row>
    <row r="7518" spans="1:5" ht="15" customHeight="1" x14ac:dyDescent="0.25">
      <c r="A7518" s="4" t="s">
        <v>6149</v>
      </c>
      <c r="B7518" s="1">
        <v>630776</v>
      </c>
      <c r="C7518" s="4" t="s">
        <v>23</v>
      </c>
      <c r="D7518" s="6" t="s">
        <v>55</v>
      </c>
      <c r="E7518" s="5" t="s">
        <v>18880</v>
      </c>
    </row>
    <row r="7519" spans="1:5" ht="15" customHeight="1" x14ac:dyDescent="0.25">
      <c r="A7519" s="4" t="s">
        <v>6150</v>
      </c>
      <c r="B7519" s="1">
        <v>630814</v>
      </c>
      <c r="C7519" s="4" t="s">
        <v>23</v>
      </c>
      <c r="D7519" s="6" t="s">
        <v>55</v>
      </c>
      <c r="E7519" s="5" t="s">
        <v>18881</v>
      </c>
    </row>
    <row r="7520" spans="1:5" ht="15" customHeight="1" x14ac:dyDescent="0.25">
      <c r="A7520" s="4" t="s">
        <v>6151</v>
      </c>
      <c r="B7520" s="1">
        <v>666678</v>
      </c>
      <c r="C7520" s="4" t="s">
        <v>23</v>
      </c>
      <c r="D7520" s="6" t="s">
        <v>55</v>
      </c>
      <c r="E7520" s="5" t="s">
        <v>18882</v>
      </c>
    </row>
    <row r="7521" spans="1:5" ht="15" customHeight="1" x14ac:dyDescent="0.25">
      <c r="A7521" s="4" t="s">
        <v>6152</v>
      </c>
      <c r="B7521" s="1">
        <v>630827</v>
      </c>
      <c r="C7521" s="4" t="s">
        <v>23</v>
      </c>
      <c r="D7521" s="6" t="s">
        <v>55</v>
      </c>
      <c r="E7521" s="5" t="s">
        <v>18883</v>
      </c>
    </row>
    <row r="7522" spans="1:5" ht="15" customHeight="1" x14ac:dyDescent="0.25">
      <c r="A7522" s="4" t="s">
        <v>6153</v>
      </c>
      <c r="B7522" s="1">
        <v>666675</v>
      </c>
      <c r="C7522" s="4" t="s">
        <v>23</v>
      </c>
      <c r="D7522" s="6" t="s">
        <v>55</v>
      </c>
      <c r="E7522" s="5" t="s">
        <v>18884</v>
      </c>
    </row>
    <row r="7523" spans="1:5" ht="15" customHeight="1" x14ac:dyDescent="0.25">
      <c r="A7523" s="4" t="s">
        <v>6154</v>
      </c>
      <c r="B7523" s="1">
        <v>630775</v>
      </c>
      <c r="C7523" s="4" t="s">
        <v>23</v>
      </c>
      <c r="D7523" s="6" t="s">
        <v>55</v>
      </c>
      <c r="E7523" s="5" t="s">
        <v>18885</v>
      </c>
    </row>
    <row r="7524" spans="1:5" ht="15" customHeight="1" x14ac:dyDescent="0.25">
      <c r="A7524" s="4" t="s">
        <v>6155</v>
      </c>
      <c r="B7524" s="1">
        <v>666631</v>
      </c>
      <c r="C7524" s="4" t="s">
        <v>23</v>
      </c>
      <c r="D7524" s="6" t="s">
        <v>55</v>
      </c>
      <c r="E7524" s="5" t="s">
        <v>18886</v>
      </c>
    </row>
    <row r="7525" spans="1:5" ht="15" customHeight="1" x14ac:dyDescent="0.25">
      <c r="A7525" s="4" t="s">
        <v>6156</v>
      </c>
      <c r="B7525" s="1">
        <v>873279</v>
      </c>
      <c r="C7525" s="4" t="s">
        <v>23</v>
      </c>
      <c r="D7525" s="6" t="s">
        <v>55</v>
      </c>
      <c r="E7525" s="5" t="s">
        <v>18887</v>
      </c>
    </row>
    <row r="7526" spans="1:5" ht="15" customHeight="1" x14ac:dyDescent="0.25">
      <c r="A7526" s="4" t="s">
        <v>6157</v>
      </c>
      <c r="B7526" s="1">
        <v>666611</v>
      </c>
      <c r="C7526" s="4" t="s">
        <v>23</v>
      </c>
      <c r="D7526" s="6" t="s">
        <v>55</v>
      </c>
      <c r="E7526" s="5" t="s">
        <v>18888</v>
      </c>
    </row>
    <row r="7527" spans="1:5" ht="15" customHeight="1" x14ac:dyDescent="0.25">
      <c r="A7527" s="4" t="s">
        <v>6158</v>
      </c>
      <c r="B7527" s="1">
        <v>630655</v>
      </c>
      <c r="C7527" s="4" t="s">
        <v>23</v>
      </c>
      <c r="D7527" s="6" t="s">
        <v>55</v>
      </c>
      <c r="E7527" s="5" t="s">
        <v>18889</v>
      </c>
    </row>
    <row r="7528" spans="1:5" ht="15" customHeight="1" x14ac:dyDescent="0.25">
      <c r="A7528" s="4" t="s">
        <v>6159</v>
      </c>
      <c r="B7528" s="1">
        <v>630652</v>
      </c>
      <c r="C7528" s="4" t="s">
        <v>23</v>
      </c>
      <c r="D7528" s="6" t="s">
        <v>55</v>
      </c>
      <c r="E7528" s="5" t="s">
        <v>18890</v>
      </c>
    </row>
    <row r="7529" spans="1:5" ht="15" customHeight="1" x14ac:dyDescent="0.25">
      <c r="A7529" s="4" t="s">
        <v>4485</v>
      </c>
      <c r="B7529" s="1">
        <v>666693</v>
      </c>
      <c r="C7529" s="4" t="s">
        <v>23</v>
      </c>
      <c r="D7529" s="6" t="s">
        <v>55</v>
      </c>
      <c r="E7529" s="5" t="s">
        <v>18891</v>
      </c>
    </row>
    <row r="7530" spans="1:5" ht="15" customHeight="1" x14ac:dyDescent="0.25">
      <c r="A7530" s="4" t="s">
        <v>6160</v>
      </c>
      <c r="B7530" s="1">
        <v>666723</v>
      </c>
      <c r="C7530" s="4" t="s">
        <v>23</v>
      </c>
      <c r="D7530" s="6" t="s">
        <v>55</v>
      </c>
      <c r="E7530" s="5" t="s">
        <v>18892</v>
      </c>
    </row>
    <row r="7531" spans="1:5" ht="15" customHeight="1" x14ac:dyDescent="0.25">
      <c r="A7531" s="4" t="s">
        <v>926</v>
      </c>
      <c r="B7531" s="1">
        <v>666688</v>
      </c>
      <c r="C7531" s="4" t="s">
        <v>23</v>
      </c>
      <c r="D7531" s="6" t="s">
        <v>55</v>
      </c>
      <c r="E7531" s="5" t="s">
        <v>18893</v>
      </c>
    </row>
    <row r="7532" spans="1:5" ht="15" customHeight="1" x14ac:dyDescent="0.25">
      <c r="A7532" s="4" t="s">
        <v>926</v>
      </c>
      <c r="B7532" s="1">
        <v>630663</v>
      </c>
      <c r="C7532" s="4" t="s">
        <v>23</v>
      </c>
      <c r="D7532" s="6" t="s">
        <v>55</v>
      </c>
      <c r="E7532" s="5" t="s">
        <v>18894</v>
      </c>
    </row>
    <row r="7533" spans="1:5" ht="15" customHeight="1" x14ac:dyDescent="0.25">
      <c r="A7533" s="4" t="s">
        <v>926</v>
      </c>
      <c r="B7533" s="1">
        <v>630705</v>
      </c>
      <c r="C7533" s="4" t="s">
        <v>23</v>
      </c>
      <c r="D7533" s="6" t="s">
        <v>55</v>
      </c>
      <c r="E7533" s="5" t="s">
        <v>18895</v>
      </c>
    </row>
    <row r="7534" spans="1:5" ht="15" customHeight="1" x14ac:dyDescent="0.25">
      <c r="A7534" s="4" t="s">
        <v>926</v>
      </c>
      <c r="B7534" s="1">
        <v>630691</v>
      </c>
      <c r="C7534" s="4" t="s">
        <v>23</v>
      </c>
      <c r="D7534" s="6" t="s">
        <v>55</v>
      </c>
      <c r="E7534" s="5" t="s">
        <v>18896</v>
      </c>
    </row>
    <row r="7535" spans="1:5" ht="15" customHeight="1" x14ac:dyDescent="0.25">
      <c r="A7535" s="4" t="s">
        <v>927</v>
      </c>
      <c r="B7535" s="1">
        <v>666727</v>
      </c>
      <c r="C7535" s="4" t="s">
        <v>23</v>
      </c>
      <c r="D7535" s="6" t="s">
        <v>55</v>
      </c>
      <c r="E7535" s="5" t="s">
        <v>18897</v>
      </c>
    </row>
    <row r="7536" spans="1:5" ht="15" customHeight="1" x14ac:dyDescent="0.25">
      <c r="A7536" s="4" t="s">
        <v>934</v>
      </c>
      <c r="B7536" s="1">
        <v>873283</v>
      </c>
      <c r="C7536" s="4" t="s">
        <v>23</v>
      </c>
      <c r="D7536" s="6" t="s">
        <v>55</v>
      </c>
      <c r="E7536" s="5" t="s">
        <v>18898</v>
      </c>
    </row>
    <row r="7537" spans="1:5" ht="15" customHeight="1" x14ac:dyDescent="0.25">
      <c r="A7537" s="4" t="s">
        <v>934</v>
      </c>
      <c r="B7537" s="1">
        <v>666726</v>
      </c>
      <c r="C7537" s="4" t="s">
        <v>23</v>
      </c>
      <c r="D7537" s="6" t="s">
        <v>55</v>
      </c>
      <c r="E7537" s="5" t="s">
        <v>18899</v>
      </c>
    </row>
    <row r="7538" spans="1:5" ht="15" customHeight="1" x14ac:dyDescent="0.25">
      <c r="A7538" s="4" t="s">
        <v>6161</v>
      </c>
      <c r="B7538" s="1">
        <v>630639</v>
      </c>
      <c r="C7538" s="4" t="s">
        <v>23</v>
      </c>
      <c r="D7538" s="6" t="s">
        <v>55</v>
      </c>
      <c r="E7538" s="5" t="s">
        <v>18900</v>
      </c>
    </row>
    <row r="7539" spans="1:5" ht="15" customHeight="1" x14ac:dyDescent="0.25">
      <c r="A7539" s="4" t="s">
        <v>6162</v>
      </c>
      <c r="B7539" s="1">
        <v>630651</v>
      </c>
      <c r="C7539" s="4" t="s">
        <v>23</v>
      </c>
      <c r="D7539" s="6" t="s">
        <v>55</v>
      </c>
      <c r="E7539" s="5" t="s">
        <v>18901</v>
      </c>
    </row>
    <row r="7540" spans="1:5" ht="15" customHeight="1" x14ac:dyDescent="0.25">
      <c r="A7540" s="4" t="s">
        <v>6163</v>
      </c>
      <c r="B7540" s="1">
        <v>666724</v>
      </c>
      <c r="C7540" s="4" t="s">
        <v>23</v>
      </c>
      <c r="D7540" s="6" t="s">
        <v>55</v>
      </c>
      <c r="E7540" s="5" t="s">
        <v>18902</v>
      </c>
    </row>
    <row r="7541" spans="1:5" ht="15" customHeight="1" x14ac:dyDescent="0.25">
      <c r="A7541" s="4" t="s">
        <v>6164</v>
      </c>
      <c r="B7541" s="1">
        <v>630765</v>
      </c>
      <c r="C7541" s="4" t="s">
        <v>23</v>
      </c>
      <c r="D7541" s="6" t="s">
        <v>55</v>
      </c>
      <c r="E7541" s="5" t="s">
        <v>18903</v>
      </c>
    </row>
    <row r="7542" spans="1:5" ht="15" customHeight="1" x14ac:dyDescent="0.25">
      <c r="A7542" s="4" t="s">
        <v>6165</v>
      </c>
      <c r="B7542" s="1">
        <v>630796</v>
      </c>
      <c r="C7542" s="4" t="s">
        <v>23</v>
      </c>
      <c r="D7542" s="6" t="s">
        <v>55</v>
      </c>
      <c r="E7542" s="5" t="s">
        <v>18904</v>
      </c>
    </row>
    <row r="7543" spans="1:5" ht="15" customHeight="1" x14ac:dyDescent="0.25">
      <c r="A7543" s="4" t="s">
        <v>6166</v>
      </c>
      <c r="B7543" s="1">
        <v>630763</v>
      </c>
      <c r="C7543" s="4" t="s">
        <v>23</v>
      </c>
      <c r="D7543" s="6" t="s">
        <v>55</v>
      </c>
      <c r="E7543" s="5" t="s">
        <v>18905</v>
      </c>
    </row>
    <row r="7544" spans="1:5" ht="15" customHeight="1" x14ac:dyDescent="0.25">
      <c r="A7544" s="4" t="s">
        <v>6167</v>
      </c>
      <c r="B7544" s="1">
        <v>666662</v>
      </c>
      <c r="C7544" s="4" t="s">
        <v>23</v>
      </c>
      <c r="D7544" s="6" t="s">
        <v>55</v>
      </c>
      <c r="E7544" s="5" t="s">
        <v>18906</v>
      </c>
    </row>
    <row r="7545" spans="1:5" ht="15" customHeight="1" x14ac:dyDescent="0.25">
      <c r="A7545" s="4" t="s">
        <v>6168</v>
      </c>
      <c r="B7545" s="1">
        <v>630838</v>
      </c>
      <c r="C7545" s="4" t="s">
        <v>23</v>
      </c>
      <c r="D7545" s="6" t="s">
        <v>55</v>
      </c>
      <c r="E7545" s="5" t="s">
        <v>18907</v>
      </c>
    </row>
    <row r="7546" spans="1:5" ht="15" customHeight="1" x14ac:dyDescent="0.25">
      <c r="A7546" s="4" t="s">
        <v>6169</v>
      </c>
      <c r="B7546" s="1">
        <v>630717</v>
      </c>
      <c r="C7546" s="4" t="s">
        <v>23</v>
      </c>
      <c r="D7546" s="6" t="s">
        <v>55</v>
      </c>
      <c r="E7546" s="5" t="s">
        <v>18908</v>
      </c>
    </row>
    <row r="7547" spans="1:5" ht="15" customHeight="1" x14ac:dyDescent="0.25">
      <c r="A7547" s="4" t="s">
        <v>6170</v>
      </c>
      <c r="B7547" s="1">
        <v>630733</v>
      </c>
      <c r="C7547" s="4" t="s">
        <v>23</v>
      </c>
      <c r="D7547" s="6" t="s">
        <v>55</v>
      </c>
      <c r="E7547" s="5" t="s">
        <v>18909</v>
      </c>
    </row>
    <row r="7548" spans="1:5" ht="15" customHeight="1" x14ac:dyDescent="0.25">
      <c r="A7548" s="4" t="s">
        <v>6171</v>
      </c>
      <c r="B7548" s="1">
        <v>630872</v>
      </c>
      <c r="C7548" s="4" t="s">
        <v>23</v>
      </c>
      <c r="D7548" s="6" t="s">
        <v>55</v>
      </c>
      <c r="E7548" s="5" t="s">
        <v>18910</v>
      </c>
    </row>
    <row r="7549" spans="1:5" ht="15" customHeight="1" x14ac:dyDescent="0.25">
      <c r="A7549" s="4" t="s">
        <v>6172</v>
      </c>
      <c r="B7549" s="1">
        <v>630841</v>
      </c>
      <c r="C7549" s="4" t="s">
        <v>23</v>
      </c>
      <c r="D7549" s="6" t="s">
        <v>55</v>
      </c>
      <c r="E7549" s="5" t="s">
        <v>18911</v>
      </c>
    </row>
    <row r="7550" spans="1:5" ht="15" customHeight="1" x14ac:dyDescent="0.25">
      <c r="A7550" s="4" t="s">
        <v>6173</v>
      </c>
      <c r="B7550" s="1">
        <v>630840</v>
      </c>
      <c r="C7550" s="4" t="s">
        <v>23</v>
      </c>
      <c r="D7550" s="6" t="s">
        <v>55</v>
      </c>
      <c r="E7550" s="5" t="s">
        <v>18912</v>
      </c>
    </row>
    <row r="7551" spans="1:5" ht="15" customHeight="1" x14ac:dyDescent="0.25">
      <c r="A7551" s="4" t="s">
        <v>6174</v>
      </c>
      <c r="B7551" s="1">
        <v>630630</v>
      </c>
      <c r="C7551" s="4" t="s">
        <v>23</v>
      </c>
      <c r="D7551" s="6" t="s">
        <v>55</v>
      </c>
      <c r="E7551" s="5" t="s">
        <v>18913</v>
      </c>
    </row>
    <row r="7552" spans="1:5" ht="15" customHeight="1" x14ac:dyDescent="0.25">
      <c r="A7552" s="4" t="s">
        <v>6175</v>
      </c>
      <c r="B7552" s="1">
        <v>630835</v>
      </c>
      <c r="C7552" s="4" t="s">
        <v>23</v>
      </c>
      <c r="D7552" s="6" t="s">
        <v>55</v>
      </c>
      <c r="E7552" s="5" t="s">
        <v>18914</v>
      </c>
    </row>
    <row r="7553" spans="1:5" ht="15" customHeight="1" x14ac:dyDescent="0.25">
      <c r="A7553" s="4" t="s">
        <v>6176</v>
      </c>
      <c r="B7553" s="1">
        <v>630848</v>
      </c>
      <c r="C7553" s="4" t="s">
        <v>23</v>
      </c>
      <c r="D7553" s="6" t="s">
        <v>55</v>
      </c>
      <c r="E7553" s="5" t="s">
        <v>18915</v>
      </c>
    </row>
    <row r="7554" spans="1:5" ht="15" customHeight="1" x14ac:dyDescent="0.25">
      <c r="A7554" s="4" t="s">
        <v>6177</v>
      </c>
      <c r="B7554" s="1">
        <v>630792</v>
      </c>
      <c r="C7554" s="4" t="s">
        <v>23</v>
      </c>
      <c r="D7554" s="6" t="s">
        <v>55</v>
      </c>
      <c r="E7554" s="5" t="s">
        <v>18916</v>
      </c>
    </row>
    <row r="7555" spans="1:5" ht="15" customHeight="1" x14ac:dyDescent="0.25">
      <c r="A7555" s="4" t="s">
        <v>6178</v>
      </c>
      <c r="B7555" s="1">
        <v>630781</v>
      </c>
      <c r="C7555" s="4" t="s">
        <v>23</v>
      </c>
      <c r="D7555" s="6" t="s">
        <v>55</v>
      </c>
      <c r="E7555" s="5" t="s">
        <v>18917</v>
      </c>
    </row>
    <row r="7556" spans="1:5" ht="15" customHeight="1" x14ac:dyDescent="0.25">
      <c r="A7556" s="4" t="s">
        <v>6179</v>
      </c>
      <c r="B7556" s="1">
        <v>666633</v>
      </c>
      <c r="C7556" s="4" t="s">
        <v>23</v>
      </c>
      <c r="D7556" s="6" t="s">
        <v>55</v>
      </c>
      <c r="E7556" s="5" t="s">
        <v>18918</v>
      </c>
    </row>
    <row r="7557" spans="1:5" ht="15" customHeight="1" x14ac:dyDescent="0.25">
      <c r="A7557" s="4" t="s">
        <v>6180</v>
      </c>
      <c r="B7557" s="1">
        <v>630837</v>
      </c>
      <c r="C7557" s="4" t="s">
        <v>23</v>
      </c>
      <c r="D7557" s="6" t="s">
        <v>55</v>
      </c>
      <c r="E7557" s="5" t="s">
        <v>18919</v>
      </c>
    </row>
    <row r="7558" spans="1:5" ht="15" customHeight="1" x14ac:dyDescent="0.25">
      <c r="A7558" s="4" t="s">
        <v>6181</v>
      </c>
      <c r="B7558" s="1">
        <v>630854</v>
      </c>
      <c r="C7558" s="4" t="s">
        <v>23</v>
      </c>
      <c r="D7558" s="6" t="s">
        <v>55</v>
      </c>
      <c r="E7558" s="5" t="s">
        <v>18920</v>
      </c>
    </row>
    <row r="7559" spans="1:5" ht="15" customHeight="1" x14ac:dyDescent="0.25">
      <c r="A7559" s="4" t="s">
        <v>6182</v>
      </c>
      <c r="B7559" s="1">
        <v>630829</v>
      </c>
      <c r="C7559" s="4" t="s">
        <v>23</v>
      </c>
      <c r="D7559" s="6" t="s">
        <v>55</v>
      </c>
      <c r="E7559" s="5" t="s">
        <v>18921</v>
      </c>
    </row>
    <row r="7560" spans="1:5" ht="15" customHeight="1" x14ac:dyDescent="0.25">
      <c r="A7560" s="4" t="s">
        <v>6183</v>
      </c>
      <c r="B7560" s="1">
        <v>666679</v>
      </c>
      <c r="C7560" s="4" t="s">
        <v>23</v>
      </c>
      <c r="D7560" s="6" t="s">
        <v>55</v>
      </c>
      <c r="E7560" s="5" t="s">
        <v>18922</v>
      </c>
    </row>
    <row r="7561" spans="1:5" ht="15" customHeight="1" x14ac:dyDescent="0.25">
      <c r="A7561" s="4" t="s">
        <v>6184</v>
      </c>
      <c r="B7561" s="1">
        <v>630690</v>
      </c>
      <c r="C7561" s="4" t="s">
        <v>23</v>
      </c>
      <c r="D7561" s="6" t="s">
        <v>55</v>
      </c>
      <c r="E7561" s="5" t="s">
        <v>18923</v>
      </c>
    </row>
    <row r="7562" spans="1:5" ht="15" customHeight="1" x14ac:dyDescent="0.25">
      <c r="A7562" s="4" t="s">
        <v>6185</v>
      </c>
      <c r="B7562" s="1">
        <v>630659</v>
      </c>
      <c r="C7562" s="4" t="s">
        <v>23</v>
      </c>
      <c r="D7562" s="6" t="s">
        <v>55</v>
      </c>
      <c r="E7562" s="5" t="s">
        <v>18924</v>
      </c>
    </row>
    <row r="7563" spans="1:5" ht="15" customHeight="1" x14ac:dyDescent="0.25">
      <c r="A7563" s="4" t="s">
        <v>6186</v>
      </c>
      <c r="B7563" s="1">
        <v>630729</v>
      </c>
      <c r="C7563" s="4" t="s">
        <v>23</v>
      </c>
      <c r="D7563" s="6" t="s">
        <v>55</v>
      </c>
      <c r="E7563" s="5" t="s">
        <v>18925</v>
      </c>
    </row>
    <row r="7564" spans="1:5" ht="15" customHeight="1" x14ac:dyDescent="0.25">
      <c r="A7564" s="4" t="s">
        <v>6187</v>
      </c>
      <c r="B7564" s="1">
        <v>666586</v>
      </c>
      <c r="C7564" s="4" t="s">
        <v>23</v>
      </c>
      <c r="D7564" s="6" t="s">
        <v>55</v>
      </c>
      <c r="E7564" s="5" t="s">
        <v>18926</v>
      </c>
    </row>
    <row r="7565" spans="1:5" ht="15" customHeight="1" x14ac:dyDescent="0.25">
      <c r="A7565" s="4" t="s">
        <v>6188</v>
      </c>
      <c r="B7565" s="1">
        <v>666719</v>
      </c>
      <c r="C7565" s="4" t="s">
        <v>23</v>
      </c>
      <c r="D7565" s="6" t="s">
        <v>55</v>
      </c>
      <c r="E7565" s="5" t="s">
        <v>18927</v>
      </c>
    </row>
    <row r="7566" spans="1:5" ht="15" customHeight="1" x14ac:dyDescent="0.25">
      <c r="A7566" s="4" t="s">
        <v>6189</v>
      </c>
      <c r="B7566" s="1">
        <v>630670</v>
      </c>
      <c r="C7566" s="4" t="s">
        <v>23</v>
      </c>
      <c r="D7566" s="6" t="s">
        <v>55</v>
      </c>
      <c r="E7566" s="5" t="s">
        <v>18928</v>
      </c>
    </row>
    <row r="7567" spans="1:5" ht="15" customHeight="1" x14ac:dyDescent="0.25">
      <c r="A7567" s="4" t="s">
        <v>6190</v>
      </c>
      <c r="B7567" s="1">
        <v>630861</v>
      </c>
      <c r="C7567" s="4" t="s">
        <v>23</v>
      </c>
      <c r="D7567" s="7" t="s">
        <v>55</v>
      </c>
      <c r="E7567" s="5" t="s">
        <v>18929</v>
      </c>
    </row>
    <row r="7568" spans="1:5" ht="15" customHeight="1" x14ac:dyDescent="0.25">
      <c r="A7568" s="4" t="s">
        <v>6191</v>
      </c>
      <c r="B7568" s="1">
        <v>630662</v>
      </c>
      <c r="C7568" s="4" t="s">
        <v>23</v>
      </c>
      <c r="D7568" s="7" t="s">
        <v>55</v>
      </c>
      <c r="E7568" s="5" t="s">
        <v>18930</v>
      </c>
    </row>
    <row r="7569" spans="1:5" ht="15" customHeight="1" x14ac:dyDescent="0.25">
      <c r="A7569" s="4" t="s">
        <v>6192</v>
      </c>
      <c r="B7569" s="1">
        <v>630680</v>
      </c>
      <c r="C7569" s="4" t="s">
        <v>23</v>
      </c>
      <c r="D7569" s="7" t="s">
        <v>55</v>
      </c>
      <c r="E7569" s="5" t="s">
        <v>18931</v>
      </c>
    </row>
    <row r="7570" spans="1:5" ht="15" customHeight="1" x14ac:dyDescent="0.25">
      <c r="A7570" s="4" t="s">
        <v>6193</v>
      </c>
      <c r="B7570" s="1">
        <v>666618</v>
      </c>
      <c r="C7570" s="4" t="s">
        <v>23</v>
      </c>
      <c r="D7570" s="7" t="s">
        <v>55</v>
      </c>
      <c r="E7570" s="5" t="s">
        <v>18932</v>
      </c>
    </row>
    <row r="7571" spans="1:5" ht="15" customHeight="1" x14ac:dyDescent="0.25">
      <c r="A7571" s="4" t="s">
        <v>6194</v>
      </c>
      <c r="B7571" s="1">
        <v>630862</v>
      </c>
      <c r="C7571" s="4" t="s">
        <v>23</v>
      </c>
      <c r="D7571" s="7" t="s">
        <v>55</v>
      </c>
      <c r="E7571" s="5" t="s">
        <v>18933</v>
      </c>
    </row>
    <row r="7572" spans="1:5" ht="15" customHeight="1" x14ac:dyDescent="0.25">
      <c r="A7572" s="4" t="s">
        <v>6195</v>
      </c>
      <c r="B7572" s="1">
        <v>630683</v>
      </c>
      <c r="C7572" s="4" t="s">
        <v>23</v>
      </c>
      <c r="D7572" s="7" t="s">
        <v>55</v>
      </c>
      <c r="E7572" s="5" t="s">
        <v>18934</v>
      </c>
    </row>
    <row r="7573" spans="1:5" ht="15" customHeight="1" x14ac:dyDescent="0.25">
      <c r="A7573" s="4" t="s">
        <v>6196</v>
      </c>
      <c r="B7573" s="1">
        <v>630798</v>
      </c>
      <c r="C7573" s="4" t="s">
        <v>23</v>
      </c>
      <c r="D7573" s="7" t="s">
        <v>55</v>
      </c>
      <c r="E7573" s="5" t="s">
        <v>18935</v>
      </c>
    </row>
    <row r="7574" spans="1:5" ht="15" customHeight="1" x14ac:dyDescent="0.25">
      <c r="A7574" s="4" t="s">
        <v>6197</v>
      </c>
      <c r="B7574" s="1">
        <v>873295</v>
      </c>
      <c r="C7574" s="4" t="s">
        <v>23</v>
      </c>
      <c r="D7574" s="7" t="s">
        <v>55</v>
      </c>
      <c r="E7574" s="5" t="s">
        <v>18936</v>
      </c>
    </row>
    <row r="7575" spans="1:5" ht="15" customHeight="1" x14ac:dyDescent="0.25">
      <c r="A7575" s="4" t="s">
        <v>6198</v>
      </c>
      <c r="B7575" s="1">
        <v>873281</v>
      </c>
      <c r="C7575" s="4" t="s">
        <v>23</v>
      </c>
      <c r="D7575" s="7" t="s">
        <v>55</v>
      </c>
      <c r="E7575" s="5" t="s">
        <v>18937</v>
      </c>
    </row>
    <row r="7576" spans="1:5" ht="15" customHeight="1" x14ac:dyDescent="0.25">
      <c r="A7576" s="4" t="s">
        <v>6199</v>
      </c>
      <c r="B7576" s="1">
        <v>666606</v>
      </c>
      <c r="C7576" s="4" t="s">
        <v>23</v>
      </c>
      <c r="D7576" s="7" t="s">
        <v>55</v>
      </c>
      <c r="E7576" s="5" t="s">
        <v>18938</v>
      </c>
    </row>
    <row r="7577" spans="1:5" ht="15" customHeight="1" x14ac:dyDescent="0.25">
      <c r="A7577" s="4" t="s">
        <v>6200</v>
      </c>
      <c r="B7577" s="1">
        <v>666702</v>
      </c>
      <c r="C7577" s="4" t="s">
        <v>23</v>
      </c>
      <c r="D7577" s="7" t="s">
        <v>55</v>
      </c>
      <c r="E7577" s="5" t="s">
        <v>18939</v>
      </c>
    </row>
    <row r="7578" spans="1:5" ht="15" customHeight="1" x14ac:dyDescent="0.25">
      <c r="A7578" s="4" t="s">
        <v>6200</v>
      </c>
      <c r="B7578" s="1">
        <v>666605</v>
      </c>
      <c r="C7578" s="4" t="s">
        <v>23</v>
      </c>
      <c r="D7578" s="7" t="s">
        <v>55</v>
      </c>
      <c r="E7578" s="5" t="s">
        <v>18940</v>
      </c>
    </row>
    <row r="7579" spans="1:5" ht="15" customHeight="1" x14ac:dyDescent="0.25">
      <c r="A7579" s="4" t="s">
        <v>6201</v>
      </c>
      <c r="B7579" s="1">
        <v>666677</v>
      </c>
      <c r="C7579" s="4" t="s">
        <v>23</v>
      </c>
      <c r="D7579" s="7" t="s">
        <v>55</v>
      </c>
      <c r="E7579" s="5" t="s">
        <v>18941</v>
      </c>
    </row>
    <row r="7580" spans="1:5" ht="15" customHeight="1" x14ac:dyDescent="0.25">
      <c r="A7580" s="4" t="s">
        <v>6202</v>
      </c>
      <c r="B7580" s="1">
        <v>666617</v>
      </c>
      <c r="C7580" s="4" t="s">
        <v>23</v>
      </c>
      <c r="D7580" s="7" t="s">
        <v>55</v>
      </c>
      <c r="E7580" s="5" t="s">
        <v>18942</v>
      </c>
    </row>
    <row r="7581" spans="1:5" ht="15" customHeight="1" x14ac:dyDescent="0.25">
      <c r="A7581" s="4" t="s">
        <v>6203</v>
      </c>
      <c r="B7581" s="1">
        <v>630657</v>
      </c>
      <c r="C7581" s="4" t="s">
        <v>23</v>
      </c>
      <c r="D7581" s="7" t="s">
        <v>55</v>
      </c>
      <c r="E7581" s="5" t="s">
        <v>18943</v>
      </c>
    </row>
    <row r="7582" spans="1:5" ht="15" customHeight="1" x14ac:dyDescent="0.25">
      <c r="A7582" s="4" t="s">
        <v>6204</v>
      </c>
      <c r="B7582" s="1">
        <v>630816</v>
      </c>
      <c r="C7582" s="4" t="s">
        <v>23</v>
      </c>
      <c r="D7582" s="7" t="s">
        <v>55</v>
      </c>
      <c r="E7582" s="5" t="s">
        <v>18944</v>
      </c>
    </row>
    <row r="7583" spans="1:5" ht="15" customHeight="1" x14ac:dyDescent="0.25">
      <c r="A7583" s="4" t="s">
        <v>6205</v>
      </c>
      <c r="B7583" s="1">
        <v>666674</v>
      </c>
      <c r="C7583" s="4" t="s">
        <v>23</v>
      </c>
      <c r="D7583" s="7" t="s">
        <v>55</v>
      </c>
      <c r="E7583" s="5" t="s">
        <v>18945</v>
      </c>
    </row>
    <row r="7584" spans="1:5" ht="15" customHeight="1" x14ac:dyDescent="0.25">
      <c r="A7584" s="4" t="s">
        <v>1022</v>
      </c>
      <c r="B7584" s="1">
        <v>630689</v>
      </c>
      <c r="C7584" s="4" t="s">
        <v>23</v>
      </c>
      <c r="D7584" s="7" t="s">
        <v>55</v>
      </c>
      <c r="E7584" s="5" t="s">
        <v>18946</v>
      </c>
    </row>
    <row r="7585" spans="1:5" ht="15" customHeight="1" x14ac:dyDescent="0.25">
      <c r="A7585" s="4" t="s">
        <v>290</v>
      </c>
      <c r="B7585" s="1">
        <v>630664</v>
      </c>
      <c r="C7585" s="4" t="s">
        <v>23</v>
      </c>
      <c r="D7585" s="7" t="s">
        <v>55</v>
      </c>
      <c r="E7585" s="5" t="s">
        <v>18947</v>
      </c>
    </row>
    <row r="7586" spans="1:5" ht="15" customHeight="1" x14ac:dyDescent="0.25">
      <c r="A7586" s="4" t="s">
        <v>290</v>
      </c>
      <c r="B7586" s="1">
        <v>630858</v>
      </c>
      <c r="C7586" s="4" t="s">
        <v>23</v>
      </c>
      <c r="D7586" s="7" t="s">
        <v>55</v>
      </c>
      <c r="E7586" s="5" t="s">
        <v>18948</v>
      </c>
    </row>
    <row r="7587" spans="1:5" ht="15" customHeight="1" x14ac:dyDescent="0.25">
      <c r="A7587" s="4" t="s">
        <v>6206</v>
      </c>
      <c r="B7587" s="1">
        <v>666658</v>
      </c>
      <c r="C7587" s="4" t="s">
        <v>23</v>
      </c>
      <c r="D7587" s="7" t="s">
        <v>55</v>
      </c>
      <c r="E7587" s="5" t="s">
        <v>18949</v>
      </c>
    </row>
    <row r="7588" spans="1:5" ht="15" customHeight="1" x14ac:dyDescent="0.25">
      <c r="A7588" s="4" t="s">
        <v>1618</v>
      </c>
      <c r="B7588" s="1">
        <v>666692</v>
      </c>
      <c r="C7588" s="4" t="s">
        <v>23</v>
      </c>
      <c r="D7588" s="7" t="s">
        <v>55</v>
      </c>
      <c r="E7588" s="5" t="s">
        <v>18950</v>
      </c>
    </row>
    <row r="7589" spans="1:5" ht="15" customHeight="1" x14ac:dyDescent="0.25">
      <c r="A7589" s="4" t="s">
        <v>2919</v>
      </c>
      <c r="B7589" s="1">
        <v>666725</v>
      </c>
      <c r="C7589" s="4" t="s">
        <v>23</v>
      </c>
      <c r="D7589" s="7" t="s">
        <v>55</v>
      </c>
      <c r="E7589" s="5" t="s">
        <v>18951</v>
      </c>
    </row>
    <row r="7590" spans="1:5" ht="15" customHeight="1" x14ac:dyDescent="0.25">
      <c r="A7590" s="4" t="s">
        <v>2919</v>
      </c>
      <c r="B7590" s="1">
        <v>630752</v>
      </c>
      <c r="C7590" s="4" t="s">
        <v>23</v>
      </c>
      <c r="D7590" s="7" t="s">
        <v>55</v>
      </c>
      <c r="E7590" s="5" t="s">
        <v>18952</v>
      </c>
    </row>
    <row r="7591" spans="1:5" ht="15" customHeight="1" x14ac:dyDescent="0.25">
      <c r="A7591" s="4" t="s">
        <v>1033</v>
      </c>
      <c r="B7591" s="1">
        <v>630708</v>
      </c>
      <c r="C7591" s="4" t="s">
        <v>23</v>
      </c>
      <c r="D7591" s="7" t="s">
        <v>55</v>
      </c>
      <c r="E7591" s="5" t="s">
        <v>18953</v>
      </c>
    </row>
    <row r="7592" spans="1:5" ht="15" customHeight="1" x14ac:dyDescent="0.25">
      <c r="A7592" s="4" t="s">
        <v>6207</v>
      </c>
      <c r="B7592" s="1">
        <v>630649</v>
      </c>
      <c r="C7592" s="4" t="s">
        <v>23</v>
      </c>
      <c r="D7592" s="7" t="s">
        <v>55</v>
      </c>
      <c r="E7592" s="5" t="s">
        <v>18954</v>
      </c>
    </row>
    <row r="7593" spans="1:5" ht="15" customHeight="1" x14ac:dyDescent="0.25">
      <c r="A7593" s="4" t="s">
        <v>5486</v>
      </c>
      <c r="B7593" s="1">
        <v>666653</v>
      </c>
      <c r="C7593" s="4" t="s">
        <v>23</v>
      </c>
      <c r="D7593" s="7" t="s">
        <v>55</v>
      </c>
      <c r="E7593" s="5" t="s">
        <v>18955</v>
      </c>
    </row>
    <row r="7594" spans="1:5" ht="15" customHeight="1" x14ac:dyDescent="0.25">
      <c r="A7594" s="4" t="s">
        <v>6208</v>
      </c>
      <c r="B7594" s="1">
        <v>666703</v>
      </c>
      <c r="C7594" s="4" t="s">
        <v>23</v>
      </c>
      <c r="D7594" s="7" t="s">
        <v>55</v>
      </c>
      <c r="E7594" s="5" t="s">
        <v>18956</v>
      </c>
    </row>
    <row r="7595" spans="1:5" ht="15" customHeight="1" x14ac:dyDescent="0.25">
      <c r="A7595" s="4" t="s">
        <v>6209</v>
      </c>
      <c r="B7595" s="1">
        <v>666691</v>
      </c>
      <c r="C7595" s="4" t="s">
        <v>23</v>
      </c>
      <c r="D7595" s="7" t="s">
        <v>55</v>
      </c>
      <c r="E7595" s="5" t="s">
        <v>18957</v>
      </c>
    </row>
    <row r="7596" spans="1:5" ht="15" customHeight="1" x14ac:dyDescent="0.25">
      <c r="A7596" s="4" t="s">
        <v>6210</v>
      </c>
      <c r="B7596" s="1">
        <v>666686</v>
      </c>
      <c r="C7596" s="4" t="s">
        <v>23</v>
      </c>
      <c r="D7596" s="7" t="s">
        <v>55</v>
      </c>
      <c r="E7596" s="5" t="s">
        <v>18958</v>
      </c>
    </row>
    <row r="7597" spans="1:5" ht="15" customHeight="1" x14ac:dyDescent="0.25">
      <c r="A7597" s="4" t="s">
        <v>6211</v>
      </c>
      <c r="B7597" s="1">
        <v>666666</v>
      </c>
      <c r="C7597" s="4" t="s">
        <v>23</v>
      </c>
      <c r="D7597" s="7" t="s">
        <v>55</v>
      </c>
      <c r="E7597" s="5" t="s">
        <v>18959</v>
      </c>
    </row>
    <row r="7598" spans="1:5" ht="15" customHeight="1" x14ac:dyDescent="0.25">
      <c r="A7598" s="4" t="s">
        <v>6212</v>
      </c>
      <c r="B7598" s="1">
        <v>873282</v>
      </c>
      <c r="C7598" s="4" t="s">
        <v>23</v>
      </c>
      <c r="D7598" s="7" t="s">
        <v>55</v>
      </c>
      <c r="E7598" s="5" t="s">
        <v>18960</v>
      </c>
    </row>
    <row r="7599" spans="1:5" ht="15" customHeight="1" x14ac:dyDescent="0.25">
      <c r="A7599" s="4" t="s">
        <v>6213</v>
      </c>
      <c r="B7599" s="1">
        <v>666708</v>
      </c>
      <c r="C7599" s="4" t="s">
        <v>23</v>
      </c>
      <c r="D7599" s="7" t="s">
        <v>55</v>
      </c>
      <c r="E7599" s="5" t="s">
        <v>18961</v>
      </c>
    </row>
    <row r="7600" spans="1:5" ht="15" customHeight="1" x14ac:dyDescent="0.25">
      <c r="A7600" s="4" t="s">
        <v>6214</v>
      </c>
      <c r="B7600" s="1">
        <v>666706</v>
      </c>
      <c r="C7600" s="4" t="s">
        <v>23</v>
      </c>
      <c r="D7600" s="7" t="s">
        <v>55</v>
      </c>
      <c r="E7600" s="5" t="s">
        <v>18962</v>
      </c>
    </row>
    <row r="7601" spans="1:5" ht="15" customHeight="1" x14ac:dyDescent="0.25">
      <c r="A7601" s="4" t="s">
        <v>6215</v>
      </c>
      <c r="B7601" s="1">
        <v>630813</v>
      </c>
      <c r="C7601" s="4" t="s">
        <v>23</v>
      </c>
      <c r="D7601" s="7" t="s">
        <v>55</v>
      </c>
      <c r="E7601" s="5" t="s">
        <v>18963</v>
      </c>
    </row>
    <row r="7602" spans="1:5" ht="15" customHeight="1" x14ac:dyDescent="0.25">
      <c r="A7602" s="4" t="s">
        <v>1042</v>
      </c>
      <c r="B7602" s="1">
        <v>630704</v>
      </c>
      <c r="C7602" s="4" t="s">
        <v>23</v>
      </c>
      <c r="D7602" s="7" t="s">
        <v>55</v>
      </c>
      <c r="E7602" s="5" t="s">
        <v>18964</v>
      </c>
    </row>
    <row r="7603" spans="1:5" ht="15" customHeight="1" x14ac:dyDescent="0.25">
      <c r="A7603" s="4" t="s">
        <v>6216</v>
      </c>
      <c r="B7603" s="1">
        <v>630799</v>
      </c>
      <c r="C7603" s="4" t="s">
        <v>23</v>
      </c>
      <c r="D7603" s="7" t="s">
        <v>55</v>
      </c>
      <c r="E7603" s="5" t="s">
        <v>18965</v>
      </c>
    </row>
    <row r="7604" spans="1:5" ht="15" customHeight="1" x14ac:dyDescent="0.25">
      <c r="A7604" s="4" t="s">
        <v>6217</v>
      </c>
      <c r="B7604" s="1">
        <v>630824</v>
      </c>
      <c r="C7604" s="4" t="s">
        <v>23</v>
      </c>
      <c r="D7604" s="7" t="s">
        <v>55</v>
      </c>
      <c r="E7604" s="5" t="s">
        <v>18966</v>
      </c>
    </row>
    <row r="7605" spans="1:5" ht="15" customHeight="1" x14ac:dyDescent="0.25">
      <c r="A7605" s="4" t="s">
        <v>364</v>
      </c>
      <c r="B7605" s="1">
        <v>666683</v>
      </c>
      <c r="C7605" s="4" t="s">
        <v>23</v>
      </c>
      <c r="D7605" s="7" t="s">
        <v>55</v>
      </c>
      <c r="E7605" s="5" t="s">
        <v>18967</v>
      </c>
    </row>
    <row r="7606" spans="1:5" ht="15" customHeight="1" x14ac:dyDescent="0.25">
      <c r="A7606" s="4" t="s">
        <v>6218</v>
      </c>
      <c r="B7606" s="1">
        <v>630721</v>
      </c>
      <c r="C7606" s="4" t="s">
        <v>23</v>
      </c>
      <c r="D7606" s="6" t="s">
        <v>55</v>
      </c>
      <c r="E7606" s="5" t="s">
        <v>18968</v>
      </c>
    </row>
    <row r="7607" spans="1:5" ht="15" customHeight="1" x14ac:dyDescent="0.25">
      <c r="A7607" s="4" t="s">
        <v>6219</v>
      </c>
      <c r="B7607" s="1">
        <v>666651</v>
      </c>
      <c r="C7607" s="4" t="s">
        <v>23</v>
      </c>
      <c r="D7607" s="6" t="s">
        <v>55</v>
      </c>
      <c r="E7607" s="5" t="s">
        <v>18969</v>
      </c>
    </row>
    <row r="7608" spans="1:5" ht="15" customHeight="1" x14ac:dyDescent="0.25">
      <c r="A7608" s="4" t="s">
        <v>6219</v>
      </c>
      <c r="B7608" s="1">
        <v>666699</v>
      </c>
      <c r="C7608" s="4" t="s">
        <v>23</v>
      </c>
      <c r="D7608" s="6" t="s">
        <v>55</v>
      </c>
      <c r="E7608" s="5" t="s">
        <v>18970</v>
      </c>
    </row>
    <row r="7609" spans="1:5" ht="15" customHeight="1" x14ac:dyDescent="0.25">
      <c r="A7609" s="4" t="s">
        <v>6219</v>
      </c>
      <c r="B7609" s="1">
        <v>666590</v>
      </c>
      <c r="C7609" s="4" t="s">
        <v>23</v>
      </c>
      <c r="D7609" s="6" t="s">
        <v>55</v>
      </c>
      <c r="E7609" s="5" t="s">
        <v>18971</v>
      </c>
    </row>
    <row r="7610" spans="1:5" ht="15" customHeight="1" x14ac:dyDescent="0.25">
      <c r="A7610" s="4" t="s">
        <v>6220</v>
      </c>
      <c r="B7610" s="1">
        <v>666659</v>
      </c>
      <c r="C7610" s="4" t="s">
        <v>23</v>
      </c>
      <c r="D7610" s="6" t="s">
        <v>55</v>
      </c>
      <c r="E7610" s="5" t="s">
        <v>18972</v>
      </c>
    </row>
    <row r="7611" spans="1:5" ht="15" customHeight="1" x14ac:dyDescent="0.25">
      <c r="A7611" s="4" t="s">
        <v>6221</v>
      </c>
      <c r="B7611" s="1">
        <v>666627</v>
      </c>
      <c r="C7611" s="4" t="s">
        <v>23</v>
      </c>
      <c r="D7611" s="6" t="s">
        <v>55</v>
      </c>
      <c r="E7611" s="5" t="s">
        <v>18973</v>
      </c>
    </row>
    <row r="7612" spans="1:5" ht="15" customHeight="1" x14ac:dyDescent="0.25">
      <c r="A7612" s="4" t="s">
        <v>1051</v>
      </c>
      <c r="B7612" s="1">
        <v>666681</v>
      </c>
      <c r="C7612" s="4" t="s">
        <v>23</v>
      </c>
      <c r="D7612" s="6" t="s">
        <v>55</v>
      </c>
      <c r="E7612" s="5" t="s">
        <v>18974</v>
      </c>
    </row>
    <row r="7613" spans="1:5" ht="15" customHeight="1" x14ac:dyDescent="0.25">
      <c r="A7613" s="4" t="s">
        <v>2963</v>
      </c>
      <c r="B7613" s="1">
        <v>666694</v>
      </c>
      <c r="C7613" s="4" t="s">
        <v>23</v>
      </c>
      <c r="D7613" s="6" t="s">
        <v>55</v>
      </c>
      <c r="E7613" s="5" t="s">
        <v>18975</v>
      </c>
    </row>
    <row r="7614" spans="1:5" ht="15" customHeight="1" x14ac:dyDescent="0.25">
      <c r="A7614" s="4" t="s">
        <v>2963</v>
      </c>
      <c r="B7614" s="1">
        <v>630873</v>
      </c>
      <c r="C7614" s="4" t="s">
        <v>23</v>
      </c>
      <c r="D7614" s="6" t="s">
        <v>55</v>
      </c>
      <c r="E7614" s="5" t="s">
        <v>18976</v>
      </c>
    </row>
    <row r="7615" spans="1:5" ht="15" customHeight="1" x14ac:dyDescent="0.25">
      <c r="A7615" s="4" t="s">
        <v>6222</v>
      </c>
      <c r="B7615" s="1">
        <v>666608</v>
      </c>
      <c r="C7615" s="4" t="s">
        <v>23</v>
      </c>
      <c r="D7615" s="6" t="s">
        <v>55</v>
      </c>
      <c r="E7615" s="5" t="s">
        <v>18977</v>
      </c>
    </row>
    <row r="7616" spans="1:5" ht="15" customHeight="1" x14ac:dyDescent="0.25">
      <c r="A7616" s="4" t="s">
        <v>6223</v>
      </c>
      <c r="B7616" s="1">
        <v>666648</v>
      </c>
      <c r="C7616" s="4" t="s">
        <v>23</v>
      </c>
      <c r="D7616" s="6" t="s">
        <v>55</v>
      </c>
      <c r="E7616" s="5" t="s">
        <v>18978</v>
      </c>
    </row>
    <row r="7617" spans="1:5" ht="15" customHeight="1" x14ac:dyDescent="0.25">
      <c r="A7617" s="4" t="s">
        <v>1911</v>
      </c>
      <c r="B7617" s="1">
        <v>630734</v>
      </c>
      <c r="C7617" s="4" t="s">
        <v>23</v>
      </c>
      <c r="D7617" s="6" t="s">
        <v>55</v>
      </c>
      <c r="E7617" s="5" t="s">
        <v>18979</v>
      </c>
    </row>
    <row r="7618" spans="1:5" ht="15" customHeight="1" x14ac:dyDescent="0.25">
      <c r="A7618" s="4" t="s">
        <v>2968</v>
      </c>
      <c r="B7618" s="1">
        <v>666655</v>
      </c>
      <c r="C7618" s="4" t="s">
        <v>23</v>
      </c>
      <c r="D7618" s="6" t="s">
        <v>55</v>
      </c>
      <c r="E7618" s="5" t="s">
        <v>18980</v>
      </c>
    </row>
    <row r="7619" spans="1:5" ht="15" customHeight="1" x14ac:dyDescent="0.25">
      <c r="A7619" s="4" t="s">
        <v>6224</v>
      </c>
      <c r="B7619" s="1">
        <v>630714</v>
      </c>
      <c r="C7619" s="4" t="s">
        <v>23</v>
      </c>
      <c r="D7619" s="6" t="s">
        <v>55</v>
      </c>
      <c r="E7619" s="5" t="s">
        <v>18981</v>
      </c>
    </row>
    <row r="7620" spans="1:5" ht="15" customHeight="1" x14ac:dyDescent="0.25">
      <c r="A7620" s="4" t="s">
        <v>4635</v>
      </c>
      <c r="B7620" s="1">
        <v>630800</v>
      </c>
      <c r="C7620" s="4" t="s">
        <v>23</v>
      </c>
      <c r="D7620" s="6" t="s">
        <v>55</v>
      </c>
      <c r="E7620" s="5" t="s">
        <v>18982</v>
      </c>
    </row>
    <row r="7621" spans="1:5" ht="15" customHeight="1" x14ac:dyDescent="0.25">
      <c r="A7621" s="4" t="s">
        <v>1061</v>
      </c>
      <c r="B7621" s="1">
        <v>630676</v>
      </c>
      <c r="C7621" s="4" t="s">
        <v>23</v>
      </c>
      <c r="D7621" s="6" t="s">
        <v>55</v>
      </c>
      <c r="E7621" s="5" t="s">
        <v>18983</v>
      </c>
    </row>
    <row r="7622" spans="1:5" ht="15" customHeight="1" x14ac:dyDescent="0.25">
      <c r="A7622" s="4" t="s">
        <v>2979</v>
      </c>
      <c r="B7622" s="1">
        <v>630820</v>
      </c>
      <c r="C7622" s="4" t="s">
        <v>23</v>
      </c>
      <c r="D7622" s="6" t="s">
        <v>55</v>
      </c>
      <c r="E7622" s="5" t="s">
        <v>18984</v>
      </c>
    </row>
    <row r="7623" spans="1:5" ht="15" customHeight="1" x14ac:dyDescent="0.25">
      <c r="A7623" s="4" t="s">
        <v>6225</v>
      </c>
      <c r="B7623" s="1">
        <v>630745</v>
      </c>
      <c r="C7623" s="4" t="s">
        <v>23</v>
      </c>
      <c r="D7623" s="6" t="s">
        <v>55</v>
      </c>
      <c r="E7623" s="5" t="s">
        <v>18985</v>
      </c>
    </row>
    <row r="7624" spans="1:5" ht="15" customHeight="1" x14ac:dyDescent="0.25">
      <c r="A7624" s="4" t="s">
        <v>5502</v>
      </c>
      <c r="B7624" s="1">
        <v>666632</v>
      </c>
      <c r="C7624" s="4" t="s">
        <v>23</v>
      </c>
      <c r="D7624" s="6" t="s">
        <v>55</v>
      </c>
      <c r="E7624" s="5" t="s">
        <v>18986</v>
      </c>
    </row>
    <row r="7625" spans="1:5" ht="15" customHeight="1" x14ac:dyDescent="0.25">
      <c r="A7625" s="4" t="s">
        <v>6226</v>
      </c>
      <c r="B7625" s="1">
        <v>630742</v>
      </c>
      <c r="C7625" s="4" t="s">
        <v>23</v>
      </c>
      <c r="D7625" s="6" t="s">
        <v>55</v>
      </c>
      <c r="E7625" s="5" t="s">
        <v>18987</v>
      </c>
    </row>
    <row r="7626" spans="1:5" ht="15" customHeight="1" x14ac:dyDescent="0.25">
      <c r="A7626" s="4" t="s">
        <v>6227</v>
      </c>
      <c r="B7626" s="1">
        <v>666673</v>
      </c>
      <c r="C7626" s="4" t="s">
        <v>23</v>
      </c>
      <c r="D7626" s="6" t="s">
        <v>55</v>
      </c>
      <c r="E7626" s="5" t="s">
        <v>18988</v>
      </c>
    </row>
    <row r="7627" spans="1:5" ht="15" customHeight="1" x14ac:dyDescent="0.25">
      <c r="A7627" s="4" t="s">
        <v>6228</v>
      </c>
      <c r="B7627" s="1">
        <v>666652</v>
      </c>
      <c r="C7627" s="4" t="s">
        <v>23</v>
      </c>
      <c r="D7627" s="6" t="s">
        <v>55</v>
      </c>
      <c r="E7627" s="5" t="s">
        <v>18989</v>
      </c>
    </row>
    <row r="7628" spans="1:5" ht="15" customHeight="1" x14ac:dyDescent="0.25">
      <c r="A7628" s="4" t="s">
        <v>6229</v>
      </c>
      <c r="B7628" s="1">
        <v>666642</v>
      </c>
      <c r="C7628" s="4" t="s">
        <v>23</v>
      </c>
      <c r="D7628" s="6" t="s">
        <v>55</v>
      </c>
      <c r="E7628" s="5" t="s">
        <v>18990</v>
      </c>
    </row>
    <row r="7629" spans="1:5" ht="15" customHeight="1" x14ac:dyDescent="0.25">
      <c r="A7629" s="4" t="s">
        <v>6230</v>
      </c>
      <c r="B7629" s="1">
        <v>630719</v>
      </c>
      <c r="C7629" s="4" t="s">
        <v>23</v>
      </c>
      <c r="D7629" s="6" t="s">
        <v>55</v>
      </c>
      <c r="E7629" s="5" t="s">
        <v>18991</v>
      </c>
    </row>
    <row r="7630" spans="1:5" ht="15" customHeight="1" x14ac:dyDescent="0.25">
      <c r="A7630" s="4" t="s">
        <v>1074</v>
      </c>
      <c r="B7630" s="1">
        <v>630922</v>
      </c>
      <c r="C7630" s="4" t="s">
        <v>23</v>
      </c>
      <c r="D7630" s="6" t="s">
        <v>55</v>
      </c>
      <c r="E7630" s="5" t="s">
        <v>18992</v>
      </c>
    </row>
    <row r="7631" spans="1:5" ht="15" customHeight="1" x14ac:dyDescent="0.25">
      <c r="A7631" s="4" t="s">
        <v>372</v>
      </c>
      <c r="B7631" s="1">
        <v>630850</v>
      </c>
      <c r="C7631" s="4" t="s">
        <v>23</v>
      </c>
      <c r="D7631" s="6" t="s">
        <v>55</v>
      </c>
      <c r="E7631" s="5" t="s">
        <v>18993</v>
      </c>
    </row>
    <row r="7632" spans="1:5" ht="15" customHeight="1" x14ac:dyDescent="0.25">
      <c r="A7632" s="4" t="s">
        <v>372</v>
      </c>
      <c r="B7632" s="1">
        <v>630715</v>
      </c>
      <c r="C7632" s="4" t="s">
        <v>23</v>
      </c>
      <c r="D7632" s="6" t="s">
        <v>55</v>
      </c>
      <c r="E7632" s="5" t="s">
        <v>18994</v>
      </c>
    </row>
    <row r="7633" spans="1:5" ht="15" customHeight="1" x14ac:dyDescent="0.25">
      <c r="A7633" s="4" t="s">
        <v>1652</v>
      </c>
      <c r="B7633" s="1">
        <v>666644</v>
      </c>
      <c r="C7633" s="4" t="s">
        <v>23</v>
      </c>
      <c r="D7633" s="6" t="s">
        <v>55</v>
      </c>
      <c r="E7633" s="5" t="s">
        <v>18995</v>
      </c>
    </row>
    <row r="7634" spans="1:5" ht="15" customHeight="1" x14ac:dyDescent="0.25">
      <c r="A7634" s="4" t="s">
        <v>1652</v>
      </c>
      <c r="B7634" s="1">
        <v>630643</v>
      </c>
      <c r="C7634" s="4" t="s">
        <v>23</v>
      </c>
      <c r="D7634" s="6" t="s">
        <v>55</v>
      </c>
      <c r="E7634" s="5" t="s">
        <v>18996</v>
      </c>
    </row>
    <row r="7635" spans="1:5" ht="15" customHeight="1" x14ac:dyDescent="0.25">
      <c r="A7635" s="4" t="s">
        <v>1990</v>
      </c>
      <c r="B7635" s="1">
        <v>630716</v>
      </c>
      <c r="C7635" s="4" t="s">
        <v>23</v>
      </c>
      <c r="D7635" s="6" t="s">
        <v>55</v>
      </c>
      <c r="E7635" s="5" t="s">
        <v>18997</v>
      </c>
    </row>
    <row r="7636" spans="1:5" ht="15" customHeight="1" x14ac:dyDescent="0.25">
      <c r="A7636" s="4" t="s">
        <v>6231</v>
      </c>
      <c r="B7636" s="1">
        <v>666687</v>
      </c>
      <c r="C7636" s="4" t="s">
        <v>23</v>
      </c>
      <c r="D7636" s="6" t="s">
        <v>55</v>
      </c>
      <c r="E7636" s="5" t="s">
        <v>18998</v>
      </c>
    </row>
    <row r="7637" spans="1:5" ht="15" customHeight="1" x14ac:dyDescent="0.25">
      <c r="A7637" s="4" t="s">
        <v>6232</v>
      </c>
      <c r="B7637" s="1">
        <v>666612</v>
      </c>
      <c r="C7637" s="4" t="s">
        <v>23</v>
      </c>
      <c r="D7637" s="6" t="s">
        <v>55</v>
      </c>
      <c r="E7637" s="5" t="s">
        <v>18999</v>
      </c>
    </row>
    <row r="7638" spans="1:5" ht="15" customHeight="1" x14ac:dyDescent="0.25">
      <c r="A7638" s="4" t="s">
        <v>3003</v>
      </c>
      <c r="B7638" s="1">
        <v>666654</v>
      </c>
      <c r="C7638" s="4" t="s">
        <v>23</v>
      </c>
      <c r="D7638" s="6" t="s">
        <v>55</v>
      </c>
      <c r="E7638" s="5" t="s">
        <v>19000</v>
      </c>
    </row>
    <row r="7639" spans="1:5" ht="15" customHeight="1" x14ac:dyDescent="0.25">
      <c r="A7639" s="4" t="s">
        <v>373</v>
      </c>
      <c r="B7639" s="1">
        <v>666660</v>
      </c>
      <c r="C7639" s="4" t="s">
        <v>23</v>
      </c>
      <c r="D7639" s="6" t="s">
        <v>55</v>
      </c>
      <c r="E7639" s="5" t="s">
        <v>19001</v>
      </c>
    </row>
    <row r="7640" spans="1:5" ht="15" customHeight="1" x14ac:dyDescent="0.25">
      <c r="A7640" s="4" t="s">
        <v>3006</v>
      </c>
      <c r="B7640" s="1">
        <v>630759</v>
      </c>
      <c r="C7640" s="4" t="s">
        <v>23</v>
      </c>
      <c r="D7640" s="6" t="s">
        <v>55</v>
      </c>
      <c r="E7640" s="5" t="s">
        <v>19002</v>
      </c>
    </row>
    <row r="7641" spans="1:5" ht="15" customHeight="1" x14ac:dyDescent="0.25">
      <c r="A7641" s="4" t="s">
        <v>1086</v>
      </c>
      <c r="B7641" s="1">
        <v>666647</v>
      </c>
      <c r="C7641" s="4" t="s">
        <v>23</v>
      </c>
      <c r="D7641" s="6" t="s">
        <v>55</v>
      </c>
      <c r="E7641" s="5" t="s">
        <v>19003</v>
      </c>
    </row>
    <row r="7642" spans="1:5" ht="15" customHeight="1" x14ac:dyDescent="0.25">
      <c r="A7642" s="4" t="s">
        <v>6233</v>
      </c>
      <c r="B7642" s="1">
        <v>666650</v>
      </c>
      <c r="C7642" s="4" t="s">
        <v>23</v>
      </c>
      <c r="D7642" s="6" t="s">
        <v>55</v>
      </c>
      <c r="E7642" s="5" t="s">
        <v>19004</v>
      </c>
    </row>
    <row r="7643" spans="1:5" ht="15" customHeight="1" x14ac:dyDescent="0.25">
      <c r="A7643" s="4" t="s">
        <v>1095</v>
      </c>
      <c r="B7643" s="1">
        <v>630628</v>
      </c>
      <c r="C7643" s="4" t="s">
        <v>23</v>
      </c>
      <c r="D7643" s="6" t="s">
        <v>55</v>
      </c>
      <c r="E7643" s="5" t="s">
        <v>19005</v>
      </c>
    </row>
    <row r="7644" spans="1:5" ht="15" customHeight="1" x14ac:dyDescent="0.25">
      <c r="A7644" s="4" t="s">
        <v>1098</v>
      </c>
      <c r="B7644" s="1">
        <v>630915</v>
      </c>
      <c r="C7644" s="4" t="s">
        <v>23</v>
      </c>
      <c r="D7644" s="6" t="s">
        <v>55</v>
      </c>
      <c r="E7644" s="5" t="s">
        <v>19006</v>
      </c>
    </row>
    <row r="7645" spans="1:5" ht="15" customHeight="1" x14ac:dyDescent="0.25">
      <c r="A7645" s="4" t="s">
        <v>6234</v>
      </c>
      <c r="B7645" s="1">
        <v>666671</v>
      </c>
      <c r="C7645" s="4" t="s">
        <v>23</v>
      </c>
      <c r="D7645" s="6" t="s">
        <v>55</v>
      </c>
      <c r="E7645" s="5" t="s">
        <v>19007</v>
      </c>
    </row>
    <row r="7646" spans="1:5" ht="15" customHeight="1" x14ac:dyDescent="0.25">
      <c r="A7646" s="4" t="s">
        <v>6235</v>
      </c>
      <c r="B7646" s="1">
        <v>630697</v>
      </c>
      <c r="C7646" s="4" t="s">
        <v>23</v>
      </c>
      <c r="D7646" s="6" t="s">
        <v>55</v>
      </c>
      <c r="E7646" s="5" t="s">
        <v>19008</v>
      </c>
    </row>
    <row r="7647" spans="1:5" ht="15" customHeight="1" x14ac:dyDescent="0.25">
      <c r="A7647" s="4" t="s">
        <v>1919</v>
      </c>
      <c r="B7647" s="1">
        <v>666667</v>
      </c>
      <c r="C7647" s="4" t="s">
        <v>23</v>
      </c>
      <c r="D7647" s="6" t="s">
        <v>55</v>
      </c>
      <c r="E7647" s="5" t="s">
        <v>19009</v>
      </c>
    </row>
    <row r="7648" spans="1:5" ht="15" customHeight="1" x14ac:dyDescent="0.25">
      <c r="A7648" s="4" t="s">
        <v>6236</v>
      </c>
      <c r="B7648" s="1">
        <v>630871</v>
      </c>
      <c r="C7648" s="4" t="s">
        <v>23</v>
      </c>
      <c r="D7648" s="6" t="s">
        <v>55</v>
      </c>
      <c r="E7648" s="5" t="s">
        <v>19010</v>
      </c>
    </row>
    <row r="7649" spans="1:5" ht="15" customHeight="1" x14ac:dyDescent="0.25">
      <c r="A7649" s="4" t="s">
        <v>6237</v>
      </c>
      <c r="B7649" s="1">
        <v>630732</v>
      </c>
      <c r="C7649" s="4" t="s">
        <v>23</v>
      </c>
      <c r="D7649" s="6" t="s">
        <v>55</v>
      </c>
      <c r="E7649" s="5" t="s">
        <v>19011</v>
      </c>
    </row>
    <row r="7650" spans="1:5" ht="15" customHeight="1" x14ac:dyDescent="0.25">
      <c r="A7650" s="4" t="s">
        <v>6238</v>
      </c>
      <c r="B7650" s="1">
        <v>666596</v>
      </c>
      <c r="C7650" s="4" t="s">
        <v>23</v>
      </c>
      <c r="D7650" s="6" t="s">
        <v>55</v>
      </c>
      <c r="E7650" s="5" t="s">
        <v>19012</v>
      </c>
    </row>
    <row r="7651" spans="1:5" ht="15" customHeight="1" x14ac:dyDescent="0.25">
      <c r="A7651" s="4" t="s">
        <v>6239</v>
      </c>
      <c r="B7651" s="1">
        <v>630737</v>
      </c>
      <c r="C7651" s="4" t="s">
        <v>23</v>
      </c>
      <c r="D7651" s="6" t="s">
        <v>55</v>
      </c>
      <c r="E7651" s="5" t="s">
        <v>19013</v>
      </c>
    </row>
    <row r="7652" spans="1:5" ht="15" customHeight="1" x14ac:dyDescent="0.25">
      <c r="A7652" s="4" t="s">
        <v>6240</v>
      </c>
      <c r="B7652" s="1">
        <v>666649</v>
      </c>
      <c r="C7652" s="4" t="s">
        <v>23</v>
      </c>
      <c r="D7652" s="6" t="s">
        <v>55</v>
      </c>
      <c r="E7652" s="5" t="s">
        <v>19014</v>
      </c>
    </row>
    <row r="7653" spans="1:5" ht="15" customHeight="1" x14ac:dyDescent="0.25">
      <c r="A7653" s="4" t="s">
        <v>6241</v>
      </c>
      <c r="B7653" s="1">
        <v>666630</v>
      </c>
      <c r="C7653" s="4" t="s">
        <v>23</v>
      </c>
      <c r="D7653" s="6" t="s">
        <v>55</v>
      </c>
      <c r="E7653" s="5" t="s">
        <v>19015</v>
      </c>
    </row>
    <row r="7654" spans="1:5" ht="15" customHeight="1" x14ac:dyDescent="0.25">
      <c r="A7654" s="4" t="s">
        <v>6242</v>
      </c>
      <c r="B7654" s="1">
        <v>873286</v>
      </c>
      <c r="C7654" s="4" t="s">
        <v>23</v>
      </c>
      <c r="D7654" s="6" t="s">
        <v>55</v>
      </c>
      <c r="E7654" s="5" t="s">
        <v>19016</v>
      </c>
    </row>
    <row r="7655" spans="1:5" ht="15" customHeight="1" x14ac:dyDescent="0.25">
      <c r="A7655" s="4" t="s">
        <v>1102</v>
      </c>
      <c r="B7655" s="1">
        <v>630728</v>
      </c>
      <c r="C7655" s="4" t="s">
        <v>23</v>
      </c>
      <c r="D7655" s="6" t="s">
        <v>55</v>
      </c>
      <c r="E7655" s="5" t="s">
        <v>19017</v>
      </c>
    </row>
    <row r="7656" spans="1:5" ht="15" customHeight="1" x14ac:dyDescent="0.25">
      <c r="A7656" s="4" t="s">
        <v>5517</v>
      </c>
      <c r="B7656" s="1">
        <v>666600</v>
      </c>
      <c r="C7656" s="4" t="s">
        <v>23</v>
      </c>
      <c r="D7656" s="6" t="s">
        <v>55</v>
      </c>
      <c r="E7656" s="5" t="s">
        <v>19018</v>
      </c>
    </row>
    <row r="7657" spans="1:5" ht="15" customHeight="1" x14ac:dyDescent="0.25">
      <c r="A7657" s="4" t="s">
        <v>6243</v>
      </c>
      <c r="B7657" s="1">
        <v>630696</v>
      </c>
      <c r="C7657" s="4" t="s">
        <v>23</v>
      </c>
      <c r="D7657" s="6" t="s">
        <v>55</v>
      </c>
      <c r="E7657" s="5" t="s">
        <v>19019</v>
      </c>
    </row>
    <row r="7658" spans="1:5" ht="15" customHeight="1" x14ac:dyDescent="0.25">
      <c r="A7658" s="4" t="s">
        <v>6244</v>
      </c>
      <c r="B7658" s="1">
        <v>666713</v>
      </c>
      <c r="C7658" s="4" t="s">
        <v>23</v>
      </c>
      <c r="D7658" s="6" t="s">
        <v>55</v>
      </c>
      <c r="E7658" s="5" t="s">
        <v>19020</v>
      </c>
    </row>
    <row r="7659" spans="1:5" ht="15" customHeight="1" x14ac:dyDescent="0.25">
      <c r="A7659" s="4" t="s">
        <v>1114</v>
      </c>
      <c r="B7659" s="1">
        <v>630692</v>
      </c>
      <c r="C7659" s="4" t="s">
        <v>23</v>
      </c>
      <c r="D7659" s="6" t="s">
        <v>55</v>
      </c>
      <c r="E7659" s="5" t="s">
        <v>19021</v>
      </c>
    </row>
    <row r="7660" spans="1:5" ht="15" customHeight="1" x14ac:dyDescent="0.25">
      <c r="A7660" s="4" t="s">
        <v>6245</v>
      </c>
      <c r="B7660" s="1">
        <v>630819</v>
      </c>
      <c r="C7660" s="4" t="s">
        <v>23</v>
      </c>
      <c r="D7660" s="6" t="s">
        <v>55</v>
      </c>
      <c r="E7660" s="5" t="s">
        <v>19022</v>
      </c>
    </row>
    <row r="7661" spans="1:5" ht="15" customHeight="1" x14ac:dyDescent="0.25">
      <c r="A7661" s="4" t="s">
        <v>6246</v>
      </c>
      <c r="B7661" s="1">
        <v>666623</v>
      </c>
      <c r="C7661" s="4" t="s">
        <v>23</v>
      </c>
      <c r="D7661" s="6" t="s">
        <v>55</v>
      </c>
      <c r="E7661" s="5" t="s">
        <v>19023</v>
      </c>
    </row>
    <row r="7662" spans="1:5" ht="15" customHeight="1" x14ac:dyDescent="0.25">
      <c r="A7662" s="4" t="s">
        <v>6247</v>
      </c>
      <c r="B7662" s="1">
        <v>630787</v>
      </c>
      <c r="C7662" s="4" t="s">
        <v>23</v>
      </c>
      <c r="D7662" s="6" t="s">
        <v>55</v>
      </c>
      <c r="E7662" s="5" t="s">
        <v>19024</v>
      </c>
    </row>
    <row r="7663" spans="1:5" ht="15" customHeight="1" x14ac:dyDescent="0.25">
      <c r="A7663" s="4" t="s">
        <v>6248</v>
      </c>
      <c r="B7663" s="1">
        <v>630851</v>
      </c>
      <c r="C7663" s="4" t="s">
        <v>23</v>
      </c>
      <c r="D7663" s="6" t="s">
        <v>55</v>
      </c>
      <c r="E7663" s="5" t="s">
        <v>19025</v>
      </c>
    </row>
    <row r="7664" spans="1:5" ht="15" customHeight="1" x14ac:dyDescent="0.25">
      <c r="A7664" s="4" t="s">
        <v>5561</v>
      </c>
      <c r="B7664" s="1">
        <v>666591</v>
      </c>
      <c r="C7664" s="4" t="s">
        <v>23</v>
      </c>
      <c r="D7664" s="6" t="s">
        <v>55</v>
      </c>
      <c r="E7664" s="5" t="s">
        <v>19026</v>
      </c>
    </row>
    <row r="7665" spans="1:5" ht="15" customHeight="1" x14ac:dyDescent="0.25">
      <c r="A7665" s="4" t="s">
        <v>5561</v>
      </c>
      <c r="B7665" s="1">
        <v>666700</v>
      </c>
      <c r="C7665" s="4" t="s">
        <v>23</v>
      </c>
      <c r="D7665" s="6" t="s">
        <v>55</v>
      </c>
      <c r="E7665" s="5" t="s">
        <v>19027</v>
      </c>
    </row>
    <row r="7666" spans="1:5" ht="15" customHeight="1" x14ac:dyDescent="0.25">
      <c r="A7666" s="4" t="s">
        <v>6249</v>
      </c>
      <c r="B7666" s="1">
        <v>630902</v>
      </c>
      <c r="C7666" s="4" t="s">
        <v>22</v>
      </c>
      <c r="D7666" s="6" t="s">
        <v>55</v>
      </c>
      <c r="E7666" s="5" t="s">
        <v>19028</v>
      </c>
    </row>
    <row r="7667" spans="1:5" ht="15" customHeight="1" x14ac:dyDescent="0.25">
      <c r="A7667" s="4" t="s">
        <v>6250</v>
      </c>
      <c r="B7667" s="1">
        <v>630908</v>
      </c>
      <c r="C7667" s="4" t="s">
        <v>22</v>
      </c>
      <c r="D7667" s="6" t="s">
        <v>55</v>
      </c>
      <c r="E7667" s="5" t="s">
        <v>19029</v>
      </c>
    </row>
    <row r="7668" spans="1:5" ht="15" customHeight="1" x14ac:dyDescent="0.25">
      <c r="A7668" s="4" t="s">
        <v>6251</v>
      </c>
      <c r="B7668" s="1">
        <v>630899</v>
      </c>
      <c r="C7668" s="4" t="s">
        <v>22</v>
      </c>
      <c r="D7668" s="6" t="s">
        <v>55</v>
      </c>
      <c r="E7668" s="5" t="s">
        <v>19030</v>
      </c>
    </row>
    <row r="7669" spans="1:5" ht="15" customHeight="1" x14ac:dyDescent="0.25">
      <c r="A7669" s="4" t="s">
        <v>6252</v>
      </c>
      <c r="B7669" s="1">
        <v>630882</v>
      </c>
      <c r="C7669" s="4" t="s">
        <v>22</v>
      </c>
      <c r="D7669" s="6" t="s">
        <v>55</v>
      </c>
      <c r="E7669" s="5" t="s">
        <v>19031</v>
      </c>
    </row>
    <row r="7670" spans="1:5" ht="15" customHeight="1" x14ac:dyDescent="0.25">
      <c r="A7670" s="4" t="s">
        <v>6253</v>
      </c>
      <c r="B7670" s="1">
        <v>630884</v>
      </c>
      <c r="C7670" s="4" t="s">
        <v>22</v>
      </c>
      <c r="D7670" s="6" t="s">
        <v>55</v>
      </c>
      <c r="E7670" s="5" t="s">
        <v>19032</v>
      </c>
    </row>
    <row r="7671" spans="1:5" ht="15" customHeight="1" x14ac:dyDescent="0.25">
      <c r="A7671" s="4" t="s">
        <v>6254</v>
      </c>
      <c r="B7671" s="1">
        <v>630910</v>
      </c>
      <c r="C7671" s="4" t="s">
        <v>22</v>
      </c>
      <c r="D7671" s="6" t="s">
        <v>55</v>
      </c>
      <c r="E7671" s="5" t="s">
        <v>19033</v>
      </c>
    </row>
    <row r="7672" spans="1:5" ht="15" customHeight="1" x14ac:dyDescent="0.25">
      <c r="A7672" s="4" t="s">
        <v>6255</v>
      </c>
      <c r="B7672" s="1">
        <v>630886</v>
      </c>
      <c r="C7672" s="4" t="s">
        <v>22</v>
      </c>
      <c r="D7672" s="6" t="s">
        <v>55</v>
      </c>
      <c r="E7672" s="5" t="s">
        <v>19034</v>
      </c>
    </row>
    <row r="7673" spans="1:5" ht="15" customHeight="1" x14ac:dyDescent="0.25">
      <c r="A7673" s="4" t="s">
        <v>6256</v>
      </c>
      <c r="B7673" s="1">
        <v>630885</v>
      </c>
      <c r="C7673" s="4" t="s">
        <v>22</v>
      </c>
      <c r="D7673" s="6" t="s">
        <v>55</v>
      </c>
      <c r="E7673" s="5" t="s">
        <v>19035</v>
      </c>
    </row>
    <row r="7674" spans="1:5" ht="15" customHeight="1" x14ac:dyDescent="0.25">
      <c r="A7674" s="4" t="s">
        <v>6257</v>
      </c>
      <c r="B7674" s="1">
        <v>630888</v>
      </c>
      <c r="C7674" s="4" t="s">
        <v>22</v>
      </c>
      <c r="D7674" s="6" t="s">
        <v>55</v>
      </c>
      <c r="E7674" s="5" t="s">
        <v>19036</v>
      </c>
    </row>
    <row r="7675" spans="1:5" ht="15" customHeight="1" x14ac:dyDescent="0.25">
      <c r="A7675" s="4" t="s">
        <v>6258</v>
      </c>
      <c r="B7675" s="1">
        <v>630905</v>
      </c>
      <c r="C7675" s="4" t="s">
        <v>22</v>
      </c>
      <c r="D7675" s="6" t="s">
        <v>55</v>
      </c>
      <c r="E7675" s="5" t="s">
        <v>19037</v>
      </c>
    </row>
    <row r="7676" spans="1:5" ht="15" customHeight="1" x14ac:dyDescent="0.25">
      <c r="A7676" s="4" t="s">
        <v>6259</v>
      </c>
      <c r="B7676" s="1">
        <v>630881</v>
      </c>
      <c r="C7676" s="4" t="s">
        <v>22</v>
      </c>
      <c r="D7676" s="6" t="s">
        <v>55</v>
      </c>
      <c r="E7676" s="5" t="s">
        <v>19038</v>
      </c>
    </row>
    <row r="7677" spans="1:5" ht="15" customHeight="1" x14ac:dyDescent="0.25">
      <c r="A7677" s="4" t="s">
        <v>6260</v>
      </c>
      <c r="B7677" s="1">
        <v>630895</v>
      </c>
      <c r="C7677" s="4" t="s">
        <v>22</v>
      </c>
      <c r="D7677" s="6" t="s">
        <v>55</v>
      </c>
      <c r="E7677" s="5" t="s">
        <v>19039</v>
      </c>
    </row>
    <row r="7678" spans="1:5" ht="15" customHeight="1" x14ac:dyDescent="0.25">
      <c r="A7678" s="4" t="s">
        <v>6261</v>
      </c>
      <c r="B7678" s="1">
        <v>630893</v>
      </c>
      <c r="C7678" s="4" t="s">
        <v>22</v>
      </c>
      <c r="D7678" s="6" t="s">
        <v>55</v>
      </c>
      <c r="E7678" s="5" t="s">
        <v>19040</v>
      </c>
    </row>
    <row r="7679" spans="1:5" ht="15" customHeight="1" x14ac:dyDescent="0.25">
      <c r="A7679" s="4" t="s">
        <v>6262</v>
      </c>
      <c r="B7679" s="1">
        <v>630894</v>
      </c>
      <c r="C7679" s="4" t="s">
        <v>22</v>
      </c>
      <c r="D7679" s="6" t="s">
        <v>55</v>
      </c>
      <c r="E7679" s="5" t="s">
        <v>19041</v>
      </c>
    </row>
    <row r="7680" spans="1:5" ht="15" customHeight="1" x14ac:dyDescent="0.25">
      <c r="A7680" s="4" t="s">
        <v>6263</v>
      </c>
      <c r="B7680" s="1">
        <v>630891</v>
      </c>
      <c r="C7680" s="4" t="s">
        <v>22</v>
      </c>
      <c r="D7680" s="6" t="s">
        <v>55</v>
      </c>
      <c r="E7680" s="5" t="s">
        <v>19042</v>
      </c>
    </row>
    <row r="7681" spans="1:5" ht="15" customHeight="1" x14ac:dyDescent="0.25">
      <c r="A7681" s="4" t="s">
        <v>1772</v>
      </c>
      <c r="B7681" s="1">
        <v>630907</v>
      </c>
      <c r="C7681" s="4" t="s">
        <v>22</v>
      </c>
      <c r="D7681" s="6" t="s">
        <v>55</v>
      </c>
      <c r="E7681" s="5" t="s">
        <v>19043</v>
      </c>
    </row>
    <row r="7682" spans="1:5" ht="15" customHeight="1" x14ac:dyDescent="0.25">
      <c r="A7682" s="4" t="s">
        <v>6264</v>
      </c>
      <c r="B7682" s="1">
        <v>630904</v>
      </c>
      <c r="C7682" s="4" t="s">
        <v>22</v>
      </c>
      <c r="D7682" s="6" t="s">
        <v>55</v>
      </c>
      <c r="E7682" s="5" t="s">
        <v>19044</v>
      </c>
    </row>
    <row r="7683" spans="1:5" ht="15" customHeight="1" x14ac:dyDescent="0.25">
      <c r="A7683" s="4" t="s">
        <v>6265</v>
      </c>
      <c r="B7683" s="1">
        <v>630897</v>
      </c>
      <c r="C7683" s="4" t="s">
        <v>22</v>
      </c>
      <c r="D7683" s="6" t="s">
        <v>55</v>
      </c>
      <c r="E7683" s="5" t="s">
        <v>19045</v>
      </c>
    </row>
    <row r="7684" spans="1:5" ht="15" customHeight="1" x14ac:dyDescent="0.25">
      <c r="A7684" s="4" t="s">
        <v>6266</v>
      </c>
      <c r="B7684" s="1">
        <v>630898</v>
      </c>
      <c r="C7684" s="4" t="s">
        <v>22</v>
      </c>
      <c r="D7684" s="6" t="s">
        <v>55</v>
      </c>
      <c r="E7684" s="5" t="s">
        <v>19046</v>
      </c>
    </row>
    <row r="7685" spans="1:5" ht="15" customHeight="1" x14ac:dyDescent="0.25">
      <c r="A7685" s="4" t="s">
        <v>6267</v>
      </c>
      <c r="B7685" s="1">
        <v>630901</v>
      </c>
      <c r="C7685" s="4" t="s">
        <v>22</v>
      </c>
      <c r="D7685" s="6" t="s">
        <v>55</v>
      </c>
      <c r="E7685" s="5" t="s">
        <v>19047</v>
      </c>
    </row>
    <row r="7686" spans="1:5" ht="15" customHeight="1" x14ac:dyDescent="0.25">
      <c r="A7686" s="4" t="s">
        <v>6268</v>
      </c>
      <c r="B7686" s="1">
        <v>630896</v>
      </c>
      <c r="C7686" s="4" t="s">
        <v>22</v>
      </c>
      <c r="D7686" s="6" t="s">
        <v>55</v>
      </c>
      <c r="E7686" s="5" t="s">
        <v>19048</v>
      </c>
    </row>
    <row r="7687" spans="1:5" ht="15" customHeight="1" x14ac:dyDescent="0.25">
      <c r="A7687" s="4" t="s">
        <v>734</v>
      </c>
      <c r="B7687" s="1">
        <v>630880</v>
      </c>
      <c r="C7687" s="4" t="s">
        <v>22</v>
      </c>
      <c r="D7687" s="6" t="s">
        <v>55</v>
      </c>
      <c r="E7687" s="5" t="s">
        <v>19049</v>
      </c>
    </row>
    <row r="7688" spans="1:5" ht="15" customHeight="1" x14ac:dyDescent="0.25">
      <c r="A7688" s="4" t="s">
        <v>781</v>
      </c>
      <c r="B7688" s="1">
        <v>630911</v>
      </c>
      <c r="C7688" s="4" t="s">
        <v>22</v>
      </c>
      <c r="D7688" s="6" t="s">
        <v>55</v>
      </c>
      <c r="E7688" s="5" t="s">
        <v>19050</v>
      </c>
    </row>
    <row r="7689" spans="1:5" ht="15" customHeight="1" x14ac:dyDescent="0.25">
      <c r="A7689" s="4" t="s">
        <v>6269</v>
      </c>
      <c r="B7689" s="1">
        <v>630879</v>
      </c>
      <c r="C7689" s="4" t="s">
        <v>22</v>
      </c>
      <c r="D7689" s="6" t="s">
        <v>55</v>
      </c>
      <c r="E7689" s="5" t="s">
        <v>19051</v>
      </c>
    </row>
    <row r="7690" spans="1:5" ht="15" customHeight="1" x14ac:dyDescent="0.25">
      <c r="A7690" s="4" t="s">
        <v>6270</v>
      </c>
      <c r="B7690" s="1">
        <v>630912</v>
      </c>
      <c r="C7690" s="4" t="s">
        <v>22</v>
      </c>
      <c r="D7690" s="6" t="s">
        <v>55</v>
      </c>
      <c r="E7690" s="5" t="s">
        <v>19052</v>
      </c>
    </row>
    <row r="7691" spans="1:5" ht="15" customHeight="1" x14ac:dyDescent="0.25">
      <c r="A7691" s="4" t="s">
        <v>6271</v>
      </c>
      <c r="B7691" s="1">
        <v>630877</v>
      </c>
      <c r="C7691" s="4" t="s">
        <v>22</v>
      </c>
      <c r="D7691" s="6" t="s">
        <v>55</v>
      </c>
      <c r="E7691" s="5" t="s">
        <v>19053</v>
      </c>
    </row>
    <row r="7692" spans="1:5" ht="15" customHeight="1" x14ac:dyDescent="0.25">
      <c r="A7692" s="4" t="s">
        <v>6272</v>
      </c>
      <c r="B7692" s="1">
        <v>630906</v>
      </c>
      <c r="C7692" s="4" t="s">
        <v>22</v>
      </c>
      <c r="D7692" s="6" t="s">
        <v>55</v>
      </c>
      <c r="E7692" s="5" t="s">
        <v>19054</v>
      </c>
    </row>
    <row r="7693" spans="1:5" ht="15" customHeight="1" x14ac:dyDescent="0.25">
      <c r="A7693" s="4" t="s">
        <v>6273</v>
      </c>
      <c r="B7693" s="1">
        <v>630909</v>
      </c>
      <c r="C7693" s="4" t="s">
        <v>22</v>
      </c>
      <c r="D7693" s="6" t="s">
        <v>55</v>
      </c>
      <c r="E7693" s="5" t="s">
        <v>19055</v>
      </c>
    </row>
    <row r="7694" spans="1:5" ht="15" customHeight="1" x14ac:dyDescent="0.25">
      <c r="A7694" s="4" t="s">
        <v>6274</v>
      </c>
      <c r="B7694" s="1">
        <v>630883</v>
      </c>
      <c r="C7694" s="4" t="s">
        <v>22</v>
      </c>
      <c r="D7694" s="6" t="s">
        <v>55</v>
      </c>
      <c r="E7694" s="5" t="s">
        <v>19056</v>
      </c>
    </row>
    <row r="7695" spans="1:5" ht="15" customHeight="1" x14ac:dyDescent="0.25">
      <c r="A7695" s="4" t="s">
        <v>6275</v>
      </c>
      <c r="B7695" s="1">
        <v>630890</v>
      </c>
      <c r="C7695" s="4" t="s">
        <v>22</v>
      </c>
      <c r="D7695" s="6" t="s">
        <v>55</v>
      </c>
      <c r="E7695" s="5" t="s">
        <v>19057</v>
      </c>
    </row>
    <row r="7696" spans="1:5" ht="15" customHeight="1" x14ac:dyDescent="0.25">
      <c r="A7696" s="4" t="s">
        <v>6276</v>
      </c>
      <c r="B7696" s="1">
        <v>630892</v>
      </c>
      <c r="C7696" s="4" t="s">
        <v>22</v>
      </c>
      <c r="D7696" s="6" t="s">
        <v>55</v>
      </c>
      <c r="E7696" s="5" t="s">
        <v>19058</v>
      </c>
    </row>
    <row r="7697" spans="1:5" ht="15" customHeight="1" x14ac:dyDescent="0.25">
      <c r="A7697" s="4" t="s">
        <v>6277</v>
      </c>
      <c r="B7697" s="1">
        <v>630900</v>
      </c>
      <c r="C7697" s="4" t="s">
        <v>22</v>
      </c>
      <c r="D7697" s="6" t="s">
        <v>55</v>
      </c>
      <c r="E7697" s="5" t="s">
        <v>19059</v>
      </c>
    </row>
    <row r="7698" spans="1:5" ht="15" customHeight="1" x14ac:dyDescent="0.25">
      <c r="A7698" s="4" t="s">
        <v>6278</v>
      </c>
      <c r="B7698" s="1">
        <v>630887</v>
      </c>
      <c r="C7698" s="4" t="s">
        <v>22</v>
      </c>
      <c r="D7698" s="6" t="s">
        <v>55</v>
      </c>
      <c r="E7698" s="5" t="s">
        <v>19060</v>
      </c>
    </row>
    <row r="7699" spans="1:5" ht="15" customHeight="1" x14ac:dyDescent="0.25">
      <c r="A7699" s="4" t="s">
        <v>6279</v>
      </c>
      <c r="B7699" s="1">
        <v>630878</v>
      </c>
      <c r="C7699" s="4" t="s">
        <v>22</v>
      </c>
      <c r="D7699" s="6" t="s">
        <v>55</v>
      </c>
      <c r="E7699" s="5" t="s">
        <v>19061</v>
      </c>
    </row>
    <row r="7700" spans="1:5" ht="15" customHeight="1" x14ac:dyDescent="0.25">
      <c r="A7700" s="4" t="s">
        <v>6280</v>
      </c>
      <c r="B7700" s="1">
        <v>630903</v>
      </c>
      <c r="C7700" s="4" t="s">
        <v>22</v>
      </c>
      <c r="D7700" s="6" t="s">
        <v>55</v>
      </c>
      <c r="E7700" s="5" t="s">
        <v>19062</v>
      </c>
    </row>
    <row r="7701" spans="1:5" ht="15" customHeight="1" x14ac:dyDescent="0.25">
      <c r="A7701" s="4" t="s">
        <v>6281</v>
      </c>
      <c r="B7701" s="1">
        <v>630913</v>
      </c>
      <c r="C7701" s="4" t="s">
        <v>22</v>
      </c>
      <c r="D7701" s="6" t="s">
        <v>55</v>
      </c>
      <c r="E7701" s="5" t="s">
        <v>19063</v>
      </c>
    </row>
    <row r="7702" spans="1:5" ht="15" customHeight="1" x14ac:dyDescent="0.25">
      <c r="A7702" s="4" t="s">
        <v>6282</v>
      </c>
      <c r="B7702" s="1">
        <v>630889</v>
      </c>
      <c r="C7702" s="4" t="s">
        <v>22</v>
      </c>
      <c r="D7702" s="6" t="s">
        <v>55</v>
      </c>
      <c r="E7702" s="5" t="s">
        <v>19064</v>
      </c>
    </row>
    <row r="7703" spans="1:5" ht="15" customHeight="1" x14ac:dyDescent="0.25">
      <c r="A7703" s="4" t="s">
        <v>6283</v>
      </c>
      <c r="B7703" s="1">
        <v>630984</v>
      </c>
      <c r="C7703" s="4" t="s">
        <v>18</v>
      </c>
      <c r="D7703" s="6" t="s">
        <v>56</v>
      </c>
      <c r="E7703" s="5" t="s">
        <v>19065</v>
      </c>
    </row>
    <row r="7704" spans="1:5" ht="15" customHeight="1" x14ac:dyDescent="0.25">
      <c r="A7704" s="4" t="s">
        <v>6284</v>
      </c>
      <c r="B7704" s="1">
        <v>630985</v>
      </c>
      <c r="C7704" s="4" t="s">
        <v>18</v>
      </c>
      <c r="D7704" s="6" t="s">
        <v>56</v>
      </c>
      <c r="E7704" s="5" t="s">
        <v>19066</v>
      </c>
    </row>
    <row r="7705" spans="1:5" ht="15" customHeight="1" x14ac:dyDescent="0.25">
      <c r="A7705" s="4" t="s">
        <v>6285</v>
      </c>
      <c r="B7705" s="1">
        <v>630982</v>
      </c>
      <c r="C7705" s="4" t="s">
        <v>18</v>
      </c>
      <c r="D7705" s="6" t="s">
        <v>56</v>
      </c>
      <c r="E7705" s="5" t="s">
        <v>19067</v>
      </c>
    </row>
    <row r="7706" spans="1:5" ht="15" customHeight="1" x14ac:dyDescent="0.25">
      <c r="A7706" s="4" t="s">
        <v>6286</v>
      </c>
      <c r="B7706" s="1">
        <v>630983</v>
      </c>
      <c r="C7706" s="4" t="s">
        <v>18</v>
      </c>
      <c r="D7706" s="6" t="s">
        <v>56</v>
      </c>
      <c r="E7706" s="5" t="s">
        <v>19068</v>
      </c>
    </row>
    <row r="7707" spans="1:5" ht="15" customHeight="1" x14ac:dyDescent="0.25">
      <c r="A7707" s="4" t="s">
        <v>6287</v>
      </c>
      <c r="B7707" s="1">
        <v>630997</v>
      </c>
      <c r="C7707" s="4" t="s">
        <v>18</v>
      </c>
      <c r="D7707" s="6" t="s">
        <v>56</v>
      </c>
      <c r="E7707" s="5" t="s">
        <v>19069</v>
      </c>
    </row>
    <row r="7708" spans="1:5" ht="15" customHeight="1" x14ac:dyDescent="0.25">
      <c r="A7708" s="4" t="s">
        <v>6288</v>
      </c>
      <c r="B7708" s="1">
        <v>630986</v>
      </c>
      <c r="C7708" s="4" t="s">
        <v>22</v>
      </c>
      <c r="D7708" s="6" t="s">
        <v>56</v>
      </c>
      <c r="E7708" s="5" t="s">
        <v>19070</v>
      </c>
    </row>
    <row r="7709" spans="1:5" ht="15" customHeight="1" x14ac:dyDescent="0.25">
      <c r="A7709" s="4" t="s">
        <v>6289</v>
      </c>
      <c r="B7709" s="1">
        <v>630989</v>
      </c>
      <c r="C7709" s="4" t="s">
        <v>22</v>
      </c>
      <c r="D7709" s="6" t="s">
        <v>56</v>
      </c>
      <c r="E7709" s="5" t="s">
        <v>19071</v>
      </c>
    </row>
    <row r="7710" spans="1:5" ht="15" customHeight="1" x14ac:dyDescent="0.25">
      <c r="A7710" s="4" t="s">
        <v>6290</v>
      </c>
      <c r="B7710" s="1">
        <v>630990</v>
      </c>
      <c r="C7710" s="4" t="s">
        <v>22</v>
      </c>
      <c r="D7710" s="6" t="s">
        <v>56</v>
      </c>
      <c r="E7710" s="5" t="s">
        <v>19072</v>
      </c>
    </row>
    <row r="7711" spans="1:5" ht="15" customHeight="1" x14ac:dyDescent="0.25">
      <c r="A7711" s="4" t="s">
        <v>6291</v>
      </c>
      <c r="B7711" s="1">
        <v>630991</v>
      </c>
      <c r="C7711" s="4" t="s">
        <v>22</v>
      </c>
      <c r="D7711" s="6" t="s">
        <v>56</v>
      </c>
      <c r="E7711" s="5" t="s">
        <v>19073</v>
      </c>
    </row>
    <row r="7712" spans="1:5" ht="15" customHeight="1" x14ac:dyDescent="0.25">
      <c r="A7712" s="4" t="s">
        <v>6292</v>
      </c>
      <c r="B7712" s="1">
        <v>630987</v>
      </c>
      <c r="C7712" s="4" t="s">
        <v>22</v>
      </c>
      <c r="D7712" s="6" t="s">
        <v>56</v>
      </c>
      <c r="E7712" s="5" t="s">
        <v>19074</v>
      </c>
    </row>
    <row r="7713" spans="1:5" ht="15" customHeight="1" x14ac:dyDescent="0.25">
      <c r="A7713" s="4" t="s">
        <v>6293</v>
      </c>
      <c r="B7713" s="1">
        <v>630993</v>
      </c>
      <c r="C7713" s="4" t="s">
        <v>22</v>
      </c>
      <c r="D7713" s="6" t="s">
        <v>56</v>
      </c>
      <c r="E7713" s="5" t="s">
        <v>19075</v>
      </c>
    </row>
    <row r="7714" spans="1:5" ht="15" customHeight="1" x14ac:dyDescent="0.25">
      <c r="A7714" s="4" t="s">
        <v>6294</v>
      </c>
      <c r="B7714" s="1">
        <v>630992</v>
      </c>
      <c r="C7714" s="4" t="s">
        <v>22</v>
      </c>
      <c r="D7714" s="6" t="s">
        <v>56</v>
      </c>
      <c r="E7714" s="5" t="s">
        <v>19076</v>
      </c>
    </row>
    <row r="7715" spans="1:5" ht="15" customHeight="1" x14ac:dyDescent="0.25">
      <c r="A7715" s="4" t="s">
        <v>6295</v>
      </c>
      <c r="B7715" s="1">
        <v>630995</v>
      </c>
      <c r="C7715" s="4" t="s">
        <v>22</v>
      </c>
      <c r="D7715" s="6" t="s">
        <v>56</v>
      </c>
      <c r="E7715" s="5" t="s">
        <v>19077</v>
      </c>
    </row>
    <row r="7716" spans="1:5" ht="15" customHeight="1" x14ac:dyDescent="0.25">
      <c r="A7716" s="4" t="s">
        <v>6296</v>
      </c>
      <c r="B7716" s="1">
        <v>630988</v>
      </c>
      <c r="C7716" s="4" t="s">
        <v>22</v>
      </c>
      <c r="D7716" s="6" t="s">
        <v>56</v>
      </c>
      <c r="E7716" s="5" t="s">
        <v>19078</v>
      </c>
    </row>
    <row r="7717" spans="1:5" ht="15" customHeight="1" x14ac:dyDescent="0.25">
      <c r="A7717" s="4" t="s">
        <v>6297</v>
      </c>
      <c r="B7717" s="1">
        <v>630996</v>
      </c>
      <c r="C7717" s="4" t="s">
        <v>22</v>
      </c>
      <c r="D7717" s="6" t="s">
        <v>56</v>
      </c>
      <c r="E7717" s="5" t="s">
        <v>19079</v>
      </c>
    </row>
    <row r="7718" spans="1:5" ht="15" customHeight="1" x14ac:dyDescent="0.25">
      <c r="A7718" s="4" t="s">
        <v>6298</v>
      </c>
      <c r="B7718" s="1">
        <v>630994</v>
      </c>
      <c r="C7718" s="4" t="s">
        <v>22</v>
      </c>
      <c r="D7718" s="6" t="s">
        <v>56</v>
      </c>
      <c r="E7718" s="5" t="s">
        <v>19080</v>
      </c>
    </row>
    <row r="7719" spans="1:5" ht="15" customHeight="1" x14ac:dyDescent="0.25">
      <c r="A7719" s="4" t="s">
        <v>6299</v>
      </c>
      <c r="B7719" s="1">
        <v>859401</v>
      </c>
      <c r="C7719" s="4" t="s">
        <v>23</v>
      </c>
      <c r="D7719" s="6" t="s">
        <v>57</v>
      </c>
      <c r="E7719" s="5" t="s">
        <v>19081</v>
      </c>
    </row>
    <row r="7720" spans="1:5" ht="15" customHeight="1" x14ac:dyDescent="0.25">
      <c r="A7720" s="4" t="s">
        <v>6300</v>
      </c>
      <c r="B7720" s="1">
        <v>859492</v>
      </c>
      <c r="C7720" s="4" t="s">
        <v>23</v>
      </c>
      <c r="D7720" s="6" t="s">
        <v>57</v>
      </c>
      <c r="E7720" s="5" t="s">
        <v>19082</v>
      </c>
    </row>
    <row r="7721" spans="1:5" ht="15" customHeight="1" x14ac:dyDescent="0.25">
      <c r="A7721" s="4" t="s">
        <v>6301</v>
      </c>
      <c r="B7721" s="1">
        <v>859393</v>
      </c>
      <c r="C7721" s="4" t="s">
        <v>23</v>
      </c>
      <c r="D7721" s="6" t="s">
        <v>57</v>
      </c>
      <c r="E7721" s="5" t="s">
        <v>19083</v>
      </c>
    </row>
    <row r="7722" spans="1:5" ht="15" customHeight="1" x14ac:dyDescent="0.25">
      <c r="A7722" s="4" t="s">
        <v>6302</v>
      </c>
      <c r="B7722" s="1">
        <v>859399</v>
      </c>
      <c r="C7722" s="4" t="s">
        <v>23</v>
      </c>
      <c r="D7722" s="6" t="s">
        <v>57</v>
      </c>
      <c r="E7722" s="5" t="s">
        <v>19084</v>
      </c>
    </row>
    <row r="7723" spans="1:5" ht="15" customHeight="1" x14ac:dyDescent="0.25">
      <c r="A7723" s="4" t="s">
        <v>4944</v>
      </c>
      <c r="B7723" s="1">
        <v>859417</v>
      </c>
      <c r="C7723" s="4" t="s">
        <v>23</v>
      </c>
      <c r="D7723" s="6" t="s">
        <v>57</v>
      </c>
      <c r="E7723" s="5" t="s">
        <v>19085</v>
      </c>
    </row>
    <row r="7724" spans="1:5" ht="15" customHeight="1" x14ac:dyDescent="0.25">
      <c r="A7724" s="4" t="s">
        <v>4944</v>
      </c>
      <c r="B7724" s="1">
        <v>859379</v>
      </c>
      <c r="C7724" s="4" t="s">
        <v>23</v>
      </c>
      <c r="D7724" s="6" t="s">
        <v>57</v>
      </c>
      <c r="E7724" s="5" t="s">
        <v>19086</v>
      </c>
    </row>
    <row r="7725" spans="1:5" ht="15" customHeight="1" x14ac:dyDescent="0.25">
      <c r="A7725" s="4" t="s">
        <v>1999</v>
      </c>
      <c r="B7725" s="1">
        <v>859431</v>
      </c>
      <c r="C7725" s="4" t="s">
        <v>23</v>
      </c>
      <c r="D7725" s="6" t="s">
        <v>57</v>
      </c>
      <c r="E7725" s="5" t="s">
        <v>19087</v>
      </c>
    </row>
    <row r="7726" spans="1:5" ht="15" customHeight="1" x14ac:dyDescent="0.25">
      <c r="A7726" s="4" t="s">
        <v>1999</v>
      </c>
      <c r="B7726" s="1">
        <v>859440</v>
      </c>
      <c r="C7726" s="4" t="s">
        <v>23</v>
      </c>
      <c r="D7726" s="6" t="s">
        <v>57</v>
      </c>
      <c r="E7726" s="5" t="s">
        <v>19088</v>
      </c>
    </row>
    <row r="7727" spans="1:5" ht="15" customHeight="1" x14ac:dyDescent="0.25">
      <c r="A7727" s="4" t="s">
        <v>4946</v>
      </c>
      <c r="B7727" s="1">
        <v>859438</v>
      </c>
      <c r="C7727" s="4" t="s">
        <v>23</v>
      </c>
      <c r="D7727" s="6" t="s">
        <v>57</v>
      </c>
      <c r="E7727" s="5" t="s">
        <v>19089</v>
      </c>
    </row>
    <row r="7728" spans="1:5" ht="15" customHeight="1" x14ac:dyDescent="0.25">
      <c r="A7728" s="4" t="s">
        <v>2000</v>
      </c>
      <c r="B7728" s="1">
        <v>859449</v>
      </c>
      <c r="C7728" s="4" t="s">
        <v>23</v>
      </c>
      <c r="D7728" s="6" t="s">
        <v>57</v>
      </c>
      <c r="E7728" s="5" t="s">
        <v>19090</v>
      </c>
    </row>
    <row r="7729" spans="1:5" ht="15" customHeight="1" x14ac:dyDescent="0.25">
      <c r="A7729" s="4" t="s">
        <v>6303</v>
      </c>
      <c r="B7729" s="1">
        <v>859380</v>
      </c>
      <c r="C7729" s="4" t="s">
        <v>23</v>
      </c>
      <c r="D7729" s="6" t="s">
        <v>57</v>
      </c>
      <c r="E7729" s="5" t="s">
        <v>19091</v>
      </c>
    </row>
    <row r="7730" spans="1:5" ht="15" customHeight="1" x14ac:dyDescent="0.25">
      <c r="A7730" s="4" t="s">
        <v>6304</v>
      </c>
      <c r="B7730" s="1">
        <v>859372</v>
      </c>
      <c r="C7730" s="4" t="s">
        <v>23</v>
      </c>
      <c r="D7730" s="6" t="s">
        <v>57</v>
      </c>
      <c r="E7730" s="5" t="s">
        <v>19092</v>
      </c>
    </row>
    <row r="7731" spans="1:5" ht="15" customHeight="1" x14ac:dyDescent="0.25">
      <c r="A7731" s="4" t="s">
        <v>6305</v>
      </c>
      <c r="B7731" s="1">
        <v>859418</v>
      </c>
      <c r="C7731" s="4" t="s">
        <v>23</v>
      </c>
      <c r="D7731" s="6" t="s">
        <v>57</v>
      </c>
      <c r="E7731" s="5" t="s">
        <v>19093</v>
      </c>
    </row>
    <row r="7732" spans="1:5" ht="15" customHeight="1" x14ac:dyDescent="0.25">
      <c r="A7732" s="4" t="s">
        <v>6306</v>
      </c>
      <c r="B7732" s="1">
        <v>859441</v>
      </c>
      <c r="C7732" s="4" t="s">
        <v>23</v>
      </c>
      <c r="D7732" s="6" t="s">
        <v>57</v>
      </c>
      <c r="E7732" s="5" t="s">
        <v>19094</v>
      </c>
    </row>
    <row r="7733" spans="1:5" ht="15" customHeight="1" x14ac:dyDescent="0.25">
      <c r="A7733" s="4" t="s">
        <v>6307</v>
      </c>
      <c r="B7733" s="1">
        <v>859425</v>
      </c>
      <c r="C7733" s="4" t="s">
        <v>23</v>
      </c>
      <c r="D7733" s="6" t="s">
        <v>57</v>
      </c>
      <c r="E7733" s="5" t="s">
        <v>19095</v>
      </c>
    </row>
    <row r="7734" spans="1:5" ht="15" customHeight="1" x14ac:dyDescent="0.25">
      <c r="A7734" s="4" t="s">
        <v>6308</v>
      </c>
      <c r="B7734" s="1">
        <v>859415</v>
      </c>
      <c r="C7734" s="4" t="s">
        <v>23</v>
      </c>
      <c r="D7734" s="6" t="s">
        <v>57</v>
      </c>
      <c r="E7734" s="5" t="s">
        <v>19096</v>
      </c>
    </row>
    <row r="7735" spans="1:5" ht="15" customHeight="1" x14ac:dyDescent="0.25">
      <c r="A7735" s="4" t="s">
        <v>6309</v>
      </c>
      <c r="B7735" s="1">
        <v>859422</v>
      </c>
      <c r="C7735" s="4" t="s">
        <v>23</v>
      </c>
      <c r="D7735" s="6" t="s">
        <v>57</v>
      </c>
      <c r="E7735" s="5" t="s">
        <v>19097</v>
      </c>
    </row>
    <row r="7736" spans="1:5" ht="15" customHeight="1" x14ac:dyDescent="0.25">
      <c r="A7736" s="4" t="s">
        <v>6310</v>
      </c>
      <c r="B7736" s="1">
        <v>859419</v>
      </c>
      <c r="C7736" s="4" t="s">
        <v>23</v>
      </c>
      <c r="D7736" s="6" t="s">
        <v>57</v>
      </c>
      <c r="E7736" s="5" t="s">
        <v>19098</v>
      </c>
    </row>
    <row r="7737" spans="1:5" ht="15" customHeight="1" x14ac:dyDescent="0.25">
      <c r="A7737" s="4" t="s">
        <v>6311</v>
      </c>
      <c r="B7737" s="1">
        <v>859367</v>
      </c>
      <c r="C7737" s="4" t="s">
        <v>23</v>
      </c>
      <c r="D7737" s="6" t="s">
        <v>57</v>
      </c>
      <c r="E7737" s="5" t="s">
        <v>19099</v>
      </c>
    </row>
    <row r="7738" spans="1:5" ht="15" customHeight="1" x14ac:dyDescent="0.25">
      <c r="A7738" s="4" t="s">
        <v>6312</v>
      </c>
      <c r="B7738" s="1">
        <v>859383</v>
      </c>
      <c r="C7738" s="4" t="s">
        <v>23</v>
      </c>
      <c r="D7738" s="6" t="s">
        <v>57</v>
      </c>
      <c r="E7738" s="5" t="s">
        <v>19100</v>
      </c>
    </row>
    <row r="7739" spans="1:5" ht="15" customHeight="1" x14ac:dyDescent="0.25">
      <c r="A7739" s="4" t="s">
        <v>6313</v>
      </c>
      <c r="B7739" s="1">
        <v>859385</v>
      </c>
      <c r="C7739" s="4" t="s">
        <v>23</v>
      </c>
      <c r="D7739" s="6" t="s">
        <v>57</v>
      </c>
      <c r="E7739" s="5" t="s">
        <v>19101</v>
      </c>
    </row>
    <row r="7740" spans="1:5" ht="15" customHeight="1" x14ac:dyDescent="0.25">
      <c r="A7740" s="4" t="s">
        <v>6314</v>
      </c>
      <c r="B7740" s="1">
        <v>859478</v>
      </c>
      <c r="C7740" s="4" t="s">
        <v>23</v>
      </c>
      <c r="D7740" s="6" t="s">
        <v>57</v>
      </c>
      <c r="E7740" s="5" t="s">
        <v>19102</v>
      </c>
    </row>
    <row r="7741" spans="1:5" ht="15" customHeight="1" x14ac:dyDescent="0.25">
      <c r="A7741" s="4" t="s">
        <v>4952</v>
      </c>
      <c r="B7741" s="1">
        <v>859480</v>
      </c>
      <c r="C7741" s="4" t="s">
        <v>23</v>
      </c>
      <c r="D7741" s="6" t="s">
        <v>57</v>
      </c>
      <c r="E7741" s="5" t="s">
        <v>19103</v>
      </c>
    </row>
    <row r="7742" spans="1:5" ht="15" customHeight="1" x14ac:dyDescent="0.25">
      <c r="A7742" s="4" t="s">
        <v>6315</v>
      </c>
      <c r="B7742" s="1">
        <v>859371</v>
      </c>
      <c r="C7742" s="4" t="s">
        <v>23</v>
      </c>
      <c r="D7742" s="6" t="s">
        <v>57</v>
      </c>
      <c r="E7742" s="5" t="s">
        <v>19104</v>
      </c>
    </row>
    <row r="7743" spans="1:5" ht="15" customHeight="1" x14ac:dyDescent="0.25">
      <c r="A7743" s="4" t="s">
        <v>6316</v>
      </c>
      <c r="B7743" s="1">
        <v>859500</v>
      </c>
      <c r="C7743" s="4" t="s">
        <v>23</v>
      </c>
      <c r="D7743" s="6" t="s">
        <v>57</v>
      </c>
      <c r="E7743" s="5" t="s">
        <v>19105</v>
      </c>
    </row>
    <row r="7744" spans="1:5" ht="15" customHeight="1" x14ac:dyDescent="0.25">
      <c r="A7744" s="4" t="s">
        <v>6317</v>
      </c>
      <c r="B7744" s="1">
        <v>859387</v>
      </c>
      <c r="C7744" s="4" t="s">
        <v>23</v>
      </c>
      <c r="D7744" s="6" t="s">
        <v>57</v>
      </c>
      <c r="E7744" s="5" t="s">
        <v>19106</v>
      </c>
    </row>
    <row r="7745" spans="1:5" ht="15" customHeight="1" x14ac:dyDescent="0.25">
      <c r="A7745" s="4" t="s">
        <v>6318</v>
      </c>
      <c r="B7745" s="1">
        <v>859483</v>
      </c>
      <c r="C7745" s="4" t="s">
        <v>23</v>
      </c>
      <c r="D7745" s="6" t="s">
        <v>57</v>
      </c>
      <c r="E7745" s="5" t="s">
        <v>19107</v>
      </c>
    </row>
    <row r="7746" spans="1:5" ht="15" customHeight="1" x14ac:dyDescent="0.25">
      <c r="A7746" s="4" t="s">
        <v>6319</v>
      </c>
      <c r="B7746" s="1">
        <v>859364</v>
      </c>
      <c r="C7746" s="4" t="s">
        <v>23</v>
      </c>
      <c r="D7746" s="6" t="s">
        <v>57</v>
      </c>
      <c r="E7746" s="5" t="s">
        <v>19108</v>
      </c>
    </row>
    <row r="7747" spans="1:5" ht="15" customHeight="1" x14ac:dyDescent="0.25">
      <c r="A7747" s="4" t="s">
        <v>4963</v>
      </c>
      <c r="B7747" s="1">
        <v>859376</v>
      </c>
      <c r="C7747" s="4" t="s">
        <v>23</v>
      </c>
      <c r="D7747" s="6" t="s">
        <v>57</v>
      </c>
      <c r="E7747" s="5" t="s">
        <v>19109</v>
      </c>
    </row>
    <row r="7748" spans="1:5" ht="15" customHeight="1" x14ac:dyDescent="0.25">
      <c r="A7748" s="4" t="s">
        <v>2008</v>
      </c>
      <c r="B7748" s="1">
        <v>859377</v>
      </c>
      <c r="C7748" s="4" t="s">
        <v>23</v>
      </c>
      <c r="D7748" s="6" t="s">
        <v>57</v>
      </c>
      <c r="E7748" s="5" t="s">
        <v>19110</v>
      </c>
    </row>
    <row r="7749" spans="1:5" ht="15" customHeight="1" x14ac:dyDescent="0.25">
      <c r="A7749" s="4" t="s">
        <v>6320</v>
      </c>
      <c r="B7749" s="1">
        <v>859427</v>
      </c>
      <c r="C7749" s="4" t="s">
        <v>23</v>
      </c>
      <c r="D7749" s="6" t="s">
        <v>57</v>
      </c>
      <c r="E7749" s="5" t="s">
        <v>19111</v>
      </c>
    </row>
    <row r="7750" spans="1:5" ht="15" customHeight="1" x14ac:dyDescent="0.25">
      <c r="A7750" s="4" t="s">
        <v>6320</v>
      </c>
      <c r="B7750" s="1">
        <v>859464</v>
      </c>
      <c r="C7750" s="4" t="s">
        <v>23</v>
      </c>
      <c r="D7750" s="6" t="s">
        <v>57</v>
      </c>
      <c r="E7750" s="5" t="s">
        <v>19112</v>
      </c>
    </row>
    <row r="7751" spans="1:5" ht="15" customHeight="1" x14ac:dyDescent="0.25">
      <c r="A7751" s="4" t="s">
        <v>6320</v>
      </c>
      <c r="B7751" s="1">
        <v>859356</v>
      </c>
      <c r="C7751" s="4" t="s">
        <v>23</v>
      </c>
      <c r="D7751" s="6" t="s">
        <v>57</v>
      </c>
      <c r="E7751" s="5" t="s">
        <v>19113</v>
      </c>
    </row>
    <row r="7752" spans="1:5" ht="15" customHeight="1" x14ac:dyDescent="0.25">
      <c r="A7752" s="4" t="s">
        <v>6321</v>
      </c>
      <c r="B7752" s="1">
        <v>859430</v>
      </c>
      <c r="C7752" s="4" t="s">
        <v>23</v>
      </c>
      <c r="D7752" s="6" t="s">
        <v>57</v>
      </c>
      <c r="E7752" s="5" t="s">
        <v>19114</v>
      </c>
    </row>
    <row r="7753" spans="1:5" ht="15" customHeight="1" x14ac:dyDescent="0.25">
      <c r="A7753" s="4" t="s">
        <v>6322</v>
      </c>
      <c r="B7753" s="1">
        <v>859414</v>
      </c>
      <c r="C7753" s="4" t="s">
        <v>23</v>
      </c>
      <c r="D7753" s="6" t="s">
        <v>57</v>
      </c>
      <c r="E7753" s="5" t="s">
        <v>19115</v>
      </c>
    </row>
    <row r="7754" spans="1:5" ht="15" customHeight="1" x14ac:dyDescent="0.25">
      <c r="A7754" s="4" t="s">
        <v>4973</v>
      </c>
      <c r="B7754" s="1">
        <v>859499</v>
      </c>
      <c r="C7754" s="4" t="s">
        <v>23</v>
      </c>
      <c r="D7754" s="6" t="s">
        <v>57</v>
      </c>
      <c r="E7754" s="5" t="s">
        <v>19116</v>
      </c>
    </row>
    <row r="7755" spans="1:5" ht="15" customHeight="1" x14ac:dyDescent="0.25">
      <c r="A7755" s="4" t="s">
        <v>6323</v>
      </c>
      <c r="B7755" s="1">
        <v>859490</v>
      </c>
      <c r="C7755" s="4" t="s">
        <v>23</v>
      </c>
      <c r="D7755" s="6" t="s">
        <v>57</v>
      </c>
      <c r="E7755" s="5" t="s">
        <v>19117</v>
      </c>
    </row>
    <row r="7756" spans="1:5" ht="15" customHeight="1" x14ac:dyDescent="0.25">
      <c r="A7756" s="4" t="s">
        <v>6324</v>
      </c>
      <c r="B7756" s="1">
        <v>859365</v>
      </c>
      <c r="C7756" s="4" t="s">
        <v>23</v>
      </c>
      <c r="D7756" s="6" t="s">
        <v>57</v>
      </c>
      <c r="E7756" s="5" t="s">
        <v>19118</v>
      </c>
    </row>
    <row r="7757" spans="1:5" ht="15" customHeight="1" x14ac:dyDescent="0.25">
      <c r="A7757" s="4" t="s">
        <v>6325</v>
      </c>
      <c r="B7757" s="1">
        <v>859442</v>
      </c>
      <c r="C7757" s="4" t="s">
        <v>23</v>
      </c>
      <c r="D7757" s="6" t="s">
        <v>57</v>
      </c>
      <c r="E7757" s="5" t="s">
        <v>19119</v>
      </c>
    </row>
    <row r="7758" spans="1:5" ht="15" customHeight="1" x14ac:dyDescent="0.25">
      <c r="A7758" s="4" t="s">
        <v>6326</v>
      </c>
      <c r="B7758" s="1">
        <v>859350</v>
      </c>
      <c r="C7758" s="4" t="s">
        <v>23</v>
      </c>
      <c r="D7758" s="6" t="s">
        <v>57</v>
      </c>
      <c r="E7758" s="5" t="s">
        <v>19120</v>
      </c>
    </row>
    <row r="7759" spans="1:5" ht="15" customHeight="1" x14ac:dyDescent="0.25">
      <c r="A7759" s="4" t="s">
        <v>6327</v>
      </c>
      <c r="B7759" s="1">
        <v>859403</v>
      </c>
      <c r="C7759" s="4" t="s">
        <v>23</v>
      </c>
      <c r="D7759" s="6" t="s">
        <v>57</v>
      </c>
      <c r="E7759" s="5" t="s">
        <v>19121</v>
      </c>
    </row>
    <row r="7760" spans="1:5" ht="15" customHeight="1" x14ac:dyDescent="0.25">
      <c r="A7760" s="4" t="s">
        <v>6328</v>
      </c>
      <c r="B7760" s="1">
        <v>859433</v>
      </c>
      <c r="C7760" s="4" t="s">
        <v>23</v>
      </c>
      <c r="D7760" s="6" t="s">
        <v>57</v>
      </c>
      <c r="E7760" s="5" t="s">
        <v>19122</v>
      </c>
    </row>
    <row r="7761" spans="1:5" ht="15" customHeight="1" x14ac:dyDescent="0.25">
      <c r="A7761" s="4" t="s">
        <v>6329</v>
      </c>
      <c r="B7761" s="1">
        <v>859444</v>
      </c>
      <c r="C7761" s="4" t="s">
        <v>23</v>
      </c>
      <c r="D7761" s="6" t="s">
        <v>57</v>
      </c>
      <c r="E7761" s="5" t="s">
        <v>19123</v>
      </c>
    </row>
    <row r="7762" spans="1:5" ht="15" customHeight="1" x14ac:dyDescent="0.25">
      <c r="A7762" s="4" t="s">
        <v>6330</v>
      </c>
      <c r="B7762" s="1">
        <v>859354</v>
      </c>
      <c r="C7762" s="4" t="s">
        <v>23</v>
      </c>
      <c r="D7762" s="6" t="s">
        <v>57</v>
      </c>
      <c r="E7762" s="5" t="s">
        <v>19124</v>
      </c>
    </row>
    <row r="7763" spans="1:5" ht="15" customHeight="1" x14ac:dyDescent="0.25">
      <c r="A7763" s="4" t="s">
        <v>6331</v>
      </c>
      <c r="B7763" s="1">
        <v>859413</v>
      </c>
      <c r="C7763" s="4" t="s">
        <v>23</v>
      </c>
      <c r="D7763" s="6" t="s">
        <v>57</v>
      </c>
      <c r="E7763" s="5" t="s">
        <v>19125</v>
      </c>
    </row>
    <row r="7764" spans="1:5" ht="15" customHeight="1" x14ac:dyDescent="0.25">
      <c r="A7764" s="4" t="s">
        <v>6332</v>
      </c>
      <c r="B7764" s="1">
        <v>859466</v>
      </c>
      <c r="C7764" s="4" t="s">
        <v>23</v>
      </c>
      <c r="D7764" s="6" t="s">
        <v>57</v>
      </c>
      <c r="E7764" s="5" t="s">
        <v>19126</v>
      </c>
    </row>
    <row r="7765" spans="1:5" ht="15" customHeight="1" x14ac:dyDescent="0.25">
      <c r="A7765" s="4" t="s">
        <v>6333</v>
      </c>
      <c r="B7765" s="1">
        <v>859459</v>
      </c>
      <c r="C7765" s="4" t="s">
        <v>23</v>
      </c>
      <c r="D7765" s="6" t="s">
        <v>57</v>
      </c>
      <c r="E7765" s="5" t="s">
        <v>19127</v>
      </c>
    </row>
    <row r="7766" spans="1:5" ht="15" customHeight="1" x14ac:dyDescent="0.25">
      <c r="A7766" s="4" t="s">
        <v>6334</v>
      </c>
      <c r="B7766" s="1">
        <v>859355</v>
      </c>
      <c r="C7766" s="4" t="s">
        <v>23</v>
      </c>
      <c r="D7766" s="6" t="s">
        <v>57</v>
      </c>
      <c r="E7766" s="5" t="s">
        <v>19128</v>
      </c>
    </row>
    <row r="7767" spans="1:5" ht="15" customHeight="1" x14ac:dyDescent="0.25">
      <c r="A7767" s="4" t="s">
        <v>6334</v>
      </c>
      <c r="B7767" s="1">
        <v>859394</v>
      </c>
      <c r="C7767" s="4" t="s">
        <v>23</v>
      </c>
      <c r="D7767" s="6" t="s">
        <v>57</v>
      </c>
      <c r="E7767" s="5" t="s">
        <v>19129</v>
      </c>
    </row>
    <row r="7768" spans="1:5" ht="15" customHeight="1" x14ac:dyDescent="0.25">
      <c r="A7768" s="4" t="s">
        <v>6335</v>
      </c>
      <c r="B7768" s="1">
        <v>859443</v>
      </c>
      <c r="C7768" s="4" t="s">
        <v>23</v>
      </c>
      <c r="D7768" s="6" t="s">
        <v>57</v>
      </c>
      <c r="E7768" s="5" t="s">
        <v>19130</v>
      </c>
    </row>
    <row r="7769" spans="1:5" ht="15" customHeight="1" x14ac:dyDescent="0.25">
      <c r="A7769" s="4" t="s">
        <v>6336</v>
      </c>
      <c r="B7769" s="1">
        <v>859423</v>
      </c>
      <c r="C7769" s="4" t="s">
        <v>23</v>
      </c>
      <c r="D7769" s="6" t="s">
        <v>57</v>
      </c>
      <c r="E7769" s="5" t="s">
        <v>19131</v>
      </c>
    </row>
    <row r="7770" spans="1:5" ht="15" customHeight="1" x14ac:dyDescent="0.25">
      <c r="A7770" s="4" t="s">
        <v>6337</v>
      </c>
      <c r="B7770" s="1">
        <v>859381</v>
      </c>
      <c r="C7770" s="4" t="s">
        <v>23</v>
      </c>
      <c r="D7770" s="6" t="s">
        <v>57</v>
      </c>
      <c r="E7770" s="5" t="s">
        <v>19132</v>
      </c>
    </row>
    <row r="7771" spans="1:5" ht="15" customHeight="1" x14ac:dyDescent="0.25">
      <c r="A7771" s="4" t="s">
        <v>6338</v>
      </c>
      <c r="B7771" s="1">
        <v>859368</v>
      </c>
      <c r="C7771" s="4" t="s">
        <v>23</v>
      </c>
      <c r="D7771" s="6" t="s">
        <v>57</v>
      </c>
      <c r="E7771" s="5" t="s">
        <v>19133</v>
      </c>
    </row>
    <row r="7772" spans="1:5" ht="15" customHeight="1" x14ac:dyDescent="0.25">
      <c r="A7772" s="4" t="s">
        <v>6339</v>
      </c>
      <c r="B7772" s="1">
        <v>859402</v>
      </c>
      <c r="C7772" s="4" t="s">
        <v>23</v>
      </c>
      <c r="D7772" s="6" t="s">
        <v>57</v>
      </c>
      <c r="E7772" s="5" t="s">
        <v>19134</v>
      </c>
    </row>
    <row r="7773" spans="1:5" ht="15" customHeight="1" x14ac:dyDescent="0.25">
      <c r="A7773" s="4" t="s">
        <v>6340</v>
      </c>
      <c r="B7773" s="1">
        <v>859357</v>
      </c>
      <c r="C7773" s="4" t="s">
        <v>23</v>
      </c>
      <c r="D7773" s="6" t="s">
        <v>57</v>
      </c>
      <c r="E7773" s="5" t="s">
        <v>19135</v>
      </c>
    </row>
    <row r="7774" spans="1:5" ht="15" customHeight="1" x14ac:dyDescent="0.25">
      <c r="A7774" s="4" t="s">
        <v>6341</v>
      </c>
      <c r="B7774" s="1">
        <v>859429</v>
      </c>
      <c r="C7774" s="4" t="s">
        <v>23</v>
      </c>
      <c r="D7774" s="6" t="s">
        <v>57</v>
      </c>
      <c r="E7774" s="5" t="s">
        <v>19136</v>
      </c>
    </row>
    <row r="7775" spans="1:5" ht="15" customHeight="1" x14ac:dyDescent="0.25">
      <c r="A7775" s="4" t="s">
        <v>6342</v>
      </c>
      <c r="B7775" s="1">
        <v>859407</v>
      </c>
      <c r="C7775" s="4" t="s">
        <v>23</v>
      </c>
      <c r="D7775" s="6" t="s">
        <v>57</v>
      </c>
      <c r="E7775" s="5" t="s">
        <v>19137</v>
      </c>
    </row>
    <row r="7776" spans="1:5" ht="15" customHeight="1" x14ac:dyDescent="0.25">
      <c r="A7776" s="4" t="s">
        <v>6342</v>
      </c>
      <c r="B7776" s="1">
        <v>859392</v>
      </c>
      <c r="C7776" s="4" t="s">
        <v>23</v>
      </c>
      <c r="D7776" s="6" t="s">
        <v>57</v>
      </c>
      <c r="E7776" s="5" t="s">
        <v>19138</v>
      </c>
    </row>
    <row r="7777" spans="1:5" ht="15" customHeight="1" x14ac:dyDescent="0.25">
      <c r="A7777" s="4" t="s">
        <v>6343</v>
      </c>
      <c r="B7777" s="1">
        <v>859451</v>
      </c>
      <c r="C7777" s="4" t="s">
        <v>23</v>
      </c>
      <c r="D7777" s="6" t="s">
        <v>57</v>
      </c>
      <c r="E7777" s="5" t="s">
        <v>19139</v>
      </c>
    </row>
    <row r="7778" spans="1:5" ht="15" customHeight="1" x14ac:dyDescent="0.25">
      <c r="A7778" s="4" t="s">
        <v>6344</v>
      </c>
      <c r="B7778" s="1">
        <v>859497</v>
      </c>
      <c r="C7778" s="4" t="s">
        <v>23</v>
      </c>
      <c r="D7778" s="7" t="s">
        <v>57</v>
      </c>
      <c r="E7778" s="5" t="s">
        <v>19140</v>
      </c>
    </row>
    <row r="7779" spans="1:5" ht="15" customHeight="1" x14ac:dyDescent="0.25">
      <c r="A7779" s="4" t="s">
        <v>2027</v>
      </c>
      <c r="B7779" s="1">
        <v>859406</v>
      </c>
      <c r="C7779" s="4" t="s">
        <v>23</v>
      </c>
      <c r="D7779" s="7" t="s">
        <v>57</v>
      </c>
      <c r="E7779" s="5" t="s">
        <v>19141</v>
      </c>
    </row>
    <row r="7780" spans="1:5" ht="15" customHeight="1" x14ac:dyDescent="0.25">
      <c r="A7780" s="4" t="s">
        <v>4983</v>
      </c>
      <c r="B7780" s="1">
        <v>859477</v>
      </c>
      <c r="C7780" s="4" t="s">
        <v>23</v>
      </c>
      <c r="D7780" s="7" t="s">
        <v>57</v>
      </c>
      <c r="E7780" s="5" t="s">
        <v>19142</v>
      </c>
    </row>
    <row r="7781" spans="1:5" ht="15" customHeight="1" x14ac:dyDescent="0.25">
      <c r="A7781" s="4" t="s">
        <v>6345</v>
      </c>
      <c r="B7781" s="1">
        <v>859388</v>
      </c>
      <c r="C7781" s="4" t="s">
        <v>23</v>
      </c>
      <c r="D7781" s="7" t="s">
        <v>57</v>
      </c>
      <c r="E7781" s="5" t="s">
        <v>19143</v>
      </c>
    </row>
    <row r="7782" spans="1:5" ht="15" customHeight="1" x14ac:dyDescent="0.25">
      <c r="A7782" s="4" t="s">
        <v>6346</v>
      </c>
      <c r="B7782" s="1">
        <v>859461</v>
      </c>
      <c r="C7782" s="4" t="s">
        <v>23</v>
      </c>
      <c r="D7782" s="7" t="s">
        <v>57</v>
      </c>
      <c r="E7782" s="5" t="s">
        <v>19144</v>
      </c>
    </row>
    <row r="7783" spans="1:5" ht="15" customHeight="1" x14ac:dyDescent="0.25">
      <c r="A7783" s="4" t="s">
        <v>6347</v>
      </c>
      <c r="B7783" s="1">
        <v>859468</v>
      </c>
      <c r="C7783" s="4" t="s">
        <v>23</v>
      </c>
      <c r="D7783" s="7" t="s">
        <v>57</v>
      </c>
      <c r="E7783" s="5" t="s">
        <v>19145</v>
      </c>
    </row>
    <row r="7784" spans="1:5" ht="15" customHeight="1" x14ac:dyDescent="0.25">
      <c r="A7784" s="4" t="s">
        <v>6348</v>
      </c>
      <c r="B7784" s="1">
        <v>859404</v>
      </c>
      <c r="C7784" s="4" t="s">
        <v>23</v>
      </c>
      <c r="D7784" s="7" t="s">
        <v>57</v>
      </c>
      <c r="E7784" s="5" t="s">
        <v>19146</v>
      </c>
    </row>
    <row r="7785" spans="1:5" ht="15" customHeight="1" x14ac:dyDescent="0.25">
      <c r="A7785" s="4" t="s">
        <v>6349</v>
      </c>
      <c r="B7785" s="1">
        <v>859475</v>
      </c>
      <c r="C7785" s="4" t="s">
        <v>23</v>
      </c>
      <c r="D7785" s="7" t="s">
        <v>57</v>
      </c>
      <c r="E7785" s="5" t="s">
        <v>19147</v>
      </c>
    </row>
    <row r="7786" spans="1:5" ht="15" customHeight="1" x14ac:dyDescent="0.25">
      <c r="A7786" s="4" t="s">
        <v>6350</v>
      </c>
      <c r="B7786" s="1">
        <v>859432</v>
      </c>
      <c r="C7786" s="4" t="s">
        <v>23</v>
      </c>
      <c r="D7786" s="7" t="s">
        <v>57</v>
      </c>
      <c r="E7786" s="5" t="s">
        <v>19148</v>
      </c>
    </row>
    <row r="7787" spans="1:5" ht="15" customHeight="1" x14ac:dyDescent="0.25">
      <c r="A7787" s="4" t="s">
        <v>6351</v>
      </c>
      <c r="B7787" s="1">
        <v>859391</v>
      </c>
      <c r="C7787" s="4" t="s">
        <v>23</v>
      </c>
      <c r="D7787" s="7" t="s">
        <v>57</v>
      </c>
      <c r="E7787" s="5" t="s">
        <v>19149</v>
      </c>
    </row>
    <row r="7788" spans="1:5" ht="15" customHeight="1" x14ac:dyDescent="0.25">
      <c r="A7788" s="4" t="s">
        <v>6352</v>
      </c>
      <c r="B7788" s="1">
        <v>859395</v>
      </c>
      <c r="C7788" s="4" t="s">
        <v>23</v>
      </c>
      <c r="D7788" s="7" t="s">
        <v>57</v>
      </c>
      <c r="E7788" s="5" t="s">
        <v>19150</v>
      </c>
    </row>
    <row r="7789" spans="1:5" ht="15" customHeight="1" x14ac:dyDescent="0.25">
      <c r="A7789" s="4" t="s">
        <v>6353</v>
      </c>
      <c r="B7789" s="1">
        <v>859396</v>
      </c>
      <c r="C7789" s="4" t="s">
        <v>23</v>
      </c>
      <c r="D7789" s="7" t="s">
        <v>57</v>
      </c>
      <c r="E7789" s="5" t="s">
        <v>19151</v>
      </c>
    </row>
    <row r="7790" spans="1:5" ht="15" customHeight="1" x14ac:dyDescent="0.25">
      <c r="A7790" s="4" t="s">
        <v>6354</v>
      </c>
      <c r="B7790" s="1">
        <v>859386</v>
      </c>
      <c r="C7790" s="4" t="s">
        <v>23</v>
      </c>
      <c r="D7790" s="7" t="s">
        <v>57</v>
      </c>
      <c r="E7790" s="5" t="s">
        <v>19152</v>
      </c>
    </row>
    <row r="7791" spans="1:5" ht="15" customHeight="1" x14ac:dyDescent="0.25">
      <c r="A7791" s="4" t="s">
        <v>6355</v>
      </c>
      <c r="B7791" s="1">
        <v>859458</v>
      </c>
      <c r="C7791" s="4" t="s">
        <v>23</v>
      </c>
      <c r="D7791" s="7" t="s">
        <v>57</v>
      </c>
      <c r="E7791" s="5" t="s">
        <v>19153</v>
      </c>
    </row>
    <row r="7792" spans="1:5" ht="15" customHeight="1" x14ac:dyDescent="0.25">
      <c r="A7792" s="4" t="s">
        <v>5014</v>
      </c>
      <c r="B7792" s="1">
        <v>859363</v>
      </c>
      <c r="C7792" s="4" t="s">
        <v>23</v>
      </c>
      <c r="D7792" s="7" t="s">
        <v>57</v>
      </c>
      <c r="E7792" s="5" t="s">
        <v>19154</v>
      </c>
    </row>
    <row r="7793" spans="1:5" ht="15" customHeight="1" x14ac:dyDescent="0.25">
      <c r="A7793" s="4" t="s">
        <v>6356</v>
      </c>
      <c r="B7793" s="1">
        <v>859374</v>
      </c>
      <c r="C7793" s="4" t="s">
        <v>23</v>
      </c>
      <c r="D7793" s="7" t="s">
        <v>57</v>
      </c>
      <c r="E7793" s="5" t="s">
        <v>19155</v>
      </c>
    </row>
    <row r="7794" spans="1:5" ht="15" customHeight="1" x14ac:dyDescent="0.25">
      <c r="A7794" s="4" t="s">
        <v>5016</v>
      </c>
      <c r="B7794" s="1">
        <v>859462</v>
      </c>
      <c r="C7794" s="4" t="s">
        <v>23</v>
      </c>
      <c r="D7794" s="7" t="s">
        <v>57</v>
      </c>
      <c r="E7794" s="5" t="s">
        <v>19156</v>
      </c>
    </row>
    <row r="7795" spans="1:5" ht="15" customHeight="1" x14ac:dyDescent="0.25">
      <c r="A7795" s="4" t="s">
        <v>6357</v>
      </c>
      <c r="B7795" s="1">
        <v>859493</v>
      </c>
      <c r="C7795" s="4" t="s">
        <v>23</v>
      </c>
      <c r="D7795" s="7" t="s">
        <v>57</v>
      </c>
      <c r="E7795" s="5" t="s">
        <v>19157</v>
      </c>
    </row>
    <row r="7796" spans="1:5" ht="15" customHeight="1" x14ac:dyDescent="0.25">
      <c r="A7796" s="4" t="s">
        <v>6358</v>
      </c>
      <c r="B7796" s="1">
        <v>859498</v>
      </c>
      <c r="C7796" s="4" t="s">
        <v>23</v>
      </c>
      <c r="D7796" s="7" t="s">
        <v>57</v>
      </c>
      <c r="E7796" s="5" t="s">
        <v>19158</v>
      </c>
    </row>
    <row r="7797" spans="1:5" ht="15" customHeight="1" x14ac:dyDescent="0.25">
      <c r="A7797" s="4" t="s">
        <v>6359</v>
      </c>
      <c r="B7797" s="1">
        <v>859397</v>
      </c>
      <c r="C7797" s="4" t="s">
        <v>23</v>
      </c>
      <c r="D7797" s="7" t="s">
        <v>57</v>
      </c>
      <c r="E7797" s="5" t="s">
        <v>19159</v>
      </c>
    </row>
    <row r="7798" spans="1:5" ht="15" customHeight="1" x14ac:dyDescent="0.25">
      <c r="A7798" s="4" t="s">
        <v>6360</v>
      </c>
      <c r="B7798" s="1">
        <v>859463</v>
      </c>
      <c r="C7798" s="4" t="s">
        <v>23</v>
      </c>
      <c r="D7798" s="7" t="s">
        <v>57</v>
      </c>
      <c r="E7798" s="5" t="s">
        <v>19160</v>
      </c>
    </row>
    <row r="7799" spans="1:5" ht="15" customHeight="1" x14ac:dyDescent="0.25">
      <c r="A7799" s="4" t="s">
        <v>6361</v>
      </c>
      <c r="B7799" s="1">
        <v>859469</v>
      </c>
      <c r="C7799" s="4" t="s">
        <v>23</v>
      </c>
      <c r="D7799" s="7" t="s">
        <v>57</v>
      </c>
      <c r="E7799" s="5" t="s">
        <v>19161</v>
      </c>
    </row>
    <row r="7800" spans="1:5" ht="15" customHeight="1" x14ac:dyDescent="0.25">
      <c r="A7800" s="4" t="s">
        <v>6362</v>
      </c>
      <c r="B7800" s="1">
        <v>859434</v>
      </c>
      <c r="C7800" s="4" t="s">
        <v>23</v>
      </c>
      <c r="D7800" s="7" t="s">
        <v>57</v>
      </c>
      <c r="E7800" s="5" t="s">
        <v>19162</v>
      </c>
    </row>
    <row r="7801" spans="1:5" ht="15" customHeight="1" x14ac:dyDescent="0.25">
      <c r="A7801" s="4" t="s">
        <v>5017</v>
      </c>
      <c r="B7801" s="1">
        <v>859382</v>
      </c>
      <c r="C7801" s="4" t="s">
        <v>23</v>
      </c>
      <c r="D7801" s="7" t="s">
        <v>57</v>
      </c>
      <c r="E7801" s="5" t="s">
        <v>19163</v>
      </c>
    </row>
    <row r="7802" spans="1:5" ht="15" customHeight="1" x14ac:dyDescent="0.25">
      <c r="A7802" s="4" t="s">
        <v>5017</v>
      </c>
      <c r="B7802" s="1">
        <v>859370</v>
      </c>
      <c r="C7802" s="4" t="s">
        <v>23</v>
      </c>
      <c r="D7802" s="7" t="s">
        <v>57</v>
      </c>
      <c r="E7802" s="5" t="s">
        <v>19164</v>
      </c>
    </row>
    <row r="7803" spans="1:5" ht="15" customHeight="1" x14ac:dyDescent="0.25">
      <c r="A7803" s="4" t="s">
        <v>2029</v>
      </c>
      <c r="B7803" s="1">
        <v>859426</v>
      </c>
      <c r="C7803" s="4" t="s">
        <v>23</v>
      </c>
      <c r="D7803" s="7" t="s">
        <v>57</v>
      </c>
      <c r="E7803" s="5" t="s">
        <v>19165</v>
      </c>
    </row>
    <row r="7804" spans="1:5" ht="15" customHeight="1" x14ac:dyDescent="0.25">
      <c r="A7804" s="4" t="s">
        <v>6363</v>
      </c>
      <c r="B7804" s="1">
        <v>859359</v>
      </c>
      <c r="C7804" s="4" t="s">
        <v>23</v>
      </c>
      <c r="D7804" s="7" t="s">
        <v>57</v>
      </c>
      <c r="E7804" s="5" t="s">
        <v>19166</v>
      </c>
    </row>
    <row r="7805" spans="1:5" ht="15" customHeight="1" x14ac:dyDescent="0.25">
      <c r="A7805" s="4" t="s">
        <v>6364</v>
      </c>
      <c r="B7805" s="1">
        <v>859465</v>
      </c>
      <c r="C7805" s="4" t="s">
        <v>23</v>
      </c>
      <c r="D7805" s="7" t="s">
        <v>57</v>
      </c>
      <c r="E7805" s="5" t="s">
        <v>19167</v>
      </c>
    </row>
    <row r="7806" spans="1:5" ht="15" customHeight="1" x14ac:dyDescent="0.25">
      <c r="A7806" s="4" t="s">
        <v>6365</v>
      </c>
      <c r="B7806" s="1">
        <v>859428</v>
      </c>
      <c r="C7806" s="4" t="s">
        <v>23</v>
      </c>
      <c r="D7806" s="7" t="s">
        <v>57</v>
      </c>
      <c r="E7806" s="5" t="s">
        <v>19168</v>
      </c>
    </row>
    <row r="7807" spans="1:5" ht="15" customHeight="1" x14ac:dyDescent="0.25">
      <c r="A7807" s="4" t="s">
        <v>6366</v>
      </c>
      <c r="B7807" s="1">
        <v>859474</v>
      </c>
      <c r="C7807" s="4" t="s">
        <v>23</v>
      </c>
      <c r="D7807" s="7" t="s">
        <v>57</v>
      </c>
      <c r="E7807" s="5" t="s">
        <v>19169</v>
      </c>
    </row>
    <row r="7808" spans="1:5" ht="15" customHeight="1" x14ac:dyDescent="0.25">
      <c r="A7808" s="4" t="s">
        <v>6367</v>
      </c>
      <c r="B7808" s="1">
        <v>859437</v>
      </c>
      <c r="C7808" s="4" t="s">
        <v>23</v>
      </c>
      <c r="D7808" s="7" t="s">
        <v>57</v>
      </c>
      <c r="E7808" s="5" t="s">
        <v>19170</v>
      </c>
    </row>
    <row r="7809" spans="1:5" ht="15" customHeight="1" x14ac:dyDescent="0.25">
      <c r="A7809" s="4" t="s">
        <v>6368</v>
      </c>
      <c r="B7809" s="1">
        <v>859484</v>
      </c>
      <c r="C7809" s="4" t="s">
        <v>23</v>
      </c>
      <c r="D7809" s="7" t="s">
        <v>57</v>
      </c>
      <c r="E7809" s="5" t="s">
        <v>19171</v>
      </c>
    </row>
    <row r="7810" spans="1:5" ht="15" customHeight="1" x14ac:dyDescent="0.25">
      <c r="A7810" s="4" t="s">
        <v>6368</v>
      </c>
      <c r="B7810" s="1">
        <v>859408</v>
      </c>
      <c r="C7810" s="4" t="s">
        <v>23</v>
      </c>
      <c r="D7810" s="7" t="s">
        <v>57</v>
      </c>
      <c r="E7810" s="5" t="s">
        <v>19172</v>
      </c>
    </row>
    <row r="7811" spans="1:5" ht="15" customHeight="1" x14ac:dyDescent="0.25">
      <c r="A7811" s="4" t="s">
        <v>6369</v>
      </c>
      <c r="B7811" s="1">
        <v>859487</v>
      </c>
      <c r="C7811" s="4" t="s">
        <v>23</v>
      </c>
      <c r="D7811" s="7" t="s">
        <v>57</v>
      </c>
      <c r="E7811" s="5" t="s">
        <v>19173</v>
      </c>
    </row>
    <row r="7812" spans="1:5" ht="15" customHeight="1" x14ac:dyDescent="0.25">
      <c r="A7812" s="4" t="s">
        <v>6370</v>
      </c>
      <c r="B7812" s="1">
        <v>859410</v>
      </c>
      <c r="C7812" s="4" t="s">
        <v>23</v>
      </c>
      <c r="D7812" s="7" t="s">
        <v>57</v>
      </c>
      <c r="E7812" s="5" t="s">
        <v>19174</v>
      </c>
    </row>
    <row r="7813" spans="1:5" ht="15" customHeight="1" x14ac:dyDescent="0.25">
      <c r="A7813" s="4" t="s">
        <v>5024</v>
      </c>
      <c r="B7813" s="1">
        <v>859416</v>
      </c>
      <c r="C7813" s="4" t="s">
        <v>23</v>
      </c>
      <c r="D7813" s="7" t="s">
        <v>57</v>
      </c>
      <c r="E7813" s="5" t="s">
        <v>19175</v>
      </c>
    </row>
    <row r="7814" spans="1:5" ht="15" customHeight="1" x14ac:dyDescent="0.25">
      <c r="A7814" s="4" t="s">
        <v>6371</v>
      </c>
      <c r="B7814" s="1">
        <v>859358</v>
      </c>
      <c r="C7814" s="4" t="s">
        <v>23</v>
      </c>
      <c r="D7814" s="7" t="s">
        <v>57</v>
      </c>
      <c r="E7814" s="5" t="s">
        <v>19176</v>
      </c>
    </row>
    <row r="7815" spans="1:5" ht="15" customHeight="1" x14ac:dyDescent="0.25">
      <c r="A7815" s="4" t="s">
        <v>6372</v>
      </c>
      <c r="B7815" s="1">
        <v>859412</v>
      </c>
      <c r="C7815" s="4" t="s">
        <v>23</v>
      </c>
      <c r="D7815" s="7" t="s">
        <v>57</v>
      </c>
      <c r="E7815" s="5" t="s">
        <v>19177</v>
      </c>
    </row>
    <row r="7816" spans="1:5" ht="15" customHeight="1" x14ac:dyDescent="0.25">
      <c r="A7816" s="4" t="s">
        <v>6373</v>
      </c>
      <c r="B7816" s="1">
        <v>859445</v>
      </c>
      <c r="C7816" s="4" t="s">
        <v>23</v>
      </c>
      <c r="D7816" s="7" t="s">
        <v>57</v>
      </c>
      <c r="E7816" s="5" t="s">
        <v>19178</v>
      </c>
    </row>
    <row r="7817" spans="1:5" ht="15" customHeight="1" x14ac:dyDescent="0.25">
      <c r="A7817" s="4" t="s">
        <v>6374</v>
      </c>
      <c r="B7817" s="1">
        <v>859352</v>
      </c>
      <c r="C7817" s="4" t="s">
        <v>23</v>
      </c>
      <c r="D7817" s="6" t="s">
        <v>57</v>
      </c>
      <c r="E7817" s="5" t="s">
        <v>19179</v>
      </c>
    </row>
    <row r="7818" spans="1:5" ht="15" customHeight="1" x14ac:dyDescent="0.25">
      <c r="A7818" s="4" t="s">
        <v>6375</v>
      </c>
      <c r="B7818" s="1">
        <v>859369</v>
      </c>
      <c r="C7818" s="4" t="s">
        <v>23</v>
      </c>
      <c r="D7818" s="6" t="s">
        <v>57</v>
      </c>
      <c r="E7818" s="5" t="s">
        <v>19180</v>
      </c>
    </row>
    <row r="7819" spans="1:5" ht="15" customHeight="1" x14ac:dyDescent="0.25">
      <c r="A7819" s="4" t="s">
        <v>2036</v>
      </c>
      <c r="B7819" s="1">
        <v>859452</v>
      </c>
      <c r="C7819" s="4" t="s">
        <v>23</v>
      </c>
      <c r="D7819" s="6" t="s">
        <v>57</v>
      </c>
      <c r="E7819" s="5" t="s">
        <v>19181</v>
      </c>
    </row>
    <row r="7820" spans="1:5" ht="15" customHeight="1" x14ac:dyDescent="0.25">
      <c r="A7820" s="4" t="s">
        <v>2037</v>
      </c>
      <c r="B7820" s="1">
        <v>859453</v>
      </c>
      <c r="C7820" s="4" t="s">
        <v>23</v>
      </c>
      <c r="D7820" s="6" t="s">
        <v>57</v>
      </c>
      <c r="E7820" s="5" t="s">
        <v>19182</v>
      </c>
    </row>
    <row r="7821" spans="1:5" ht="15" customHeight="1" x14ac:dyDescent="0.25">
      <c r="A7821" s="4" t="s">
        <v>2037</v>
      </c>
      <c r="B7821" s="1">
        <v>859489</v>
      </c>
      <c r="C7821" s="4" t="s">
        <v>23</v>
      </c>
      <c r="D7821" s="6" t="s">
        <v>57</v>
      </c>
      <c r="E7821" s="5" t="s">
        <v>19183</v>
      </c>
    </row>
    <row r="7822" spans="1:5" ht="15" customHeight="1" x14ac:dyDescent="0.25">
      <c r="A7822" s="4" t="s">
        <v>2041</v>
      </c>
      <c r="B7822" s="1">
        <v>859405</v>
      </c>
      <c r="C7822" s="4" t="s">
        <v>23</v>
      </c>
      <c r="D7822" s="6" t="s">
        <v>57</v>
      </c>
      <c r="E7822" s="5" t="s">
        <v>19184</v>
      </c>
    </row>
    <row r="7823" spans="1:5" ht="15" customHeight="1" x14ac:dyDescent="0.25">
      <c r="A7823" s="4" t="s">
        <v>2041</v>
      </c>
      <c r="B7823" s="1">
        <v>859450</v>
      </c>
      <c r="C7823" s="4" t="s">
        <v>23</v>
      </c>
      <c r="D7823" s="6" t="s">
        <v>57</v>
      </c>
      <c r="E7823" s="5" t="s">
        <v>19185</v>
      </c>
    </row>
    <row r="7824" spans="1:5" ht="15" customHeight="1" x14ac:dyDescent="0.25">
      <c r="A7824" s="4" t="s">
        <v>2041</v>
      </c>
      <c r="B7824" s="1">
        <v>859496</v>
      </c>
      <c r="C7824" s="4" t="s">
        <v>23</v>
      </c>
      <c r="D7824" s="6" t="s">
        <v>57</v>
      </c>
      <c r="E7824" s="5" t="s">
        <v>19186</v>
      </c>
    </row>
    <row r="7825" spans="1:5" ht="15" customHeight="1" x14ac:dyDescent="0.25">
      <c r="A7825" s="4" t="s">
        <v>2041</v>
      </c>
      <c r="B7825" s="1">
        <v>859411</v>
      </c>
      <c r="C7825" s="4" t="s">
        <v>23</v>
      </c>
      <c r="D7825" s="6" t="s">
        <v>57</v>
      </c>
      <c r="E7825" s="5" t="s">
        <v>19187</v>
      </c>
    </row>
    <row r="7826" spans="1:5" ht="15" customHeight="1" x14ac:dyDescent="0.25">
      <c r="A7826" s="4" t="s">
        <v>2041</v>
      </c>
      <c r="B7826" s="1">
        <v>859482</v>
      </c>
      <c r="C7826" s="4" t="s">
        <v>23</v>
      </c>
      <c r="D7826" s="6" t="s">
        <v>57</v>
      </c>
      <c r="E7826" s="5" t="s">
        <v>19188</v>
      </c>
    </row>
    <row r="7827" spans="1:5" ht="15" customHeight="1" x14ac:dyDescent="0.25">
      <c r="A7827" s="4" t="s">
        <v>2042</v>
      </c>
      <c r="B7827" s="1">
        <v>859486</v>
      </c>
      <c r="C7827" s="4" t="s">
        <v>23</v>
      </c>
      <c r="D7827" s="6" t="s">
        <v>57</v>
      </c>
      <c r="E7827" s="5" t="s">
        <v>19189</v>
      </c>
    </row>
    <row r="7828" spans="1:5" ht="15" customHeight="1" x14ac:dyDescent="0.25">
      <c r="A7828" s="4" t="s">
        <v>6376</v>
      </c>
      <c r="B7828" s="1">
        <v>859454</v>
      </c>
      <c r="C7828" s="4" t="s">
        <v>23</v>
      </c>
      <c r="D7828" s="6" t="s">
        <v>57</v>
      </c>
      <c r="E7828" s="5" t="s">
        <v>19190</v>
      </c>
    </row>
    <row r="7829" spans="1:5" ht="15" customHeight="1" x14ac:dyDescent="0.25">
      <c r="A7829" s="4" t="s">
        <v>6377</v>
      </c>
      <c r="B7829" s="1">
        <v>859473</v>
      </c>
      <c r="C7829" s="4" t="s">
        <v>23</v>
      </c>
      <c r="D7829" s="6" t="s">
        <v>57</v>
      </c>
      <c r="E7829" s="5" t="s">
        <v>19191</v>
      </c>
    </row>
    <row r="7830" spans="1:5" ht="15" customHeight="1" x14ac:dyDescent="0.25">
      <c r="A7830" s="4" t="s">
        <v>6378</v>
      </c>
      <c r="B7830" s="1">
        <v>859362</v>
      </c>
      <c r="C7830" s="4" t="s">
        <v>23</v>
      </c>
      <c r="D7830" s="6" t="s">
        <v>57</v>
      </c>
      <c r="E7830" s="5" t="s">
        <v>19192</v>
      </c>
    </row>
    <row r="7831" spans="1:5" ht="15" customHeight="1" x14ac:dyDescent="0.25">
      <c r="A7831" s="4" t="s">
        <v>6379</v>
      </c>
      <c r="B7831" s="1">
        <v>859436</v>
      </c>
      <c r="C7831" s="4" t="s">
        <v>23</v>
      </c>
      <c r="D7831" s="6" t="s">
        <v>57</v>
      </c>
      <c r="E7831" s="5" t="s">
        <v>19193</v>
      </c>
    </row>
    <row r="7832" spans="1:5" ht="15" customHeight="1" x14ac:dyDescent="0.25">
      <c r="A7832" s="4" t="s">
        <v>6380</v>
      </c>
      <c r="B7832" s="1">
        <v>859455</v>
      </c>
      <c r="C7832" s="4" t="s">
        <v>23</v>
      </c>
      <c r="D7832" s="6" t="s">
        <v>57</v>
      </c>
      <c r="E7832" s="5" t="s">
        <v>19194</v>
      </c>
    </row>
    <row r="7833" spans="1:5" ht="15" customHeight="1" x14ac:dyDescent="0.25">
      <c r="A7833" s="4" t="s">
        <v>6381</v>
      </c>
      <c r="B7833" s="1">
        <v>859467</v>
      </c>
      <c r="C7833" s="4" t="s">
        <v>23</v>
      </c>
      <c r="D7833" s="6" t="s">
        <v>57</v>
      </c>
      <c r="E7833" s="5" t="s">
        <v>19195</v>
      </c>
    </row>
    <row r="7834" spans="1:5" ht="15" customHeight="1" x14ac:dyDescent="0.25">
      <c r="A7834" s="4" t="s">
        <v>6382</v>
      </c>
      <c r="B7834" s="1">
        <v>859460</v>
      </c>
      <c r="C7834" s="4" t="s">
        <v>23</v>
      </c>
      <c r="D7834" s="6" t="s">
        <v>57</v>
      </c>
      <c r="E7834" s="5" t="s">
        <v>19196</v>
      </c>
    </row>
    <row r="7835" spans="1:5" ht="15" customHeight="1" x14ac:dyDescent="0.25">
      <c r="A7835" s="4" t="s">
        <v>5040</v>
      </c>
      <c r="B7835" s="1">
        <v>859485</v>
      </c>
      <c r="C7835" s="4" t="s">
        <v>23</v>
      </c>
      <c r="D7835" s="6" t="s">
        <v>57</v>
      </c>
      <c r="E7835" s="5" t="s">
        <v>19197</v>
      </c>
    </row>
    <row r="7836" spans="1:5" ht="15" customHeight="1" x14ac:dyDescent="0.25">
      <c r="A7836" s="4" t="s">
        <v>6383</v>
      </c>
      <c r="B7836" s="1">
        <v>859479</v>
      </c>
      <c r="C7836" s="4" t="s">
        <v>23</v>
      </c>
      <c r="D7836" s="6" t="s">
        <v>57</v>
      </c>
      <c r="E7836" s="5" t="s">
        <v>19198</v>
      </c>
    </row>
    <row r="7837" spans="1:5" ht="15" customHeight="1" x14ac:dyDescent="0.25">
      <c r="A7837" s="4" t="s">
        <v>2048</v>
      </c>
      <c r="B7837" s="1">
        <v>859439</v>
      </c>
      <c r="C7837" s="4" t="s">
        <v>23</v>
      </c>
      <c r="D7837" s="6" t="s">
        <v>57</v>
      </c>
      <c r="E7837" s="5" t="s">
        <v>19199</v>
      </c>
    </row>
    <row r="7838" spans="1:5" ht="15" customHeight="1" x14ac:dyDescent="0.25">
      <c r="A7838" s="4" t="s">
        <v>6384</v>
      </c>
      <c r="B7838" s="1">
        <v>859471</v>
      </c>
      <c r="C7838" s="4" t="s">
        <v>23</v>
      </c>
      <c r="D7838" s="6" t="s">
        <v>57</v>
      </c>
      <c r="E7838" s="5" t="s">
        <v>19200</v>
      </c>
    </row>
    <row r="7839" spans="1:5" ht="15" customHeight="1" x14ac:dyDescent="0.25">
      <c r="A7839" s="4" t="s">
        <v>6385</v>
      </c>
      <c r="B7839" s="1">
        <v>859494</v>
      </c>
      <c r="C7839" s="4" t="s">
        <v>23</v>
      </c>
      <c r="D7839" s="6" t="s">
        <v>57</v>
      </c>
      <c r="E7839" s="5" t="s">
        <v>19201</v>
      </c>
    </row>
    <row r="7840" spans="1:5" ht="15" customHeight="1" x14ac:dyDescent="0.25">
      <c r="A7840" s="4" t="s">
        <v>6386</v>
      </c>
      <c r="B7840" s="1">
        <v>859495</v>
      </c>
      <c r="C7840" s="4" t="s">
        <v>23</v>
      </c>
      <c r="D7840" s="6" t="s">
        <v>57</v>
      </c>
      <c r="E7840" s="5" t="s">
        <v>19202</v>
      </c>
    </row>
    <row r="7841" spans="1:5" ht="15" customHeight="1" x14ac:dyDescent="0.25">
      <c r="A7841" s="4" t="s">
        <v>5043</v>
      </c>
      <c r="B7841" s="1">
        <v>859360</v>
      </c>
      <c r="C7841" s="4" t="s">
        <v>23</v>
      </c>
      <c r="D7841" s="6" t="s">
        <v>57</v>
      </c>
      <c r="E7841" s="5" t="s">
        <v>19203</v>
      </c>
    </row>
    <row r="7842" spans="1:5" ht="15" customHeight="1" x14ac:dyDescent="0.25">
      <c r="A7842" s="4" t="s">
        <v>6387</v>
      </c>
      <c r="B7842" s="1">
        <v>859420</v>
      </c>
      <c r="C7842" s="4" t="s">
        <v>23</v>
      </c>
      <c r="D7842" s="6" t="s">
        <v>57</v>
      </c>
      <c r="E7842" s="5" t="s">
        <v>19204</v>
      </c>
    </row>
    <row r="7843" spans="1:5" ht="15" customHeight="1" x14ac:dyDescent="0.25">
      <c r="A7843" s="4" t="s">
        <v>5045</v>
      </c>
      <c r="B7843" s="1">
        <v>859435</v>
      </c>
      <c r="C7843" s="4" t="s">
        <v>23</v>
      </c>
      <c r="D7843" s="6" t="s">
        <v>57</v>
      </c>
      <c r="E7843" s="5" t="s">
        <v>19205</v>
      </c>
    </row>
    <row r="7844" spans="1:5" ht="15" customHeight="1" x14ac:dyDescent="0.25">
      <c r="A7844" s="4" t="s">
        <v>6388</v>
      </c>
      <c r="B7844" s="1">
        <v>859400</v>
      </c>
      <c r="C7844" s="4" t="s">
        <v>23</v>
      </c>
      <c r="D7844" s="6" t="s">
        <v>57</v>
      </c>
      <c r="E7844" s="5" t="s">
        <v>19206</v>
      </c>
    </row>
    <row r="7845" spans="1:5" ht="15" customHeight="1" x14ac:dyDescent="0.25">
      <c r="A7845" s="4" t="s">
        <v>6389</v>
      </c>
      <c r="B7845" s="1">
        <v>859421</v>
      </c>
      <c r="C7845" s="4" t="s">
        <v>23</v>
      </c>
      <c r="D7845" s="6" t="s">
        <v>57</v>
      </c>
      <c r="E7845" s="5" t="s">
        <v>19207</v>
      </c>
    </row>
    <row r="7846" spans="1:5" ht="15" customHeight="1" x14ac:dyDescent="0.25">
      <c r="A7846" s="4" t="s">
        <v>6390</v>
      </c>
      <c r="B7846" s="1">
        <v>859481</v>
      </c>
      <c r="C7846" s="4" t="s">
        <v>23</v>
      </c>
      <c r="D7846" s="6" t="s">
        <v>57</v>
      </c>
      <c r="E7846" s="5" t="s">
        <v>19208</v>
      </c>
    </row>
    <row r="7847" spans="1:5" ht="15" customHeight="1" x14ac:dyDescent="0.25">
      <c r="A7847" s="4" t="s">
        <v>5806</v>
      </c>
      <c r="B7847" s="1">
        <v>859491</v>
      </c>
      <c r="C7847" s="4" t="s">
        <v>23</v>
      </c>
      <c r="D7847" s="6" t="s">
        <v>57</v>
      </c>
      <c r="E7847" s="5" t="s">
        <v>19209</v>
      </c>
    </row>
    <row r="7848" spans="1:5" ht="15" customHeight="1" x14ac:dyDescent="0.25">
      <c r="A7848" s="4" t="s">
        <v>6391</v>
      </c>
      <c r="B7848" s="1">
        <v>859470</v>
      </c>
      <c r="C7848" s="4" t="s">
        <v>23</v>
      </c>
      <c r="D7848" s="6" t="s">
        <v>57</v>
      </c>
      <c r="E7848" s="5" t="s">
        <v>19210</v>
      </c>
    </row>
    <row r="7849" spans="1:5" ht="15" customHeight="1" x14ac:dyDescent="0.25">
      <c r="A7849" s="4" t="s">
        <v>6392</v>
      </c>
      <c r="B7849" s="1">
        <v>859378</v>
      </c>
      <c r="C7849" s="4" t="s">
        <v>23</v>
      </c>
      <c r="D7849" s="6" t="s">
        <v>57</v>
      </c>
      <c r="E7849" s="5" t="s">
        <v>19211</v>
      </c>
    </row>
    <row r="7850" spans="1:5" ht="15" customHeight="1" x14ac:dyDescent="0.25">
      <c r="A7850" s="4" t="s">
        <v>6393</v>
      </c>
      <c r="B7850" s="1">
        <v>859366</v>
      </c>
      <c r="C7850" s="4" t="s">
        <v>23</v>
      </c>
      <c r="D7850" s="6" t="s">
        <v>57</v>
      </c>
      <c r="E7850" s="5" t="s">
        <v>19212</v>
      </c>
    </row>
    <row r="7851" spans="1:5" ht="15" customHeight="1" x14ac:dyDescent="0.25">
      <c r="A7851" s="4" t="s">
        <v>6393</v>
      </c>
      <c r="B7851" s="1">
        <v>859476</v>
      </c>
      <c r="C7851" s="4" t="s">
        <v>23</v>
      </c>
      <c r="D7851" s="6" t="s">
        <v>57</v>
      </c>
      <c r="E7851" s="5" t="s">
        <v>19213</v>
      </c>
    </row>
    <row r="7852" spans="1:5" ht="15" customHeight="1" x14ac:dyDescent="0.25">
      <c r="A7852" s="4" t="s">
        <v>6394</v>
      </c>
      <c r="B7852" s="1">
        <v>859398</v>
      </c>
      <c r="C7852" s="4" t="s">
        <v>23</v>
      </c>
      <c r="D7852" s="6" t="s">
        <v>57</v>
      </c>
      <c r="E7852" s="5" t="s">
        <v>19214</v>
      </c>
    </row>
    <row r="7853" spans="1:5" ht="15" customHeight="1" x14ac:dyDescent="0.25">
      <c r="A7853" s="4" t="s">
        <v>6395</v>
      </c>
      <c r="B7853" s="1">
        <v>859472</v>
      </c>
      <c r="C7853" s="4" t="s">
        <v>23</v>
      </c>
      <c r="D7853" s="6" t="s">
        <v>57</v>
      </c>
      <c r="E7853" s="5" t="s">
        <v>19215</v>
      </c>
    </row>
    <row r="7854" spans="1:5" ht="15" customHeight="1" x14ac:dyDescent="0.25">
      <c r="A7854" s="4" t="s">
        <v>6396</v>
      </c>
      <c r="B7854" s="1">
        <v>859375</v>
      </c>
      <c r="C7854" s="4" t="s">
        <v>23</v>
      </c>
      <c r="D7854" s="6" t="s">
        <v>57</v>
      </c>
      <c r="E7854" s="5" t="s">
        <v>19216</v>
      </c>
    </row>
    <row r="7855" spans="1:5" ht="15" customHeight="1" x14ac:dyDescent="0.25">
      <c r="A7855" s="4" t="s">
        <v>5056</v>
      </c>
      <c r="B7855" s="1">
        <v>859446</v>
      </c>
      <c r="C7855" s="4" t="s">
        <v>23</v>
      </c>
      <c r="D7855" s="6" t="s">
        <v>57</v>
      </c>
      <c r="E7855" s="5" t="s">
        <v>19217</v>
      </c>
    </row>
    <row r="7856" spans="1:5" ht="15" customHeight="1" x14ac:dyDescent="0.25">
      <c r="A7856" s="4" t="s">
        <v>2058</v>
      </c>
      <c r="B7856" s="1">
        <v>859409</v>
      </c>
      <c r="C7856" s="4" t="s">
        <v>23</v>
      </c>
      <c r="D7856" s="6" t="s">
        <v>57</v>
      </c>
      <c r="E7856" s="5" t="s">
        <v>19218</v>
      </c>
    </row>
    <row r="7857" spans="1:5" ht="15" customHeight="1" x14ac:dyDescent="0.25">
      <c r="A7857" s="4" t="s">
        <v>2058</v>
      </c>
      <c r="B7857" s="1">
        <v>859390</v>
      </c>
      <c r="C7857" s="4" t="s">
        <v>23</v>
      </c>
      <c r="D7857" s="6" t="s">
        <v>57</v>
      </c>
      <c r="E7857" s="5" t="s">
        <v>19219</v>
      </c>
    </row>
    <row r="7858" spans="1:5" ht="15" customHeight="1" x14ac:dyDescent="0.25">
      <c r="A7858" s="4" t="s">
        <v>2059</v>
      </c>
      <c r="B7858" s="1">
        <v>859384</v>
      </c>
      <c r="C7858" s="4" t="s">
        <v>23</v>
      </c>
      <c r="D7858" s="6" t="s">
        <v>57</v>
      </c>
      <c r="E7858" s="5" t="s">
        <v>19220</v>
      </c>
    </row>
    <row r="7859" spans="1:5" ht="15" customHeight="1" x14ac:dyDescent="0.25">
      <c r="A7859" s="4" t="s">
        <v>2059</v>
      </c>
      <c r="B7859" s="1">
        <v>859351</v>
      </c>
      <c r="C7859" s="4" t="s">
        <v>23</v>
      </c>
      <c r="D7859" s="6" t="s">
        <v>57</v>
      </c>
      <c r="E7859" s="5" t="s">
        <v>19221</v>
      </c>
    </row>
    <row r="7860" spans="1:5" ht="15" customHeight="1" x14ac:dyDescent="0.25">
      <c r="A7860" s="4" t="s">
        <v>2059</v>
      </c>
      <c r="B7860" s="1">
        <v>859488</v>
      </c>
      <c r="C7860" s="4" t="s">
        <v>23</v>
      </c>
      <c r="D7860" s="6" t="s">
        <v>57</v>
      </c>
      <c r="E7860" s="5" t="s">
        <v>19222</v>
      </c>
    </row>
    <row r="7861" spans="1:5" ht="15" customHeight="1" x14ac:dyDescent="0.25">
      <c r="A7861" s="4" t="s">
        <v>6397</v>
      </c>
      <c r="B7861" s="1">
        <v>859373</v>
      </c>
      <c r="C7861" s="4" t="s">
        <v>23</v>
      </c>
      <c r="D7861" s="6" t="s">
        <v>57</v>
      </c>
      <c r="E7861" s="5" t="s">
        <v>19223</v>
      </c>
    </row>
    <row r="7862" spans="1:5" ht="15" customHeight="1" x14ac:dyDescent="0.25">
      <c r="A7862" s="4" t="s">
        <v>6398</v>
      </c>
      <c r="B7862" s="1">
        <v>859447</v>
      </c>
      <c r="C7862" s="4" t="s">
        <v>23</v>
      </c>
      <c r="D7862" s="6" t="s">
        <v>57</v>
      </c>
      <c r="E7862" s="5" t="s">
        <v>19224</v>
      </c>
    </row>
    <row r="7863" spans="1:5" ht="15" customHeight="1" x14ac:dyDescent="0.25">
      <c r="A7863" s="4" t="s">
        <v>6399</v>
      </c>
      <c r="B7863" s="1">
        <v>859457</v>
      </c>
      <c r="C7863" s="4" t="s">
        <v>23</v>
      </c>
      <c r="D7863" s="6" t="s">
        <v>57</v>
      </c>
      <c r="E7863" s="5" t="s">
        <v>19225</v>
      </c>
    </row>
    <row r="7864" spans="1:5" ht="15" customHeight="1" x14ac:dyDescent="0.25">
      <c r="A7864" s="4" t="s">
        <v>6400</v>
      </c>
      <c r="B7864" s="1">
        <v>859353</v>
      </c>
      <c r="C7864" s="4" t="s">
        <v>23</v>
      </c>
      <c r="D7864" s="6" t="s">
        <v>57</v>
      </c>
      <c r="E7864" s="5" t="s">
        <v>19226</v>
      </c>
    </row>
    <row r="7865" spans="1:5" ht="15" customHeight="1" x14ac:dyDescent="0.25">
      <c r="A7865" s="4" t="s">
        <v>6401</v>
      </c>
      <c r="B7865" s="1">
        <v>859389</v>
      </c>
      <c r="C7865" s="4" t="s">
        <v>23</v>
      </c>
      <c r="D7865" s="6" t="s">
        <v>57</v>
      </c>
      <c r="E7865" s="5" t="s">
        <v>19227</v>
      </c>
    </row>
    <row r="7866" spans="1:5" ht="15" customHeight="1" x14ac:dyDescent="0.25">
      <c r="A7866" s="4" t="s">
        <v>6402</v>
      </c>
      <c r="B7866" s="1">
        <v>859424</v>
      </c>
      <c r="C7866" s="4" t="s">
        <v>23</v>
      </c>
      <c r="D7866" s="6" t="s">
        <v>57</v>
      </c>
      <c r="E7866" s="5" t="s">
        <v>19228</v>
      </c>
    </row>
    <row r="7867" spans="1:5" ht="15" customHeight="1" x14ac:dyDescent="0.25">
      <c r="A7867" s="4" t="s">
        <v>6403</v>
      </c>
      <c r="B7867" s="1">
        <v>859361</v>
      </c>
      <c r="C7867" s="4" t="s">
        <v>23</v>
      </c>
      <c r="D7867" s="6" t="s">
        <v>57</v>
      </c>
      <c r="E7867" s="5" t="s">
        <v>19229</v>
      </c>
    </row>
    <row r="7868" spans="1:5" ht="15" customHeight="1" x14ac:dyDescent="0.25">
      <c r="A7868" s="4" t="s">
        <v>2067</v>
      </c>
      <c r="B7868" s="1">
        <v>859448</v>
      </c>
      <c r="C7868" s="4" t="s">
        <v>23</v>
      </c>
      <c r="D7868" s="6" t="s">
        <v>57</v>
      </c>
      <c r="E7868" s="5" t="s">
        <v>19230</v>
      </c>
    </row>
    <row r="7869" spans="1:5" ht="15" customHeight="1" x14ac:dyDescent="0.25">
      <c r="A7869" s="4" t="s">
        <v>6404</v>
      </c>
      <c r="B7869" s="1">
        <v>859153</v>
      </c>
      <c r="C7869" s="4" t="s">
        <v>23</v>
      </c>
      <c r="D7869" s="6" t="s">
        <v>57</v>
      </c>
      <c r="E7869" s="5" t="s">
        <v>19231</v>
      </c>
    </row>
    <row r="7870" spans="1:5" ht="15" customHeight="1" x14ac:dyDescent="0.25">
      <c r="A7870" s="4" t="s">
        <v>6405</v>
      </c>
      <c r="B7870" s="1">
        <v>859501</v>
      </c>
      <c r="C7870" s="4" t="s">
        <v>23</v>
      </c>
      <c r="D7870" s="6" t="s">
        <v>57</v>
      </c>
      <c r="E7870" s="5" t="s">
        <v>19232</v>
      </c>
    </row>
    <row r="7871" spans="1:5" ht="15" customHeight="1" x14ac:dyDescent="0.25">
      <c r="A7871" s="4" t="s">
        <v>6406</v>
      </c>
      <c r="B7871" s="1">
        <v>859240</v>
      </c>
      <c r="C7871" s="4" t="s">
        <v>23</v>
      </c>
      <c r="D7871" s="6" t="s">
        <v>57</v>
      </c>
      <c r="E7871" s="5" t="s">
        <v>19233</v>
      </c>
    </row>
    <row r="7872" spans="1:5" ht="15" customHeight="1" x14ac:dyDescent="0.25">
      <c r="A7872" s="4" t="s">
        <v>6407</v>
      </c>
      <c r="B7872" s="1">
        <v>859502</v>
      </c>
      <c r="C7872" s="4" t="s">
        <v>23</v>
      </c>
      <c r="D7872" s="6" t="s">
        <v>57</v>
      </c>
      <c r="E7872" s="5" t="s">
        <v>19234</v>
      </c>
    </row>
    <row r="7873" spans="1:5" ht="15" customHeight="1" x14ac:dyDescent="0.25">
      <c r="A7873" s="4" t="s">
        <v>6408</v>
      </c>
      <c r="B7873" s="1">
        <v>859503</v>
      </c>
      <c r="C7873" s="4" t="s">
        <v>23</v>
      </c>
      <c r="D7873" s="6" t="s">
        <v>57</v>
      </c>
      <c r="E7873" s="5" t="s">
        <v>19235</v>
      </c>
    </row>
    <row r="7874" spans="1:5" ht="15" customHeight="1" x14ac:dyDescent="0.25">
      <c r="A7874" s="4" t="s">
        <v>6409</v>
      </c>
      <c r="B7874" s="1">
        <v>859265</v>
      </c>
      <c r="C7874" s="4" t="s">
        <v>23</v>
      </c>
      <c r="D7874" s="6" t="s">
        <v>57</v>
      </c>
      <c r="E7874" s="5" t="s">
        <v>19236</v>
      </c>
    </row>
    <row r="7875" spans="1:5" ht="15" customHeight="1" x14ac:dyDescent="0.25">
      <c r="A7875" s="4" t="s">
        <v>6410</v>
      </c>
      <c r="B7875" s="1">
        <v>859236</v>
      </c>
      <c r="C7875" s="4" t="s">
        <v>23</v>
      </c>
      <c r="D7875" s="6" t="s">
        <v>57</v>
      </c>
      <c r="E7875" s="5" t="s">
        <v>19237</v>
      </c>
    </row>
    <row r="7876" spans="1:5" ht="15" customHeight="1" x14ac:dyDescent="0.25">
      <c r="A7876" s="4" t="s">
        <v>6411</v>
      </c>
      <c r="B7876" s="1">
        <v>859504</v>
      </c>
      <c r="C7876" s="4" t="s">
        <v>23</v>
      </c>
      <c r="D7876" s="6" t="s">
        <v>57</v>
      </c>
      <c r="E7876" s="5" t="s">
        <v>19238</v>
      </c>
    </row>
    <row r="7877" spans="1:5" ht="15" customHeight="1" x14ac:dyDescent="0.25">
      <c r="A7877" s="4" t="s">
        <v>6412</v>
      </c>
      <c r="B7877" s="1">
        <v>859215</v>
      </c>
      <c r="C7877" s="4" t="s">
        <v>23</v>
      </c>
      <c r="D7877" s="6" t="s">
        <v>57</v>
      </c>
      <c r="E7877" s="5" t="s">
        <v>19239</v>
      </c>
    </row>
    <row r="7878" spans="1:5" ht="15" customHeight="1" x14ac:dyDescent="0.25">
      <c r="A7878" s="4" t="s">
        <v>6413</v>
      </c>
      <c r="B7878" s="1">
        <v>859149</v>
      </c>
      <c r="C7878" s="4" t="s">
        <v>23</v>
      </c>
      <c r="D7878" s="6" t="s">
        <v>57</v>
      </c>
      <c r="E7878" s="5" t="s">
        <v>19240</v>
      </c>
    </row>
    <row r="7879" spans="1:5" ht="15" customHeight="1" x14ac:dyDescent="0.25">
      <c r="A7879" s="4" t="s">
        <v>6414</v>
      </c>
      <c r="B7879" s="1">
        <v>859332</v>
      </c>
      <c r="C7879" s="4" t="s">
        <v>23</v>
      </c>
      <c r="D7879" s="6" t="s">
        <v>57</v>
      </c>
      <c r="E7879" s="5" t="s">
        <v>19241</v>
      </c>
    </row>
    <row r="7880" spans="1:5" ht="15" customHeight="1" x14ac:dyDescent="0.25">
      <c r="A7880" s="4" t="s">
        <v>6415</v>
      </c>
      <c r="B7880" s="1">
        <v>859284</v>
      </c>
      <c r="C7880" s="4" t="s">
        <v>23</v>
      </c>
      <c r="D7880" s="6" t="s">
        <v>57</v>
      </c>
      <c r="E7880" s="5" t="s">
        <v>19242</v>
      </c>
    </row>
    <row r="7881" spans="1:5" ht="15" customHeight="1" x14ac:dyDescent="0.25">
      <c r="A7881" s="4" t="s">
        <v>6416</v>
      </c>
      <c r="B7881" s="1">
        <v>859150</v>
      </c>
      <c r="C7881" s="4" t="s">
        <v>23</v>
      </c>
      <c r="D7881" s="6" t="s">
        <v>57</v>
      </c>
      <c r="E7881" s="5" t="s">
        <v>19243</v>
      </c>
    </row>
    <row r="7882" spans="1:5" ht="15" customHeight="1" x14ac:dyDescent="0.25">
      <c r="A7882" s="4" t="s">
        <v>6417</v>
      </c>
      <c r="B7882" s="1">
        <v>859304</v>
      </c>
      <c r="C7882" s="4" t="s">
        <v>23</v>
      </c>
      <c r="D7882" s="6" t="s">
        <v>57</v>
      </c>
      <c r="E7882" s="5" t="s">
        <v>19244</v>
      </c>
    </row>
    <row r="7883" spans="1:5" ht="15" customHeight="1" x14ac:dyDescent="0.25">
      <c r="A7883" s="4" t="s">
        <v>2206</v>
      </c>
      <c r="B7883" s="1">
        <v>859147</v>
      </c>
      <c r="C7883" s="4" t="s">
        <v>23</v>
      </c>
      <c r="D7883" s="6" t="s">
        <v>57</v>
      </c>
      <c r="E7883" s="5" t="s">
        <v>19245</v>
      </c>
    </row>
    <row r="7884" spans="1:5" ht="15" customHeight="1" x14ac:dyDescent="0.25">
      <c r="A7884" s="4" t="s">
        <v>599</v>
      </c>
      <c r="B7884" s="1">
        <v>859206</v>
      </c>
      <c r="C7884" s="4" t="s">
        <v>23</v>
      </c>
      <c r="D7884" s="6" t="s">
        <v>57</v>
      </c>
      <c r="E7884" s="5" t="s">
        <v>19246</v>
      </c>
    </row>
    <row r="7885" spans="1:5" ht="15" customHeight="1" x14ac:dyDescent="0.25">
      <c r="A7885" s="4" t="s">
        <v>6418</v>
      </c>
      <c r="B7885" s="1">
        <v>859212</v>
      </c>
      <c r="C7885" s="4" t="s">
        <v>23</v>
      </c>
      <c r="D7885" s="6" t="s">
        <v>57</v>
      </c>
      <c r="E7885" s="5" t="s">
        <v>19247</v>
      </c>
    </row>
    <row r="7886" spans="1:5" ht="15" customHeight="1" x14ac:dyDescent="0.25">
      <c r="A7886" s="4" t="s">
        <v>6419</v>
      </c>
      <c r="B7886" s="1">
        <v>859311</v>
      </c>
      <c r="C7886" s="4" t="s">
        <v>23</v>
      </c>
      <c r="D7886" s="6" t="s">
        <v>57</v>
      </c>
      <c r="E7886" s="5" t="s">
        <v>19248</v>
      </c>
    </row>
    <row r="7887" spans="1:5" ht="15" customHeight="1" x14ac:dyDescent="0.25">
      <c r="A7887" s="4" t="s">
        <v>6420</v>
      </c>
      <c r="B7887" s="1">
        <v>859166</v>
      </c>
      <c r="C7887" s="4" t="s">
        <v>23</v>
      </c>
      <c r="D7887" s="6" t="s">
        <v>57</v>
      </c>
      <c r="E7887" s="5" t="s">
        <v>19249</v>
      </c>
    </row>
    <row r="7888" spans="1:5" ht="15" customHeight="1" x14ac:dyDescent="0.25">
      <c r="A7888" s="4" t="s">
        <v>6421</v>
      </c>
      <c r="B7888" s="1">
        <v>859136</v>
      </c>
      <c r="C7888" s="4" t="s">
        <v>23</v>
      </c>
      <c r="D7888" s="6" t="s">
        <v>57</v>
      </c>
      <c r="E7888" s="5" t="s">
        <v>19250</v>
      </c>
    </row>
    <row r="7889" spans="1:5" ht="15" customHeight="1" x14ac:dyDescent="0.25">
      <c r="A7889" s="4" t="s">
        <v>6422</v>
      </c>
      <c r="B7889" s="1">
        <v>859137</v>
      </c>
      <c r="C7889" s="4" t="s">
        <v>23</v>
      </c>
      <c r="D7889" s="6" t="s">
        <v>57</v>
      </c>
      <c r="E7889" s="5" t="s">
        <v>19251</v>
      </c>
    </row>
    <row r="7890" spans="1:5" ht="15" customHeight="1" x14ac:dyDescent="0.25">
      <c r="A7890" s="4" t="s">
        <v>6423</v>
      </c>
      <c r="B7890" s="1">
        <v>859152</v>
      </c>
      <c r="C7890" s="4" t="s">
        <v>23</v>
      </c>
      <c r="D7890" s="6" t="s">
        <v>57</v>
      </c>
      <c r="E7890" s="5" t="s">
        <v>19252</v>
      </c>
    </row>
    <row r="7891" spans="1:5" ht="15" customHeight="1" x14ac:dyDescent="0.25">
      <c r="A7891" s="4" t="s">
        <v>6424</v>
      </c>
      <c r="B7891" s="1">
        <v>859287</v>
      </c>
      <c r="C7891" s="4" t="s">
        <v>23</v>
      </c>
      <c r="D7891" s="6" t="s">
        <v>57</v>
      </c>
      <c r="E7891" s="5" t="s">
        <v>19253</v>
      </c>
    </row>
    <row r="7892" spans="1:5" ht="15" customHeight="1" x14ac:dyDescent="0.25">
      <c r="A7892" s="4" t="s">
        <v>6425</v>
      </c>
      <c r="B7892" s="1">
        <v>859333</v>
      </c>
      <c r="C7892" s="4" t="s">
        <v>23</v>
      </c>
      <c r="D7892" s="6" t="s">
        <v>57</v>
      </c>
      <c r="E7892" s="5" t="s">
        <v>19254</v>
      </c>
    </row>
    <row r="7893" spans="1:5" ht="15" customHeight="1" x14ac:dyDescent="0.25">
      <c r="A7893" s="4" t="s">
        <v>6426</v>
      </c>
      <c r="B7893" s="1">
        <v>859346</v>
      </c>
      <c r="C7893" s="4" t="s">
        <v>23</v>
      </c>
      <c r="D7893" s="6" t="s">
        <v>57</v>
      </c>
      <c r="E7893" s="5" t="s">
        <v>19255</v>
      </c>
    </row>
    <row r="7894" spans="1:5" ht="15" customHeight="1" x14ac:dyDescent="0.25">
      <c r="A7894" s="4" t="s">
        <v>6427</v>
      </c>
      <c r="B7894" s="1">
        <v>859505</v>
      </c>
      <c r="C7894" s="4" t="s">
        <v>23</v>
      </c>
      <c r="D7894" s="6" t="s">
        <v>57</v>
      </c>
      <c r="E7894" s="5" t="s">
        <v>19256</v>
      </c>
    </row>
    <row r="7895" spans="1:5" ht="15" customHeight="1" x14ac:dyDescent="0.25">
      <c r="A7895" s="4" t="s">
        <v>6428</v>
      </c>
      <c r="B7895" s="1">
        <v>859306</v>
      </c>
      <c r="C7895" s="4" t="s">
        <v>23</v>
      </c>
      <c r="D7895" s="6" t="s">
        <v>57</v>
      </c>
      <c r="E7895" s="5" t="s">
        <v>19257</v>
      </c>
    </row>
    <row r="7896" spans="1:5" ht="15" customHeight="1" x14ac:dyDescent="0.25">
      <c r="A7896" s="4" t="s">
        <v>6429</v>
      </c>
      <c r="B7896" s="1">
        <v>859154</v>
      </c>
      <c r="C7896" s="4" t="s">
        <v>23</v>
      </c>
      <c r="D7896" s="6" t="s">
        <v>57</v>
      </c>
      <c r="E7896" s="5" t="s">
        <v>19258</v>
      </c>
    </row>
    <row r="7897" spans="1:5" ht="15" customHeight="1" x14ac:dyDescent="0.25">
      <c r="A7897" s="4" t="s">
        <v>6430</v>
      </c>
      <c r="B7897" s="1">
        <v>859506</v>
      </c>
      <c r="C7897" s="4" t="s">
        <v>23</v>
      </c>
      <c r="D7897" s="6" t="s">
        <v>57</v>
      </c>
      <c r="E7897" s="5" t="s">
        <v>19259</v>
      </c>
    </row>
    <row r="7898" spans="1:5" ht="15" customHeight="1" x14ac:dyDescent="0.25">
      <c r="A7898" s="4" t="s">
        <v>6431</v>
      </c>
      <c r="B7898" s="1">
        <v>859326</v>
      </c>
      <c r="C7898" s="4" t="s">
        <v>23</v>
      </c>
      <c r="D7898" s="6" t="s">
        <v>57</v>
      </c>
      <c r="E7898" s="5" t="s">
        <v>19260</v>
      </c>
    </row>
    <row r="7899" spans="1:5" ht="15" customHeight="1" x14ac:dyDescent="0.25">
      <c r="A7899" s="4" t="s">
        <v>6432</v>
      </c>
      <c r="B7899" s="1">
        <v>859285</v>
      </c>
      <c r="C7899" s="4" t="s">
        <v>23</v>
      </c>
      <c r="D7899" s="6" t="s">
        <v>57</v>
      </c>
      <c r="E7899" s="5" t="s">
        <v>19261</v>
      </c>
    </row>
    <row r="7900" spans="1:5" ht="15" customHeight="1" x14ac:dyDescent="0.25">
      <c r="A7900" s="4" t="s">
        <v>6433</v>
      </c>
      <c r="B7900" s="1">
        <v>859307</v>
      </c>
      <c r="C7900" s="4" t="s">
        <v>23</v>
      </c>
      <c r="D7900" s="6" t="s">
        <v>57</v>
      </c>
      <c r="E7900" s="5" t="s">
        <v>19262</v>
      </c>
    </row>
    <row r="7901" spans="1:5" ht="15" customHeight="1" x14ac:dyDescent="0.25">
      <c r="A7901" s="4" t="s">
        <v>6434</v>
      </c>
      <c r="B7901" s="1">
        <v>859268</v>
      </c>
      <c r="C7901" s="4" t="s">
        <v>23</v>
      </c>
      <c r="D7901" s="6" t="s">
        <v>57</v>
      </c>
      <c r="E7901" s="5" t="s">
        <v>19263</v>
      </c>
    </row>
    <row r="7902" spans="1:5" ht="15" customHeight="1" x14ac:dyDescent="0.25">
      <c r="A7902" s="4" t="s">
        <v>6435</v>
      </c>
      <c r="B7902" s="1">
        <v>859507</v>
      </c>
      <c r="C7902" s="4" t="s">
        <v>23</v>
      </c>
      <c r="D7902" s="6" t="s">
        <v>57</v>
      </c>
      <c r="E7902" s="5" t="s">
        <v>19264</v>
      </c>
    </row>
    <row r="7903" spans="1:5" ht="15" customHeight="1" x14ac:dyDescent="0.25">
      <c r="A7903" s="4" t="s">
        <v>6436</v>
      </c>
      <c r="B7903" s="1">
        <v>859244</v>
      </c>
      <c r="C7903" s="4" t="s">
        <v>23</v>
      </c>
      <c r="D7903" s="6" t="s">
        <v>57</v>
      </c>
      <c r="E7903" s="5" t="s">
        <v>19265</v>
      </c>
    </row>
    <row r="7904" spans="1:5" ht="15" customHeight="1" x14ac:dyDescent="0.25">
      <c r="A7904" s="4" t="s">
        <v>674</v>
      </c>
      <c r="B7904" s="1">
        <v>859209</v>
      </c>
      <c r="C7904" s="4" t="s">
        <v>23</v>
      </c>
      <c r="D7904" s="6" t="s">
        <v>57</v>
      </c>
      <c r="E7904" s="5" t="s">
        <v>19266</v>
      </c>
    </row>
    <row r="7905" spans="1:5" ht="15" customHeight="1" x14ac:dyDescent="0.25">
      <c r="A7905" s="4" t="s">
        <v>6437</v>
      </c>
      <c r="B7905" s="1">
        <v>859508</v>
      </c>
      <c r="C7905" s="4" t="s">
        <v>23</v>
      </c>
      <c r="D7905" s="6" t="s">
        <v>57</v>
      </c>
      <c r="E7905" s="5" t="s">
        <v>19267</v>
      </c>
    </row>
    <row r="7906" spans="1:5" ht="15" customHeight="1" x14ac:dyDescent="0.25">
      <c r="A7906" s="4" t="s">
        <v>6438</v>
      </c>
      <c r="B7906" s="1">
        <v>859177</v>
      </c>
      <c r="C7906" s="4" t="s">
        <v>23</v>
      </c>
      <c r="D7906" s="6" t="s">
        <v>57</v>
      </c>
      <c r="E7906" s="5" t="s">
        <v>19268</v>
      </c>
    </row>
    <row r="7907" spans="1:5" ht="15" customHeight="1" x14ac:dyDescent="0.25">
      <c r="A7907" s="4" t="s">
        <v>6439</v>
      </c>
      <c r="B7907" s="1">
        <v>859188</v>
      </c>
      <c r="C7907" s="4" t="s">
        <v>23</v>
      </c>
      <c r="D7907" s="6" t="s">
        <v>57</v>
      </c>
      <c r="E7907" s="5" t="s">
        <v>19269</v>
      </c>
    </row>
    <row r="7908" spans="1:5" ht="15" customHeight="1" x14ac:dyDescent="0.25">
      <c r="A7908" s="4" t="s">
        <v>6440</v>
      </c>
      <c r="B7908" s="1">
        <v>859276</v>
      </c>
      <c r="C7908" s="4" t="s">
        <v>23</v>
      </c>
      <c r="D7908" s="6" t="s">
        <v>57</v>
      </c>
      <c r="E7908" s="5" t="s">
        <v>19270</v>
      </c>
    </row>
    <row r="7909" spans="1:5" ht="15" customHeight="1" x14ac:dyDescent="0.25">
      <c r="A7909" s="4" t="s">
        <v>6441</v>
      </c>
      <c r="B7909" s="1">
        <v>859211</v>
      </c>
      <c r="C7909" s="4" t="s">
        <v>23</v>
      </c>
      <c r="D7909" s="6" t="s">
        <v>57</v>
      </c>
      <c r="E7909" s="5" t="s">
        <v>19271</v>
      </c>
    </row>
    <row r="7910" spans="1:5" ht="15" customHeight="1" x14ac:dyDescent="0.25">
      <c r="A7910" s="4" t="s">
        <v>6442</v>
      </c>
      <c r="B7910" s="1">
        <v>859274</v>
      </c>
      <c r="C7910" s="4" t="s">
        <v>23</v>
      </c>
      <c r="D7910" s="6" t="s">
        <v>57</v>
      </c>
      <c r="E7910" s="5" t="s">
        <v>19272</v>
      </c>
    </row>
    <row r="7911" spans="1:5" ht="15" customHeight="1" x14ac:dyDescent="0.25">
      <c r="A7911" s="4" t="s">
        <v>4126</v>
      </c>
      <c r="B7911" s="1">
        <v>859348</v>
      </c>
      <c r="C7911" s="4" t="s">
        <v>23</v>
      </c>
      <c r="D7911" s="6" t="s">
        <v>57</v>
      </c>
      <c r="E7911" s="5" t="s">
        <v>19273</v>
      </c>
    </row>
    <row r="7912" spans="1:5" ht="15" customHeight="1" x14ac:dyDescent="0.25">
      <c r="A7912" s="4" t="s">
        <v>2473</v>
      </c>
      <c r="B7912" s="1">
        <v>859230</v>
      </c>
      <c r="C7912" s="4" t="s">
        <v>23</v>
      </c>
      <c r="D7912" s="6" t="s">
        <v>57</v>
      </c>
      <c r="E7912" s="5" t="s">
        <v>19274</v>
      </c>
    </row>
    <row r="7913" spans="1:5" ht="15" customHeight="1" x14ac:dyDescent="0.25">
      <c r="A7913" s="4" t="s">
        <v>715</v>
      </c>
      <c r="B7913" s="1">
        <v>859252</v>
      </c>
      <c r="C7913" s="4" t="s">
        <v>23</v>
      </c>
      <c r="D7913" s="6" t="s">
        <v>57</v>
      </c>
      <c r="E7913" s="5" t="s">
        <v>19275</v>
      </c>
    </row>
    <row r="7914" spans="1:5" ht="15" customHeight="1" x14ac:dyDescent="0.25">
      <c r="A7914" s="4" t="s">
        <v>717</v>
      </c>
      <c r="B7914" s="1">
        <v>859176</v>
      </c>
      <c r="C7914" s="4" t="s">
        <v>23</v>
      </c>
      <c r="D7914" s="6" t="s">
        <v>57</v>
      </c>
      <c r="E7914" s="5" t="s">
        <v>19276</v>
      </c>
    </row>
    <row r="7915" spans="1:5" ht="15" customHeight="1" x14ac:dyDescent="0.25">
      <c r="A7915" s="4" t="s">
        <v>718</v>
      </c>
      <c r="B7915" s="1">
        <v>859232</v>
      </c>
      <c r="C7915" s="4" t="s">
        <v>23</v>
      </c>
      <c r="D7915" s="6" t="s">
        <v>57</v>
      </c>
      <c r="E7915" s="5" t="s">
        <v>19277</v>
      </c>
    </row>
    <row r="7916" spans="1:5" ht="15" customHeight="1" x14ac:dyDescent="0.25">
      <c r="A7916" s="4" t="s">
        <v>718</v>
      </c>
      <c r="B7916" s="1">
        <v>859345</v>
      </c>
      <c r="C7916" s="4" t="s">
        <v>23</v>
      </c>
      <c r="D7916" s="6" t="s">
        <v>57</v>
      </c>
      <c r="E7916" s="5" t="s">
        <v>19278</v>
      </c>
    </row>
    <row r="7917" spans="1:5" ht="15" customHeight="1" x14ac:dyDescent="0.25">
      <c r="A7917" s="4" t="s">
        <v>6443</v>
      </c>
      <c r="B7917" s="1">
        <v>859277</v>
      </c>
      <c r="C7917" s="4" t="s">
        <v>23</v>
      </c>
      <c r="D7917" s="6" t="s">
        <v>57</v>
      </c>
      <c r="E7917" s="5" t="s">
        <v>19279</v>
      </c>
    </row>
    <row r="7918" spans="1:5" ht="15" customHeight="1" x14ac:dyDescent="0.25">
      <c r="A7918" s="4" t="s">
        <v>2474</v>
      </c>
      <c r="B7918" s="1">
        <v>859151</v>
      </c>
      <c r="C7918" s="4" t="s">
        <v>23</v>
      </c>
      <c r="D7918" s="6" t="s">
        <v>57</v>
      </c>
      <c r="E7918" s="5" t="s">
        <v>19280</v>
      </c>
    </row>
    <row r="7919" spans="1:5" ht="15" customHeight="1" x14ac:dyDescent="0.25">
      <c r="A7919" s="4" t="s">
        <v>5287</v>
      </c>
      <c r="B7919" s="1">
        <v>859184</v>
      </c>
      <c r="C7919" s="4" t="s">
        <v>23</v>
      </c>
      <c r="D7919" s="6" t="s">
        <v>57</v>
      </c>
      <c r="E7919" s="5" t="s">
        <v>19281</v>
      </c>
    </row>
    <row r="7920" spans="1:5" ht="15" customHeight="1" x14ac:dyDescent="0.25">
      <c r="A7920" s="4" t="s">
        <v>1398</v>
      </c>
      <c r="B7920" s="1">
        <v>859308</v>
      </c>
      <c r="C7920" s="4" t="s">
        <v>23</v>
      </c>
      <c r="D7920" s="6" t="s">
        <v>57</v>
      </c>
      <c r="E7920" s="5" t="s">
        <v>19282</v>
      </c>
    </row>
    <row r="7921" spans="1:5" ht="15" customHeight="1" x14ac:dyDescent="0.25">
      <c r="A7921" s="4" t="s">
        <v>724</v>
      </c>
      <c r="B7921" s="1">
        <v>859250</v>
      </c>
      <c r="C7921" s="4" t="s">
        <v>23</v>
      </c>
      <c r="D7921" s="6" t="s">
        <v>57</v>
      </c>
      <c r="E7921" s="5" t="s">
        <v>19283</v>
      </c>
    </row>
    <row r="7922" spans="1:5" ht="15" customHeight="1" x14ac:dyDescent="0.25">
      <c r="A7922" s="4" t="s">
        <v>264</v>
      </c>
      <c r="B7922" s="1">
        <v>859290</v>
      </c>
      <c r="C7922" s="4" t="s">
        <v>23</v>
      </c>
      <c r="D7922" s="6" t="s">
        <v>57</v>
      </c>
      <c r="E7922" s="5" t="s">
        <v>19284</v>
      </c>
    </row>
    <row r="7923" spans="1:5" ht="15" customHeight="1" x14ac:dyDescent="0.25">
      <c r="A7923" s="4" t="s">
        <v>725</v>
      </c>
      <c r="B7923" s="1">
        <v>859515</v>
      </c>
      <c r="C7923" s="4" t="s">
        <v>23</v>
      </c>
      <c r="D7923" s="6" t="s">
        <v>57</v>
      </c>
      <c r="E7923" s="5" t="s">
        <v>19285</v>
      </c>
    </row>
    <row r="7924" spans="1:5" ht="15" customHeight="1" x14ac:dyDescent="0.25">
      <c r="A7924" s="4" t="s">
        <v>6444</v>
      </c>
      <c r="B7924" s="1">
        <v>859509</v>
      </c>
      <c r="C7924" s="4" t="s">
        <v>23</v>
      </c>
      <c r="D7924" s="6" t="s">
        <v>57</v>
      </c>
      <c r="E7924" s="5" t="s">
        <v>19286</v>
      </c>
    </row>
    <row r="7925" spans="1:5" ht="15" customHeight="1" x14ac:dyDescent="0.25">
      <c r="A7925" s="4" t="s">
        <v>6445</v>
      </c>
      <c r="B7925" s="1">
        <v>859199</v>
      </c>
      <c r="C7925" s="4" t="s">
        <v>23</v>
      </c>
      <c r="D7925" s="6" t="s">
        <v>57</v>
      </c>
      <c r="E7925" s="5" t="s">
        <v>19287</v>
      </c>
    </row>
    <row r="7926" spans="1:5" ht="15" customHeight="1" x14ac:dyDescent="0.25">
      <c r="A7926" s="4" t="s">
        <v>6446</v>
      </c>
      <c r="B7926" s="1">
        <v>859190</v>
      </c>
      <c r="C7926" s="4" t="s">
        <v>23</v>
      </c>
      <c r="D7926" s="6" t="s">
        <v>57</v>
      </c>
      <c r="E7926" s="5" t="s">
        <v>19288</v>
      </c>
    </row>
    <row r="7927" spans="1:5" ht="15" customHeight="1" x14ac:dyDescent="0.25">
      <c r="A7927" s="4" t="s">
        <v>3449</v>
      </c>
      <c r="B7927" s="1">
        <v>859223</v>
      </c>
      <c r="C7927" s="4" t="s">
        <v>23</v>
      </c>
      <c r="D7927" s="6" t="s">
        <v>57</v>
      </c>
      <c r="E7927" s="5" t="s">
        <v>19289</v>
      </c>
    </row>
    <row r="7928" spans="1:5" ht="15" customHeight="1" x14ac:dyDescent="0.25">
      <c r="A7928" s="4" t="s">
        <v>733</v>
      </c>
      <c r="B7928" s="1">
        <v>859266</v>
      </c>
      <c r="C7928" s="4" t="s">
        <v>23</v>
      </c>
      <c r="D7928" s="6" t="s">
        <v>57</v>
      </c>
      <c r="E7928" s="5" t="s">
        <v>19290</v>
      </c>
    </row>
    <row r="7929" spans="1:5" ht="15" customHeight="1" x14ac:dyDescent="0.25">
      <c r="A7929" s="4" t="s">
        <v>1946</v>
      </c>
      <c r="B7929" s="1">
        <v>859179</v>
      </c>
      <c r="C7929" s="4" t="s">
        <v>23</v>
      </c>
      <c r="D7929" s="6" t="s">
        <v>57</v>
      </c>
      <c r="E7929" s="5" t="s">
        <v>19291</v>
      </c>
    </row>
    <row r="7930" spans="1:5" ht="15" customHeight="1" x14ac:dyDescent="0.25">
      <c r="A7930" s="4" t="s">
        <v>6447</v>
      </c>
      <c r="B7930" s="1">
        <v>859189</v>
      </c>
      <c r="C7930" s="4" t="s">
        <v>23</v>
      </c>
      <c r="D7930" s="6" t="s">
        <v>57</v>
      </c>
      <c r="E7930" s="5" t="s">
        <v>19292</v>
      </c>
    </row>
    <row r="7931" spans="1:5" ht="15" customHeight="1" x14ac:dyDescent="0.25">
      <c r="A7931" s="4" t="s">
        <v>734</v>
      </c>
      <c r="B7931" s="1">
        <v>859349</v>
      </c>
      <c r="C7931" s="4" t="s">
        <v>23</v>
      </c>
      <c r="D7931" s="6" t="s">
        <v>57</v>
      </c>
      <c r="E7931" s="5" t="s">
        <v>19293</v>
      </c>
    </row>
    <row r="7932" spans="1:5" ht="15" customHeight="1" x14ac:dyDescent="0.25">
      <c r="A7932" s="4" t="s">
        <v>6448</v>
      </c>
      <c r="B7932" s="1">
        <v>859201</v>
      </c>
      <c r="C7932" s="4" t="s">
        <v>23</v>
      </c>
      <c r="D7932" s="6" t="s">
        <v>57</v>
      </c>
      <c r="E7932" s="5" t="s">
        <v>19294</v>
      </c>
    </row>
    <row r="7933" spans="1:5" ht="15" customHeight="1" x14ac:dyDescent="0.25">
      <c r="A7933" s="4" t="s">
        <v>4360</v>
      </c>
      <c r="B7933" s="1">
        <v>859310</v>
      </c>
      <c r="C7933" s="4" t="s">
        <v>23</v>
      </c>
      <c r="D7933" s="6" t="s">
        <v>57</v>
      </c>
      <c r="E7933" s="5" t="s">
        <v>19295</v>
      </c>
    </row>
    <row r="7934" spans="1:5" ht="15" customHeight="1" x14ac:dyDescent="0.25">
      <c r="A7934" s="4" t="s">
        <v>4360</v>
      </c>
      <c r="B7934" s="1">
        <v>859221</v>
      </c>
      <c r="C7934" s="4" t="s">
        <v>23</v>
      </c>
      <c r="D7934" s="7" t="s">
        <v>57</v>
      </c>
      <c r="E7934" s="5" t="s">
        <v>19296</v>
      </c>
    </row>
    <row r="7935" spans="1:5" ht="15" customHeight="1" x14ac:dyDescent="0.25">
      <c r="A7935" s="4" t="s">
        <v>739</v>
      </c>
      <c r="B7935" s="1">
        <v>859226</v>
      </c>
      <c r="C7935" s="4" t="s">
        <v>23</v>
      </c>
      <c r="D7935" s="7" t="s">
        <v>57</v>
      </c>
      <c r="E7935" s="5" t="s">
        <v>19297</v>
      </c>
    </row>
    <row r="7936" spans="1:5" ht="15" customHeight="1" x14ac:dyDescent="0.25">
      <c r="A7936" s="4" t="s">
        <v>266</v>
      </c>
      <c r="B7936" s="1">
        <v>859196</v>
      </c>
      <c r="C7936" s="4" t="s">
        <v>23</v>
      </c>
      <c r="D7936" s="7" t="s">
        <v>57</v>
      </c>
      <c r="E7936" s="5" t="s">
        <v>19298</v>
      </c>
    </row>
    <row r="7937" spans="1:5" ht="15" customHeight="1" x14ac:dyDescent="0.25">
      <c r="A7937" s="4" t="s">
        <v>745</v>
      </c>
      <c r="B7937" s="1">
        <v>859513</v>
      </c>
      <c r="C7937" s="4" t="s">
        <v>23</v>
      </c>
      <c r="D7937" s="7" t="s">
        <v>57</v>
      </c>
      <c r="E7937" s="5" t="s">
        <v>19299</v>
      </c>
    </row>
    <row r="7938" spans="1:5" ht="15" customHeight="1" x14ac:dyDescent="0.25">
      <c r="A7938" s="4" t="s">
        <v>753</v>
      </c>
      <c r="B7938" s="1">
        <v>859205</v>
      </c>
      <c r="C7938" s="4" t="s">
        <v>23</v>
      </c>
      <c r="D7938" s="7" t="s">
        <v>57</v>
      </c>
      <c r="E7938" s="5" t="s">
        <v>19300</v>
      </c>
    </row>
    <row r="7939" spans="1:5" ht="15" customHeight="1" x14ac:dyDescent="0.25">
      <c r="A7939" s="4" t="s">
        <v>753</v>
      </c>
      <c r="B7939" s="1">
        <v>859510</v>
      </c>
      <c r="C7939" s="4" t="s">
        <v>23</v>
      </c>
      <c r="D7939" s="7" t="s">
        <v>57</v>
      </c>
      <c r="E7939" s="5" t="s">
        <v>19301</v>
      </c>
    </row>
    <row r="7940" spans="1:5" ht="15" customHeight="1" x14ac:dyDescent="0.25">
      <c r="A7940" s="4" t="s">
        <v>753</v>
      </c>
      <c r="B7940" s="1">
        <v>859220</v>
      </c>
      <c r="C7940" s="4" t="s">
        <v>23</v>
      </c>
      <c r="D7940" s="7" t="s">
        <v>57</v>
      </c>
      <c r="E7940" s="5" t="s">
        <v>19302</v>
      </c>
    </row>
    <row r="7941" spans="1:5" ht="15" customHeight="1" x14ac:dyDescent="0.25">
      <c r="A7941" s="4" t="s">
        <v>6449</v>
      </c>
      <c r="B7941" s="1">
        <v>859511</v>
      </c>
      <c r="C7941" s="4" t="s">
        <v>23</v>
      </c>
      <c r="D7941" s="7" t="s">
        <v>57</v>
      </c>
      <c r="E7941" s="5" t="s">
        <v>19303</v>
      </c>
    </row>
    <row r="7942" spans="1:5" ht="15" customHeight="1" x14ac:dyDescent="0.25">
      <c r="A7942" s="4" t="s">
        <v>6450</v>
      </c>
      <c r="B7942" s="1">
        <v>859518</v>
      </c>
      <c r="C7942" s="4" t="s">
        <v>23</v>
      </c>
      <c r="D7942" s="7" t="s">
        <v>57</v>
      </c>
      <c r="E7942" s="5" t="s">
        <v>19304</v>
      </c>
    </row>
    <row r="7943" spans="1:5" ht="15" customHeight="1" x14ac:dyDescent="0.25">
      <c r="A7943" s="4" t="s">
        <v>337</v>
      </c>
      <c r="B7943" s="1">
        <v>859186</v>
      </c>
      <c r="C7943" s="4" t="s">
        <v>23</v>
      </c>
      <c r="D7943" s="7" t="s">
        <v>57</v>
      </c>
      <c r="E7943" s="5" t="s">
        <v>19305</v>
      </c>
    </row>
    <row r="7944" spans="1:5" ht="15" customHeight="1" x14ac:dyDescent="0.25">
      <c r="A7944" s="4" t="s">
        <v>337</v>
      </c>
      <c r="B7944" s="1">
        <v>859193</v>
      </c>
      <c r="C7944" s="4" t="s">
        <v>23</v>
      </c>
      <c r="D7944" s="7" t="s">
        <v>57</v>
      </c>
      <c r="E7944" s="5" t="s">
        <v>19306</v>
      </c>
    </row>
    <row r="7945" spans="1:5" ht="15" customHeight="1" x14ac:dyDescent="0.25">
      <c r="A7945" s="4" t="s">
        <v>337</v>
      </c>
      <c r="B7945" s="1">
        <v>859261</v>
      </c>
      <c r="C7945" s="4" t="s">
        <v>23</v>
      </c>
      <c r="D7945" s="7" t="s">
        <v>57</v>
      </c>
      <c r="E7945" s="5" t="s">
        <v>19307</v>
      </c>
    </row>
    <row r="7946" spans="1:5" ht="15" customHeight="1" x14ac:dyDescent="0.25">
      <c r="A7946" s="4" t="s">
        <v>770</v>
      </c>
      <c r="B7946" s="1">
        <v>859347</v>
      </c>
      <c r="C7946" s="4" t="s">
        <v>23</v>
      </c>
      <c r="D7946" s="7" t="s">
        <v>57</v>
      </c>
      <c r="E7946" s="5" t="s">
        <v>19308</v>
      </c>
    </row>
    <row r="7947" spans="1:5" ht="15" customHeight="1" x14ac:dyDescent="0.25">
      <c r="A7947" s="4" t="s">
        <v>771</v>
      </c>
      <c r="B7947" s="1">
        <v>859237</v>
      </c>
      <c r="C7947" s="4" t="s">
        <v>23</v>
      </c>
      <c r="D7947" s="7" t="s">
        <v>57</v>
      </c>
      <c r="E7947" s="5" t="s">
        <v>19309</v>
      </c>
    </row>
    <row r="7948" spans="1:5" ht="15" customHeight="1" x14ac:dyDescent="0.25">
      <c r="A7948" s="4" t="s">
        <v>772</v>
      </c>
      <c r="B7948" s="1">
        <v>859267</v>
      </c>
      <c r="C7948" s="4" t="s">
        <v>23</v>
      </c>
      <c r="D7948" s="7" t="s">
        <v>57</v>
      </c>
      <c r="E7948" s="5" t="s">
        <v>19310</v>
      </c>
    </row>
    <row r="7949" spans="1:5" ht="15" customHeight="1" x14ac:dyDescent="0.25">
      <c r="A7949" s="4" t="s">
        <v>780</v>
      </c>
      <c r="B7949" s="1">
        <v>859313</v>
      </c>
      <c r="C7949" s="4" t="s">
        <v>23</v>
      </c>
      <c r="D7949" s="7" t="s">
        <v>57</v>
      </c>
      <c r="E7949" s="5" t="s">
        <v>19311</v>
      </c>
    </row>
    <row r="7950" spans="1:5" ht="15" customHeight="1" x14ac:dyDescent="0.25">
      <c r="A7950" s="4" t="s">
        <v>780</v>
      </c>
      <c r="B7950" s="1">
        <v>859514</v>
      </c>
      <c r="C7950" s="4" t="s">
        <v>23</v>
      </c>
      <c r="D7950" s="7" t="s">
        <v>57</v>
      </c>
      <c r="E7950" s="5" t="s">
        <v>19312</v>
      </c>
    </row>
    <row r="7951" spans="1:5" ht="15" customHeight="1" x14ac:dyDescent="0.25">
      <c r="A7951" s="4" t="s">
        <v>268</v>
      </c>
      <c r="B7951" s="1">
        <v>859328</v>
      </c>
      <c r="C7951" s="4" t="s">
        <v>23</v>
      </c>
      <c r="D7951" s="7" t="s">
        <v>57</v>
      </c>
      <c r="E7951" s="5" t="s">
        <v>19313</v>
      </c>
    </row>
    <row r="7952" spans="1:5" ht="15" customHeight="1" x14ac:dyDescent="0.25">
      <c r="A7952" s="4" t="s">
        <v>268</v>
      </c>
      <c r="B7952" s="1">
        <v>859517</v>
      </c>
      <c r="C7952" s="4" t="s">
        <v>23</v>
      </c>
      <c r="D7952" s="7" t="s">
        <v>57</v>
      </c>
      <c r="E7952" s="5" t="s">
        <v>19314</v>
      </c>
    </row>
    <row r="7953" spans="1:5" ht="15" customHeight="1" x14ac:dyDescent="0.25">
      <c r="A7953" s="4" t="s">
        <v>268</v>
      </c>
      <c r="B7953" s="1">
        <v>859245</v>
      </c>
      <c r="C7953" s="4" t="s">
        <v>23</v>
      </c>
      <c r="D7953" s="7" t="s">
        <v>57</v>
      </c>
      <c r="E7953" s="5" t="s">
        <v>19315</v>
      </c>
    </row>
    <row r="7954" spans="1:5" ht="15" customHeight="1" x14ac:dyDescent="0.25">
      <c r="A7954" s="4" t="s">
        <v>268</v>
      </c>
      <c r="B7954" s="1">
        <v>859344</v>
      </c>
      <c r="C7954" s="4" t="s">
        <v>23</v>
      </c>
      <c r="D7954" s="7" t="s">
        <v>57</v>
      </c>
      <c r="E7954" s="5" t="s">
        <v>19316</v>
      </c>
    </row>
    <row r="7955" spans="1:5" ht="15" customHeight="1" x14ac:dyDescent="0.25">
      <c r="A7955" s="4" t="s">
        <v>340</v>
      </c>
      <c r="B7955" s="1">
        <v>859208</v>
      </c>
      <c r="C7955" s="4" t="s">
        <v>23</v>
      </c>
      <c r="D7955" s="7" t="s">
        <v>57</v>
      </c>
      <c r="E7955" s="5" t="s">
        <v>19317</v>
      </c>
    </row>
    <row r="7956" spans="1:5" ht="15" customHeight="1" x14ac:dyDescent="0.25">
      <c r="A7956" s="4" t="s">
        <v>6451</v>
      </c>
      <c r="B7956" s="1">
        <v>859225</v>
      </c>
      <c r="C7956" s="4" t="s">
        <v>23</v>
      </c>
      <c r="D7956" s="7" t="s">
        <v>57</v>
      </c>
      <c r="E7956" s="5" t="s">
        <v>19318</v>
      </c>
    </row>
    <row r="7957" spans="1:5" ht="15" customHeight="1" x14ac:dyDescent="0.25">
      <c r="A7957" s="4" t="s">
        <v>1409</v>
      </c>
      <c r="B7957" s="1">
        <v>859191</v>
      </c>
      <c r="C7957" s="4" t="s">
        <v>23</v>
      </c>
      <c r="D7957" s="7" t="s">
        <v>57</v>
      </c>
      <c r="E7957" s="5" t="s">
        <v>19319</v>
      </c>
    </row>
    <row r="7958" spans="1:5" ht="15" customHeight="1" x14ac:dyDescent="0.25">
      <c r="A7958" s="4" t="s">
        <v>2500</v>
      </c>
      <c r="B7958" s="1">
        <v>859195</v>
      </c>
      <c r="C7958" s="4" t="s">
        <v>23</v>
      </c>
      <c r="D7958" s="7" t="s">
        <v>57</v>
      </c>
      <c r="E7958" s="5" t="s">
        <v>19320</v>
      </c>
    </row>
    <row r="7959" spans="1:5" ht="15" customHeight="1" x14ac:dyDescent="0.25">
      <c r="A7959" s="4" t="s">
        <v>6452</v>
      </c>
      <c r="B7959" s="1">
        <v>859269</v>
      </c>
      <c r="C7959" s="4" t="s">
        <v>23</v>
      </c>
      <c r="D7959" s="7" t="s">
        <v>57</v>
      </c>
      <c r="E7959" s="5" t="s">
        <v>19321</v>
      </c>
    </row>
    <row r="7960" spans="1:5" ht="15" customHeight="1" x14ac:dyDescent="0.25">
      <c r="A7960" s="4" t="s">
        <v>6453</v>
      </c>
      <c r="B7960" s="1">
        <v>859185</v>
      </c>
      <c r="C7960" s="4" t="s">
        <v>23</v>
      </c>
      <c r="D7960" s="7" t="s">
        <v>57</v>
      </c>
      <c r="E7960" s="5" t="s">
        <v>19322</v>
      </c>
    </row>
    <row r="7961" spans="1:5" ht="15" customHeight="1" x14ac:dyDescent="0.25">
      <c r="A7961" s="4" t="s">
        <v>794</v>
      </c>
      <c r="B7961" s="1">
        <v>859224</v>
      </c>
      <c r="C7961" s="4" t="s">
        <v>23</v>
      </c>
      <c r="D7961" s="7" t="s">
        <v>57</v>
      </c>
      <c r="E7961" s="5" t="s">
        <v>19323</v>
      </c>
    </row>
    <row r="7962" spans="1:5" ht="15" customHeight="1" x14ac:dyDescent="0.25">
      <c r="A7962" s="4" t="s">
        <v>2502</v>
      </c>
      <c r="B7962" s="1">
        <v>859207</v>
      </c>
      <c r="C7962" s="4" t="s">
        <v>23</v>
      </c>
      <c r="D7962" s="7" t="s">
        <v>57</v>
      </c>
      <c r="E7962" s="5" t="s">
        <v>19324</v>
      </c>
    </row>
    <row r="7963" spans="1:5" ht="15" customHeight="1" x14ac:dyDescent="0.25">
      <c r="A7963" s="4" t="s">
        <v>2502</v>
      </c>
      <c r="B7963" s="1">
        <v>859219</v>
      </c>
      <c r="C7963" s="4" t="s">
        <v>23</v>
      </c>
      <c r="D7963" s="7" t="s">
        <v>57</v>
      </c>
      <c r="E7963" s="5" t="s">
        <v>19325</v>
      </c>
    </row>
    <row r="7964" spans="1:5" ht="15" customHeight="1" x14ac:dyDescent="0.25">
      <c r="A7964" s="4" t="s">
        <v>2502</v>
      </c>
      <c r="B7964" s="1">
        <v>859213</v>
      </c>
      <c r="C7964" s="4" t="s">
        <v>23</v>
      </c>
      <c r="D7964" s="7" t="s">
        <v>57</v>
      </c>
      <c r="E7964" s="5" t="s">
        <v>19326</v>
      </c>
    </row>
    <row r="7965" spans="1:5" ht="15" customHeight="1" x14ac:dyDescent="0.25">
      <c r="A7965" s="4" t="s">
        <v>802</v>
      </c>
      <c r="B7965" s="1">
        <v>859181</v>
      </c>
      <c r="C7965" s="4" t="s">
        <v>23</v>
      </c>
      <c r="D7965" s="7" t="s">
        <v>57</v>
      </c>
      <c r="E7965" s="5" t="s">
        <v>19327</v>
      </c>
    </row>
    <row r="7966" spans="1:5" ht="15" customHeight="1" x14ac:dyDescent="0.25">
      <c r="A7966" s="4" t="s">
        <v>802</v>
      </c>
      <c r="B7966" s="1">
        <v>859175</v>
      </c>
      <c r="C7966" s="4" t="s">
        <v>23</v>
      </c>
      <c r="D7966" s="7" t="s">
        <v>57</v>
      </c>
      <c r="E7966" s="5" t="s">
        <v>19328</v>
      </c>
    </row>
    <row r="7967" spans="1:5" ht="15" customHeight="1" x14ac:dyDescent="0.25">
      <c r="A7967" s="4" t="s">
        <v>802</v>
      </c>
      <c r="B7967" s="1">
        <v>859204</v>
      </c>
      <c r="C7967" s="4" t="s">
        <v>23</v>
      </c>
      <c r="D7967" s="7" t="s">
        <v>57</v>
      </c>
      <c r="E7967" s="5" t="s">
        <v>19329</v>
      </c>
    </row>
    <row r="7968" spans="1:5" ht="15" customHeight="1" x14ac:dyDescent="0.25">
      <c r="A7968" s="4" t="s">
        <v>802</v>
      </c>
      <c r="B7968" s="1">
        <v>859178</v>
      </c>
      <c r="C7968" s="4" t="s">
        <v>23</v>
      </c>
      <c r="D7968" s="7" t="s">
        <v>57</v>
      </c>
      <c r="E7968" s="5" t="s">
        <v>19330</v>
      </c>
    </row>
    <row r="7969" spans="1:5" ht="15" customHeight="1" x14ac:dyDescent="0.25">
      <c r="A7969" s="4" t="s">
        <v>805</v>
      </c>
      <c r="B7969" s="1">
        <v>859512</v>
      </c>
      <c r="C7969" s="4" t="s">
        <v>23</v>
      </c>
      <c r="D7969" s="7" t="s">
        <v>57</v>
      </c>
      <c r="E7969" s="5" t="s">
        <v>19331</v>
      </c>
    </row>
    <row r="7970" spans="1:5" ht="15" customHeight="1" x14ac:dyDescent="0.25">
      <c r="A7970" s="4" t="s">
        <v>805</v>
      </c>
      <c r="B7970" s="1">
        <v>859273</v>
      </c>
      <c r="C7970" s="4" t="s">
        <v>23</v>
      </c>
      <c r="D7970" s="7" t="s">
        <v>57</v>
      </c>
      <c r="E7970" s="5" t="s">
        <v>19332</v>
      </c>
    </row>
    <row r="7971" spans="1:5" ht="15" customHeight="1" x14ac:dyDescent="0.25">
      <c r="A7971" s="4" t="s">
        <v>805</v>
      </c>
      <c r="B7971" s="1">
        <v>859516</v>
      </c>
      <c r="C7971" s="4" t="s">
        <v>23</v>
      </c>
      <c r="D7971" s="7" t="s">
        <v>57</v>
      </c>
      <c r="E7971" s="5" t="s">
        <v>19333</v>
      </c>
    </row>
    <row r="7972" spans="1:5" ht="15" customHeight="1" x14ac:dyDescent="0.25">
      <c r="A7972" s="4" t="s">
        <v>805</v>
      </c>
      <c r="B7972" s="1">
        <v>859271</v>
      </c>
      <c r="C7972" s="4" t="s">
        <v>23</v>
      </c>
      <c r="D7972" s="7" t="s">
        <v>57</v>
      </c>
      <c r="E7972" s="5" t="s">
        <v>19334</v>
      </c>
    </row>
    <row r="7973" spans="1:5" ht="15" customHeight="1" x14ac:dyDescent="0.25">
      <c r="A7973" s="4" t="s">
        <v>6454</v>
      </c>
      <c r="B7973" s="1">
        <v>859309</v>
      </c>
      <c r="C7973" s="4" t="s">
        <v>23</v>
      </c>
      <c r="D7973" s="6" t="s">
        <v>57</v>
      </c>
      <c r="E7973" s="5" t="s">
        <v>19335</v>
      </c>
    </row>
    <row r="7974" spans="1:5" ht="15" customHeight="1" x14ac:dyDescent="0.25">
      <c r="A7974" s="4" t="s">
        <v>4379</v>
      </c>
      <c r="B7974" s="1">
        <v>859198</v>
      </c>
      <c r="C7974" s="4" t="s">
        <v>23</v>
      </c>
      <c r="D7974" s="6" t="s">
        <v>57</v>
      </c>
      <c r="E7974" s="5" t="s">
        <v>19336</v>
      </c>
    </row>
    <row r="7975" spans="1:5" ht="15" customHeight="1" x14ac:dyDescent="0.25">
      <c r="A7975" s="4" t="s">
        <v>3471</v>
      </c>
      <c r="B7975" s="1">
        <v>859253</v>
      </c>
      <c r="C7975" s="4" t="s">
        <v>23</v>
      </c>
      <c r="D7975" s="6" t="s">
        <v>57</v>
      </c>
      <c r="E7975" s="5" t="s">
        <v>19337</v>
      </c>
    </row>
    <row r="7976" spans="1:5" ht="15" customHeight="1" x14ac:dyDescent="0.25">
      <c r="A7976" s="4" t="s">
        <v>3471</v>
      </c>
      <c r="B7976" s="1">
        <v>859172</v>
      </c>
      <c r="C7976" s="4" t="s">
        <v>23</v>
      </c>
      <c r="D7976" s="6" t="s">
        <v>57</v>
      </c>
      <c r="E7976" s="5" t="s">
        <v>19338</v>
      </c>
    </row>
    <row r="7977" spans="1:5" ht="15" customHeight="1" x14ac:dyDescent="0.25">
      <c r="A7977" s="4" t="s">
        <v>270</v>
      </c>
      <c r="B7977" s="1">
        <v>859264</v>
      </c>
      <c r="C7977" s="4" t="s">
        <v>23</v>
      </c>
      <c r="D7977" s="6" t="s">
        <v>57</v>
      </c>
      <c r="E7977" s="5" t="s">
        <v>19339</v>
      </c>
    </row>
    <row r="7978" spans="1:5" ht="15" customHeight="1" x14ac:dyDescent="0.25">
      <c r="A7978" s="4" t="s">
        <v>6455</v>
      </c>
      <c r="B7978" s="1">
        <v>859216</v>
      </c>
      <c r="C7978" s="4" t="s">
        <v>23</v>
      </c>
      <c r="D7978" s="6" t="s">
        <v>57</v>
      </c>
      <c r="E7978" s="5" t="s">
        <v>19340</v>
      </c>
    </row>
    <row r="7979" spans="1:5" ht="15" customHeight="1" x14ac:dyDescent="0.25">
      <c r="A7979" s="4" t="s">
        <v>816</v>
      </c>
      <c r="B7979" s="1">
        <v>859180</v>
      </c>
      <c r="C7979" s="4" t="s">
        <v>23</v>
      </c>
      <c r="D7979" s="6" t="s">
        <v>57</v>
      </c>
      <c r="E7979" s="5" t="s">
        <v>19341</v>
      </c>
    </row>
    <row r="7980" spans="1:5" ht="15" customHeight="1" x14ac:dyDescent="0.25">
      <c r="A7980" s="4" t="s">
        <v>818</v>
      </c>
      <c r="B7980" s="1">
        <v>859194</v>
      </c>
      <c r="C7980" s="4" t="s">
        <v>23</v>
      </c>
      <c r="D7980" s="6" t="s">
        <v>57</v>
      </c>
      <c r="E7980" s="5" t="s">
        <v>19342</v>
      </c>
    </row>
    <row r="7981" spans="1:5" ht="15" customHeight="1" x14ac:dyDescent="0.25">
      <c r="A7981" s="4" t="s">
        <v>818</v>
      </c>
      <c r="B7981" s="1">
        <v>859218</v>
      </c>
      <c r="C7981" s="4" t="s">
        <v>23</v>
      </c>
      <c r="D7981" s="6" t="s">
        <v>57</v>
      </c>
      <c r="E7981" s="5" t="s">
        <v>19343</v>
      </c>
    </row>
    <row r="7982" spans="1:5" ht="15" customHeight="1" x14ac:dyDescent="0.25">
      <c r="A7982" s="4" t="s">
        <v>216</v>
      </c>
      <c r="B7982" s="1">
        <v>859158</v>
      </c>
      <c r="C7982" s="4" t="s">
        <v>23</v>
      </c>
      <c r="D7982" s="6" t="s">
        <v>57</v>
      </c>
      <c r="E7982" s="5" t="s">
        <v>19344</v>
      </c>
    </row>
    <row r="7983" spans="1:5" ht="15" customHeight="1" x14ac:dyDescent="0.25">
      <c r="A7983" s="4" t="s">
        <v>6456</v>
      </c>
      <c r="B7983" s="1">
        <v>859174</v>
      </c>
      <c r="C7983" s="4" t="s">
        <v>23</v>
      </c>
      <c r="D7983" s="6" t="s">
        <v>57</v>
      </c>
      <c r="E7983" s="5" t="s">
        <v>19345</v>
      </c>
    </row>
    <row r="7984" spans="1:5" ht="15" customHeight="1" x14ac:dyDescent="0.25">
      <c r="A7984" s="4" t="s">
        <v>6457</v>
      </c>
      <c r="B7984" s="1">
        <v>859337</v>
      </c>
      <c r="C7984" s="4" t="s">
        <v>23</v>
      </c>
      <c r="D7984" s="6" t="s">
        <v>57</v>
      </c>
      <c r="E7984" s="5" t="s">
        <v>19346</v>
      </c>
    </row>
    <row r="7985" spans="1:5" ht="15" customHeight="1" x14ac:dyDescent="0.25">
      <c r="A7985" s="4" t="s">
        <v>6458</v>
      </c>
      <c r="B7985" s="1">
        <v>859235</v>
      </c>
      <c r="C7985" s="4" t="s">
        <v>23</v>
      </c>
      <c r="D7985" s="6" t="s">
        <v>57</v>
      </c>
      <c r="E7985" s="5" t="s">
        <v>19347</v>
      </c>
    </row>
    <row r="7986" spans="1:5" ht="15" customHeight="1" x14ac:dyDescent="0.25">
      <c r="A7986" s="4" t="s">
        <v>6459</v>
      </c>
      <c r="B7986" s="1">
        <v>859305</v>
      </c>
      <c r="C7986" s="4" t="s">
        <v>23</v>
      </c>
      <c r="D7986" s="6" t="s">
        <v>57</v>
      </c>
      <c r="E7986" s="5" t="s">
        <v>19348</v>
      </c>
    </row>
    <row r="7987" spans="1:5" ht="15" customHeight="1" x14ac:dyDescent="0.25">
      <c r="A7987" s="4" t="s">
        <v>6460</v>
      </c>
      <c r="B7987" s="1">
        <v>859312</v>
      </c>
      <c r="C7987" s="4" t="s">
        <v>23</v>
      </c>
      <c r="D7987" s="6" t="s">
        <v>57</v>
      </c>
      <c r="E7987" s="5" t="s">
        <v>19349</v>
      </c>
    </row>
    <row r="7988" spans="1:5" ht="15" customHeight="1" x14ac:dyDescent="0.25">
      <c r="A7988" s="4" t="s">
        <v>6461</v>
      </c>
      <c r="B7988" s="1">
        <v>859251</v>
      </c>
      <c r="C7988" s="4" t="s">
        <v>23</v>
      </c>
      <c r="D7988" s="6" t="s">
        <v>57</v>
      </c>
      <c r="E7988" s="5" t="s">
        <v>19350</v>
      </c>
    </row>
    <row r="7989" spans="1:5" ht="15" customHeight="1" x14ac:dyDescent="0.25">
      <c r="A7989" s="4" t="s">
        <v>6462</v>
      </c>
      <c r="B7989" s="1">
        <v>859157</v>
      </c>
      <c r="C7989" s="4" t="s">
        <v>23</v>
      </c>
      <c r="D7989" s="6" t="s">
        <v>57</v>
      </c>
      <c r="E7989" s="5" t="s">
        <v>19351</v>
      </c>
    </row>
    <row r="7990" spans="1:5" ht="15" customHeight="1" x14ac:dyDescent="0.25">
      <c r="A7990" s="4" t="s">
        <v>6463</v>
      </c>
      <c r="B7990" s="1">
        <v>859163</v>
      </c>
      <c r="C7990" s="4" t="s">
        <v>23</v>
      </c>
      <c r="D7990" s="6" t="s">
        <v>57</v>
      </c>
      <c r="E7990" s="5" t="s">
        <v>19352</v>
      </c>
    </row>
    <row r="7991" spans="1:5" ht="15" customHeight="1" x14ac:dyDescent="0.25">
      <c r="A7991" s="4" t="s">
        <v>6464</v>
      </c>
      <c r="B7991" s="1">
        <v>859162</v>
      </c>
      <c r="C7991" s="4" t="s">
        <v>23</v>
      </c>
      <c r="D7991" s="6" t="s">
        <v>57</v>
      </c>
      <c r="E7991" s="5" t="s">
        <v>19353</v>
      </c>
    </row>
    <row r="7992" spans="1:5" ht="15" customHeight="1" x14ac:dyDescent="0.25">
      <c r="A7992" s="4" t="s">
        <v>6465</v>
      </c>
      <c r="B7992" s="1">
        <v>859520</v>
      </c>
      <c r="C7992" s="4" t="s">
        <v>23</v>
      </c>
      <c r="D7992" s="6" t="s">
        <v>57</v>
      </c>
      <c r="E7992" s="5" t="s">
        <v>19354</v>
      </c>
    </row>
    <row r="7993" spans="1:5" ht="15" customHeight="1" x14ac:dyDescent="0.25">
      <c r="A7993" s="4" t="s">
        <v>6466</v>
      </c>
      <c r="B7993" s="1">
        <v>859282</v>
      </c>
      <c r="C7993" s="4" t="s">
        <v>23</v>
      </c>
      <c r="D7993" s="6" t="s">
        <v>57</v>
      </c>
      <c r="E7993" s="5" t="s">
        <v>19355</v>
      </c>
    </row>
    <row r="7994" spans="1:5" ht="15" customHeight="1" x14ac:dyDescent="0.25">
      <c r="A7994" s="4" t="s">
        <v>6467</v>
      </c>
      <c r="B7994" s="1">
        <v>859519</v>
      </c>
      <c r="C7994" s="4" t="s">
        <v>23</v>
      </c>
      <c r="D7994" s="6" t="s">
        <v>57</v>
      </c>
      <c r="E7994" s="5" t="s">
        <v>19356</v>
      </c>
    </row>
    <row r="7995" spans="1:5" ht="15" customHeight="1" x14ac:dyDescent="0.25">
      <c r="A7995" s="4" t="s">
        <v>6468</v>
      </c>
      <c r="B7995" s="1">
        <v>859270</v>
      </c>
      <c r="C7995" s="4" t="s">
        <v>23</v>
      </c>
      <c r="D7995" s="6" t="s">
        <v>57</v>
      </c>
      <c r="E7995" s="5" t="s">
        <v>19357</v>
      </c>
    </row>
    <row r="7996" spans="1:5" ht="15" customHeight="1" x14ac:dyDescent="0.25">
      <c r="A7996" s="4" t="s">
        <v>6469</v>
      </c>
      <c r="B7996" s="1">
        <v>859234</v>
      </c>
      <c r="C7996" s="4" t="s">
        <v>23</v>
      </c>
      <c r="D7996" s="6" t="s">
        <v>57</v>
      </c>
      <c r="E7996" s="5" t="s">
        <v>19358</v>
      </c>
    </row>
    <row r="7997" spans="1:5" ht="15" customHeight="1" x14ac:dyDescent="0.25">
      <c r="A7997" s="4" t="s">
        <v>6470</v>
      </c>
      <c r="B7997" s="1">
        <v>859334</v>
      </c>
      <c r="C7997" s="4" t="s">
        <v>23</v>
      </c>
      <c r="D7997" s="6" t="s">
        <v>57</v>
      </c>
      <c r="E7997" s="5" t="s">
        <v>19359</v>
      </c>
    </row>
    <row r="7998" spans="1:5" ht="15" customHeight="1" x14ac:dyDescent="0.25">
      <c r="A7998" s="4" t="s">
        <v>6471</v>
      </c>
      <c r="B7998" s="1">
        <v>859278</v>
      </c>
      <c r="C7998" s="4" t="s">
        <v>23</v>
      </c>
      <c r="D7998" s="6" t="s">
        <v>57</v>
      </c>
      <c r="E7998" s="5" t="s">
        <v>19360</v>
      </c>
    </row>
    <row r="7999" spans="1:5" ht="15" customHeight="1" x14ac:dyDescent="0.25">
      <c r="A7999" s="4" t="s">
        <v>6472</v>
      </c>
      <c r="B7999" s="1">
        <v>859262</v>
      </c>
      <c r="C7999" s="4" t="s">
        <v>23</v>
      </c>
      <c r="D7999" s="6" t="s">
        <v>57</v>
      </c>
      <c r="E7999" s="5" t="s">
        <v>19361</v>
      </c>
    </row>
    <row r="8000" spans="1:5" ht="15" customHeight="1" x14ac:dyDescent="0.25">
      <c r="A8000" s="4" t="s">
        <v>6473</v>
      </c>
      <c r="B8000" s="1">
        <v>859281</v>
      </c>
      <c r="C8000" s="4" t="s">
        <v>23</v>
      </c>
      <c r="D8000" s="6" t="s">
        <v>57</v>
      </c>
      <c r="E8000" s="5" t="s">
        <v>19362</v>
      </c>
    </row>
    <row r="8001" spans="1:5" ht="15" customHeight="1" x14ac:dyDescent="0.25">
      <c r="A8001" s="4" t="s">
        <v>6474</v>
      </c>
      <c r="B8001" s="1">
        <v>859249</v>
      </c>
      <c r="C8001" s="4" t="s">
        <v>23</v>
      </c>
      <c r="D8001" s="6" t="s">
        <v>57</v>
      </c>
      <c r="E8001" s="5" t="s">
        <v>19363</v>
      </c>
    </row>
    <row r="8002" spans="1:5" ht="15" customHeight="1" x14ac:dyDescent="0.25">
      <c r="A8002" s="4" t="s">
        <v>6475</v>
      </c>
      <c r="B8002" s="1">
        <v>859259</v>
      </c>
      <c r="C8002" s="4" t="s">
        <v>23</v>
      </c>
      <c r="D8002" s="6" t="s">
        <v>57</v>
      </c>
      <c r="E8002" s="5" t="s">
        <v>19364</v>
      </c>
    </row>
    <row r="8003" spans="1:5" ht="15" customHeight="1" x14ac:dyDescent="0.25">
      <c r="A8003" s="4" t="s">
        <v>6476</v>
      </c>
      <c r="B8003" s="1">
        <v>859338</v>
      </c>
      <c r="C8003" s="4" t="s">
        <v>23</v>
      </c>
      <c r="D8003" s="6" t="s">
        <v>57</v>
      </c>
      <c r="E8003" s="5" t="s">
        <v>19365</v>
      </c>
    </row>
    <row r="8004" spans="1:5" ht="15" customHeight="1" x14ac:dyDescent="0.25">
      <c r="A8004" s="4" t="s">
        <v>6477</v>
      </c>
      <c r="B8004" s="1">
        <v>859248</v>
      </c>
      <c r="C8004" s="4" t="s">
        <v>23</v>
      </c>
      <c r="D8004" s="6" t="s">
        <v>57</v>
      </c>
      <c r="E8004" s="5" t="s">
        <v>19366</v>
      </c>
    </row>
    <row r="8005" spans="1:5" ht="15" customHeight="1" x14ac:dyDescent="0.25">
      <c r="A8005" s="4" t="s">
        <v>6478</v>
      </c>
      <c r="B8005" s="1">
        <v>859320</v>
      </c>
      <c r="C8005" s="4" t="s">
        <v>23</v>
      </c>
      <c r="D8005" s="6" t="s">
        <v>57</v>
      </c>
      <c r="E8005" s="5" t="s">
        <v>19367</v>
      </c>
    </row>
    <row r="8006" spans="1:5" ht="15" customHeight="1" x14ac:dyDescent="0.25">
      <c r="A8006" s="4" t="s">
        <v>6479</v>
      </c>
      <c r="B8006" s="1">
        <v>859255</v>
      </c>
      <c r="C8006" s="4" t="s">
        <v>23</v>
      </c>
      <c r="D8006" s="6" t="s">
        <v>57</v>
      </c>
      <c r="E8006" s="5" t="s">
        <v>19368</v>
      </c>
    </row>
    <row r="8007" spans="1:5" ht="15" customHeight="1" x14ac:dyDescent="0.25">
      <c r="A8007" s="4" t="s">
        <v>6480</v>
      </c>
      <c r="B8007" s="1">
        <v>859288</v>
      </c>
      <c r="C8007" s="4" t="s">
        <v>23</v>
      </c>
      <c r="D8007" s="6" t="s">
        <v>57</v>
      </c>
      <c r="E8007" s="5" t="s">
        <v>19369</v>
      </c>
    </row>
    <row r="8008" spans="1:5" ht="15" customHeight="1" x14ac:dyDescent="0.25">
      <c r="A8008" s="4" t="s">
        <v>6481</v>
      </c>
      <c r="B8008" s="1">
        <v>859521</v>
      </c>
      <c r="C8008" s="4" t="s">
        <v>23</v>
      </c>
      <c r="D8008" s="6" t="s">
        <v>57</v>
      </c>
      <c r="E8008" s="5" t="s">
        <v>19370</v>
      </c>
    </row>
    <row r="8009" spans="1:5" ht="15" customHeight="1" x14ac:dyDescent="0.25">
      <c r="A8009" s="4" t="s">
        <v>897</v>
      </c>
      <c r="B8009" s="1">
        <v>859258</v>
      </c>
      <c r="C8009" s="4" t="s">
        <v>23</v>
      </c>
      <c r="D8009" s="6" t="s">
        <v>57</v>
      </c>
      <c r="E8009" s="5" t="s">
        <v>19371</v>
      </c>
    </row>
    <row r="8010" spans="1:5" ht="15" customHeight="1" x14ac:dyDescent="0.25">
      <c r="A8010" s="4" t="s">
        <v>897</v>
      </c>
      <c r="B8010" s="1">
        <v>859227</v>
      </c>
      <c r="C8010" s="4" t="s">
        <v>23</v>
      </c>
      <c r="D8010" s="6" t="s">
        <v>57</v>
      </c>
      <c r="E8010" s="5" t="s">
        <v>19372</v>
      </c>
    </row>
    <row r="8011" spans="1:5" ht="15" customHeight="1" x14ac:dyDescent="0.25">
      <c r="A8011" s="4" t="s">
        <v>6482</v>
      </c>
      <c r="B8011" s="1">
        <v>859231</v>
      </c>
      <c r="C8011" s="4" t="s">
        <v>23</v>
      </c>
      <c r="D8011" s="6" t="s">
        <v>57</v>
      </c>
      <c r="E8011" s="5" t="s">
        <v>19373</v>
      </c>
    </row>
    <row r="8012" spans="1:5" ht="15" customHeight="1" x14ac:dyDescent="0.25">
      <c r="A8012" s="4" t="s">
        <v>6483</v>
      </c>
      <c r="B8012" s="1">
        <v>859257</v>
      </c>
      <c r="C8012" s="4" t="s">
        <v>23</v>
      </c>
      <c r="D8012" s="6" t="s">
        <v>57</v>
      </c>
      <c r="E8012" s="5" t="s">
        <v>19374</v>
      </c>
    </row>
    <row r="8013" spans="1:5" ht="15" customHeight="1" x14ac:dyDescent="0.25">
      <c r="A8013" s="4" t="s">
        <v>6155</v>
      </c>
      <c r="B8013" s="1">
        <v>859229</v>
      </c>
      <c r="C8013" s="4" t="s">
        <v>23</v>
      </c>
      <c r="D8013" s="6" t="s">
        <v>57</v>
      </c>
      <c r="E8013" s="5" t="s">
        <v>19375</v>
      </c>
    </row>
    <row r="8014" spans="1:5" ht="15" customHeight="1" x14ac:dyDescent="0.25">
      <c r="A8014" s="4" t="s">
        <v>6484</v>
      </c>
      <c r="B8014" s="1">
        <v>859243</v>
      </c>
      <c r="C8014" s="4" t="s">
        <v>23</v>
      </c>
      <c r="D8014" s="6" t="s">
        <v>57</v>
      </c>
      <c r="E8014" s="5" t="s">
        <v>19376</v>
      </c>
    </row>
    <row r="8015" spans="1:5" ht="15" customHeight="1" x14ac:dyDescent="0.25">
      <c r="A8015" s="4" t="s">
        <v>6485</v>
      </c>
      <c r="B8015" s="1">
        <v>859239</v>
      </c>
      <c r="C8015" s="4" t="s">
        <v>23</v>
      </c>
      <c r="D8015" s="6" t="s">
        <v>57</v>
      </c>
      <c r="E8015" s="5" t="s">
        <v>19377</v>
      </c>
    </row>
    <row r="8016" spans="1:5" ht="15" customHeight="1" x14ac:dyDescent="0.25">
      <c r="A8016" s="4" t="s">
        <v>6486</v>
      </c>
      <c r="B8016" s="1">
        <v>859522</v>
      </c>
      <c r="C8016" s="4" t="s">
        <v>23</v>
      </c>
      <c r="D8016" s="6" t="s">
        <v>57</v>
      </c>
      <c r="E8016" s="5" t="s">
        <v>19378</v>
      </c>
    </row>
    <row r="8017" spans="1:5" ht="15" customHeight="1" x14ac:dyDescent="0.25">
      <c r="A8017" s="4" t="s">
        <v>6487</v>
      </c>
      <c r="B8017" s="1">
        <v>859238</v>
      </c>
      <c r="C8017" s="4" t="s">
        <v>23</v>
      </c>
      <c r="D8017" s="6" t="s">
        <v>57</v>
      </c>
      <c r="E8017" s="5" t="s">
        <v>19379</v>
      </c>
    </row>
    <row r="8018" spans="1:5" ht="15" customHeight="1" x14ac:dyDescent="0.25">
      <c r="A8018" s="4" t="s">
        <v>6488</v>
      </c>
      <c r="B8018" s="1">
        <v>859241</v>
      </c>
      <c r="C8018" s="4" t="s">
        <v>23</v>
      </c>
      <c r="D8018" s="6" t="s">
        <v>57</v>
      </c>
      <c r="E8018" s="5" t="s">
        <v>19380</v>
      </c>
    </row>
    <row r="8019" spans="1:5" ht="15" customHeight="1" x14ac:dyDescent="0.25">
      <c r="A8019" s="4" t="s">
        <v>6489</v>
      </c>
      <c r="B8019" s="1">
        <v>859217</v>
      </c>
      <c r="C8019" s="4" t="s">
        <v>23</v>
      </c>
      <c r="D8019" s="6" t="s">
        <v>57</v>
      </c>
      <c r="E8019" s="5" t="s">
        <v>19381</v>
      </c>
    </row>
    <row r="8020" spans="1:5" ht="15" customHeight="1" x14ac:dyDescent="0.25">
      <c r="A8020" s="4" t="s">
        <v>2696</v>
      </c>
      <c r="B8020" s="1">
        <v>859192</v>
      </c>
      <c r="C8020" s="4" t="s">
        <v>23</v>
      </c>
      <c r="D8020" s="6" t="s">
        <v>57</v>
      </c>
      <c r="E8020" s="5" t="s">
        <v>19382</v>
      </c>
    </row>
    <row r="8021" spans="1:5" ht="15" customHeight="1" x14ac:dyDescent="0.25">
      <c r="A8021" s="4" t="s">
        <v>6490</v>
      </c>
      <c r="B8021" s="1">
        <v>859183</v>
      </c>
      <c r="C8021" s="4" t="s">
        <v>23</v>
      </c>
      <c r="D8021" s="6" t="s">
        <v>57</v>
      </c>
      <c r="E8021" s="5" t="s">
        <v>19383</v>
      </c>
    </row>
    <row r="8022" spans="1:5" ht="15" customHeight="1" x14ac:dyDescent="0.25">
      <c r="A8022" s="4" t="s">
        <v>6491</v>
      </c>
      <c r="B8022" s="1">
        <v>859159</v>
      </c>
      <c r="C8022" s="4" t="s">
        <v>23</v>
      </c>
      <c r="D8022" s="6" t="s">
        <v>57</v>
      </c>
      <c r="E8022" s="5" t="s">
        <v>19384</v>
      </c>
    </row>
    <row r="8023" spans="1:5" ht="15" customHeight="1" x14ac:dyDescent="0.25">
      <c r="A8023" s="4" t="s">
        <v>6492</v>
      </c>
      <c r="B8023" s="1">
        <v>859523</v>
      </c>
      <c r="C8023" s="4" t="s">
        <v>23</v>
      </c>
      <c r="D8023" s="6" t="s">
        <v>57</v>
      </c>
      <c r="E8023" s="5" t="s">
        <v>19385</v>
      </c>
    </row>
    <row r="8024" spans="1:5" ht="15" customHeight="1" x14ac:dyDescent="0.25">
      <c r="A8024" s="4" t="s">
        <v>6493</v>
      </c>
      <c r="B8024" s="1">
        <v>859524</v>
      </c>
      <c r="C8024" s="4" t="s">
        <v>23</v>
      </c>
      <c r="D8024" s="6" t="s">
        <v>57</v>
      </c>
      <c r="E8024" s="5" t="s">
        <v>19386</v>
      </c>
    </row>
    <row r="8025" spans="1:5" ht="15" customHeight="1" x14ac:dyDescent="0.25">
      <c r="A8025" s="4" t="s">
        <v>6494</v>
      </c>
      <c r="B8025" s="1">
        <v>859342</v>
      </c>
      <c r="C8025" s="4" t="s">
        <v>23</v>
      </c>
      <c r="D8025" s="6" t="s">
        <v>57</v>
      </c>
      <c r="E8025" s="5" t="s">
        <v>19387</v>
      </c>
    </row>
    <row r="8026" spans="1:5" ht="15" customHeight="1" x14ac:dyDescent="0.25">
      <c r="A8026" s="4" t="s">
        <v>6170</v>
      </c>
      <c r="B8026" s="1">
        <v>859343</v>
      </c>
      <c r="C8026" s="4" t="s">
        <v>23</v>
      </c>
      <c r="D8026" s="6" t="s">
        <v>57</v>
      </c>
      <c r="E8026" s="5" t="s">
        <v>19388</v>
      </c>
    </row>
    <row r="8027" spans="1:5" ht="15" customHeight="1" x14ac:dyDescent="0.25">
      <c r="A8027" s="4" t="s">
        <v>6495</v>
      </c>
      <c r="B8027" s="1">
        <v>859525</v>
      </c>
      <c r="C8027" s="4" t="s">
        <v>23</v>
      </c>
      <c r="D8027" s="6" t="s">
        <v>57</v>
      </c>
      <c r="E8027" s="5" t="s">
        <v>19389</v>
      </c>
    </row>
    <row r="8028" spans="1:5" ht="15" customHeight="1" x14ac:dyDescent="0.25">
      <c r="A8028" s="4" t="s">
        <v>6172</v>
      </c>
      <c r="B8028" s="1">
        <v>859331</v>
      </c>
      <c r="C8028" s="4" t="s">
        <v>23</v>
      </c>
      <c r="D8028" s="6" t="s">
        <v>57</v>
      </c>
      <c r="E8028" s="5" t="s">
        <v>19390</v>
      </c>
    </row>
    <row r="8029" spans="1:5" ht="15" customHeight="1" x14ac:dyDescent="0.25">
      <c r="A8029" s="4" t="s">
        <v>6496</v>
      </c>
      <c r="B8029" s="1">
        <v>859526</v>
      </c>
      <c r="C8029" s="4" t="s">
        <v>23</v>
      </c>
      <c r="D8029" s="6" t="s">
        <v>57</v>
      </c>
      <c r="E8029" s="5" t="s">
        <v>19391</v>
      </c>
    </row>
    <row r="8030" spans="1:5" ht="15" customHeight="1" x14ac:dyDescent="0.25">
      <c r="A8030" s="4" t="s">
        <v>6497</v>
      </c>
      <c r="B8030" s="1">
        <v>859160</v>
      </c>
      <c r="C8030" s="4" t="s">
        <v>23</v>
      </c>
      <c r="D8030" s="6" t="s">
        <v>57</v>
      </c>
      <c r="E8030" s="5" t="s">
        <v>19392</v>
      </c>
    </row>
    <row r="8031" spans="1:5" ht="15" customHeight="1" x14ac:dyDescent="0.25">
      <c r="A8031" s="4" t="s">
        <v>6498</v>
      </c>
      <c r="B8031" s="1">
        <v>859165</v>
      </c>
      <c r="C8031" s="4" t="s">
        <v>23</v>
      </c>
      <c r="D8031" s="6" t="s">
        <v>57</v>
      </c>
      <c r="E8031" s="5" t="s">
        <v>19393</v>
      </c>
    </row>
    <row r="8032" spans="1:5" ht="15" customHeight="1" x14ac:dyDescent="0.25">
      <c r="A8032" s="4" t="s">
        <v>6499</v>
      </c>
      <c r="B8032" s="1">
        <v>859148</v>
      </c>
      <c r="C8032" s="4" t="s">
        <v>23</v>
      </c>
      <c r="D8032" s="6" t="s">
        <v>57</v>
      </c>
      <c r="E8032" s="5" t="s">
        <v>19394</v>
      </c>
    </row>
    <row r="8033" spans="1:5" ht="15" customHeight="1" x14ac:dyDescent="0.25">
      <c r="A8033" s="4" t="s">
        <v>6500</v>
      </c>
      <c r="B8033" s="1">
        <v>859161</v>
      </c>
      <c r="C8033" s="4" t="s">
        <v>23</v>
      </c>
      <c r="D8033" s="6" t="s">
        <v>57</v>
      </c>
      <c r="E8033" s="5" t="s">
        <v>19395</v>
      </c>
    </row>
    <row r="8034" spans="1:5" ht="15" customHeight="1" x14ac:dyDescent="0.25">
      <c r="A8034" s="4" t="s">
        <v>6501</v>
      </c>
      <c r="B8034" s="1">
        <v>859527</v>
      </c>
      <c r="C8034" s="4" t="s">
        <v>23</v>
      </c>
      <c r="D8034" s="6" t="s">
        <v>57</v>
      </c>
      <c r="E8034" s="5" t="s">
        <v>19396</v>
      </c>
    </row>
    <row r="8035" spans="1:5" ht="15" customHeight="1" x14ac:dyDescent="0.25">
      <c r="A8035" s="4" t="s">
        <v>6502</v>
      </c>
      <c r="B8035" s="1">
        <v>859202</v>
      </c>
      <c r="C8035" s="4" t="s">
        <v>23</v>
      </c>
      <c r="D8035" s="6" t="s">
        <v>57</v>
      </c>
      <c r="E8035" s="5" t="s">
        <v>19397</v>
      </c>
    </row>
    <row r="8036" spans="1:5" ht="15" customHeight="1" x14ac:dyDescent="0.25">
      <c r="A8036" s="4" t="s">
        <v>6503</v>
      </c>
      <c r="B8036" s="1">
        <v>859246</v>
      </c>
      <c r="C8036" s="4" t="s">
        <v>23</v>
      </c>
      <c r="D8036" s="6" t="s">
        <v>57</v>
      </c>
      <c r="E8036" s="5" t="s">
        <v>19398</v>
      </c>
    </row>
    <row r="8037" spans="1:5" ht="15" customHeight="1" x14ac:dyDescent="0.25">
      <c r="A8037" s="4" t="s">
        <v>6504</v>
      </c>
      <c r="B8037" s="1">
        <v>859528</v>
      </c>
      <c r="C8037" s="4" t="s">
        <v>23</v>
      </c>
      <c r="D8037" s="6" t="s">
        <v>57</v>
      </c>
      <c r="E8037" s="5" t="s">
        <v>19399</v>
      </c>
    </row>
    <row r="8038" spans="1:5" ht="15" customHeight="1" x14ac:dyDescent="0.25">
      <c r="A8038" s="4" t="s">
        <v>6505</v>
      </c>
      <c r="B8038" s="1">
        <v>859336</v>
      </c>
      <c r="C8038" s="4" t="s">
        <v>23</v>
      </c>
      <c r="D8038" s="6" t="s">
        <v>57</v>
      </c>
      <c r="E8038" s="5" t="s">
        <v>19400</v>
      </c>
    </row>
    <row r="8039" spans="1:5" ht="15" customHeight="1" x14ac:dyDescent="0.25">
      <c r="A8039" s="4" t="s">
        <v>6506</v>
      </c>
      <c r="B8039" s="1">
        <v>859335</v>
      </c>
      <c r="C8039" s="4" t="s">
        <v>23</v>
      </c>
      <c r="D8039" s="6" t="s">
        <v>57</v>
      </c>
      <c r="E8039" s="5" t="s">
        <v>19401</v>
      </c>
    </row>
    <row r="8040" spans="1:5" ht="15" customHeight="1" x14ac:dyDescent="0.25">
      <c r="A8040" s="4" t="s">
        <v>6507</v>
      </c>
      <c r="B8040" s="1">
        <v>859254</v>
      </c>
      <c r="C8040" s="4" t="s">
        <v>23</v>
      </c>
      <c r="D8040" s="6" t="s">
        <v>57</v>
      </c>
      <c r="E8040" s="5" t="s">
        <v>19402</v>
      </c>
    </row>
    <row r="8041" spans="1:5" ht="15" customHeight="1" x14ac:dyDescent="0.25">
      <c r="A8041" s="4" t="s">
        <v>6508</v>
      </c>
      <c r="B8041" s="1">
        <v>859275</v>
      </c>
      <c r="C8041" s="4" t="s">
        <v>23</v>
      </c>
      <c r="D8041" s="6" t="s">
        <v>57</v>
      </c>
      <c r="E8041" s="5" t="s">
        <v>19403</v>
      </c>
    </row>
    <row r="8042" spans="1:5" ht="15" customHeight="1" x14ac:dyDescent="0.25">
      <c r="A8042" s="4" t="s">
        <v>6509</v>
      </c>
      <c r="B8042" s="1">
        <v>859529</v>
      </c>
      <c r="C8042" s="4" t="s">
        <v>23</v>
      </c>
      <c r="D8042" s="6" t="s">
        <v>57</v>
      </c>
      <c r="E8042" s="5" t="s">
        <v>19404</v>
      </c>
    </row>
    <row r="8043" spans="1:5" ht="15" customHeight="1" x14ac:dyDescent="0.25">
      <c r="A8043" s="4" t="s">
        <v>6510</v>
      </c>
      <c r="B8043" s="1">
        <v>859289</v>
      </c>
      <c r="C8043" s="4" t="s">
        <v>23</v>
      </c>
      <c r="D8043" s="6" t="s">
        <v>57</v>
      </c>
      <c r="E8043" s="5" t="s">
        <v>19405</v>
      </c>
    </row>
    <row r="8044" spans="1:5" ht="15" customHeight="1" x14ac:dyDescent="0.25">
      <c r="A8044" s="4" t="s">
        <v>6511</v>
      </c>
      <c r="B8044" s="1">
        <v>859530</v>
      </c>
      <c r="C8044" s="4" t="s">
        <v>23</v>
      </c>
      <c r="D8044" s="6" t="s">
        <v>57</v>
      </c>
      <c r="E8044" s="5" t="s">
        <v>19406</v>
      </c>
    </row>
    <row r="8045" spans="1:5" ht="15" customHeight="1" x14ac:dyDescent="0.25">
      <c r="A8045" s="4" t="s">
        <v>6512</v>
      </c>
      <c r="B8045" s="1">
        <v>859321</v>
      </c>
      <c r="C8045" s="4" t="s">
        <v>23</v>
      </c>
      <c r="D8045" s="6" t="s">
        <v>57</v>
      </c>
      <c r="E8045" s="5" t="s">
        <v>19407</v>
      </c>
    </row>
    <row r="8046" spans="1:5" ht="15" customHeight="1" x14ac:dyDescent="0.25">
      <c r="A8046" s="4" t="s">
        <v>6513</v>
      </c>
      <c r="B8046" s="1">
        <v>859197</v>
      </c>
      <c r="C8046" s="4" t="s">
        <v>23</v>
      </c>
      <c r="D8046" s="6" t="s">
        <v>57</v>
      </c>
      <c r="E8046" s="5" t="s">
        <v>19408</v>
      </c>
    </row>
    <row r="8047" spans="1:5" ht="15" customHeight="1" x14ac:dyDescent="0.25">
      <c r="A8047" s="4" t="s">
        <v>6514</v>
      </c>
      <c r="B8047" s="1">
        <v>859283</v>
      </c>
      <c r="C8047" s="4" t="s">
        <v>23</v>
      </c>
      <c r="D8047" s="6" t="s">
        <v>57</v>
      </c>
      <c r="E8047" s="5" t="s">
        <v>19409</v>
      </c>
    </row>
    <row r="8048" spans="1:5" ht="15" customHeight="1" x14ac:dyDescent="0.25">
      <c r="A8048" s="4" t="s">
        <v>6515</v>
      </c>
      <c r="B8048" s="1">
        <v>859340</v>
      </c>
      <c r="C8048" s="4" t="s">
        <v>23</v>
      </c>
      <c r="D8048" s="6" t="s">
        <v>57</v>
      </c>
      <c r="E8048" s="5" t="s">
        <v>19410</v>
      </c>
    </row>
    <row r="8049" spans="1:5" ht="15" customHeight="1" x14ac:dyDescent="0.25">
      <c r="A8049" s="4" t="s">
        <v>6516</v>
      </c>
      <c r="B8049" s="1">
        <v>859164</v>
      </c>
      <c r="C8049" s="4" t="s">
        <v>23</v>
      </c>
      <c r="D8049" s="6" t="s">
        <v>57</v>
      </c>
      <c r="E8049" s="5" t="s">
        <v>19411</v>
      </c>
    </row>
    <row r="8050" spans="1:5" ht="15" customHeight="1" x14ac:dyDescent="0.25">
      <c r="A8050" s="4" t="s">
        <v>6517</v>
      </c>
      <c r="B8050" s="1">
        <v>859280</v>
      </c>
      <c r="C8050" s="4" t="s">
        <v>23</v>
      </c>
      <c r="D8050" s="6" t="s">
        <v>57</v>
      </c>
      <c r="E8050" s="5" t="s">
        <v>19412</v>
      </c>
    </row>
    <row r="8051" spans="1:5" ht="15" customHeight="1" x14ac:dyDescent="0.25">
      <c r="A8051" s="4" t="s">
        <v>6518</v>
      </c>
      <c r="B8051" s="1">
        <v>859339</v>
      </c>
      <c r="C8051" s="4" t="s">
        <v>23</v>
      </c>
      <c r="D8051" s="6" t="s">
        <v>57</v>
      </c>
      <c r="E8051" s="5" t="s">
        <v>19413</v>
      </c>
    </row>
    <row r="8052" spans="1:5" ht="15" customHeight="1" x14ac:dyDescent="0.25">
      <c r="A8052" s="4" t="s">
        <v>6519</v>
      </c>
      <c r="B8052" s="1">
        <v>859143</v>
      </c>
      <c r="C8052" s="4" t="s">
        <v>23</v>
      </c>
      <c r="D8052" s="6" t="s">
        <v>57</v>
      </c>
      <c r="E8052" s="5" t="s">
        <v>19414</v>
      </c>
    </row>
    <row r="8053" spans="1:5" ht="15" customHeight="1" x14ac:dyDescent="0.25">
      <c r="A8053" s="4" t="s">
        <v>6520</v>
      </c>
      <c r="B8053" s="1">
        <v>859142</v>
      </c>
      <c r="C8053" s="4" t="s">
        <v>23</v>
      </c>
      <c r="D8053" s="6" t="s">
        <v>57</v>
      </c>
      <c r="E8053" s="5" t="s">
        <v>19415</v>
      </c>
    </row>
    <row r="8054" spans="1:5" ht="15" customHeight="1" x14ac:dyDescent="0.25">
      <c r="A8054" s="4" t="s">
        <v>6521</v>
      </c>
      <c r="B8054" s="1">
        <v>859140</v>
      </c>
      <c r="C8054" s="4" t="s">
        <v>23</v>
      </c>
      <c r="D8054" s="6" t="s">
        <v>57</v>
      </c>
      <c r="E8054" s="5" t="s">
        <v>19416</v>
      </c>
    </row>
    <row r="8055" spans="1:5" ht="15" customHeight="1" x14ac:dyDescent="0.25">
      <c r="A8055" s="4" t="s">
        <v>6522</v>
      </c>
      <c r="B8055" s="1">
        <v>859141</v>
      </c>
      <c r="C8055" s="4" t="s">
        <v>23</v>
      </c>
      <c r="D8055" s="6" t="s">
        <v>57</v>
      </c>
      <c r="E8055" s="5" t="s">
        <v>19417</v>
      </c>
    </row>
    <row r="8056" spans="1:5" ht="15" customHeight="1" x14ac:dyDescent="0.25">
      <c r="A8056" s="4" t="s">
        <v>6523</v>
      </c>
      <c r="B8056" s="1">
        <v>859144</v>
      </c>
      <c r="C8056" s="4" t="s">
        <v>23</v>
      </c>
      <c r="D8056" s="6" t="s">
        <v>57</v>
      </c>
      <c r="E8056" s="5" t="s">
        <v>19418</v>
      </c>
    </row>
    <row r="8057" spans="1:5" ht="15" customHeight="1" x14ac:dyDescent="0.25">
      <c r="A8057" s="4" t="s">
        <v>6524</v>
      </c>
      <c r="B8057" s="1">
        <v>859145</v>
      </c>
      <c r="C8057" s="4" t="s">
        <v>23</v>
      </c>
      <c r="D8057" s="6" t="s">
        <v>57</v>
      </c>
      <c r="E8057" s="5" t="s">
        <v>19419</v>
      </c>
    </row>
    <row r="8058" spans="1:5" ht="15" customHeight="1" x14ac:dyDescent="0.25">
      <c r="A8058" s="4" t="s">
        <v>6525</v>
      </c>
      <c r="B8058" s="1">
        <v>859155</v>
      </c>
      <c r="C8058" s="4" t="s">
        <v>23</v>
      </c>
      <c r="D8058" s="6" t="s">
        <v>57</v>
      </c>
      <c r="E8058" s="5" t="s">
        <v>19420</v>
      </c>
    </row>
    <row r="8059" spans="1:5" ht="15" customHeight="1" x14ac:dyDescent="0.25">
      <c r="A8059" s="4" t="s">
        <v>6526</v>
      </c>
      <c r="B8059" s="1">
        <v>859146</v>
      </c>
      <c r="C8059" s="4" t="s">
        <v>23</v>
      </c>
      <c r="D8059" s="6" t="s">
        <v>57</v>
      </c>
      <c r="E8059" s="5" t="s">
        <v>19421</v>
      </c>
    </row>
    <row r="8060" spans="1:5" ht="15" customHeight="1" x14ac:dyDescent="0.25">
      <c r="A8060" s="4" t="s">
        <v>6527</v>
      </c>
      <c r="B8060" s="1">
        <v>859228</v>
      </c>
      <c r="C8060" s="4" t="s">
        <v>23</v>
      </c>
      <c r="D8060" s="6" t="s">
        <v>57</v>
      </c>
      <c r="E8060" s="5" t="s">
        <v>19422</v>
      </c>
    </row>
    <row r="8061" spans="1:5" ht="15" customHeight="1" x14ac:dyDescent="0.25">
      <c r="A8061" s="4" t="s">
        <v>6528</v>
      </c>
      <c r="B8061" s="1">
        <v>859272</v>
      </c>
      <c r="C8061" s="4" t="s">
        <v>23</v>
      </c>
      <c r="D8061" s="6" t="s">
        <v>57</v>
      </c>
      <c r="E8061" s="5" t="s">
        <v>19423</v>
      </c>
    </row>
    <row r="8062" spans="1:5" ht="15" customHeight="1" x14ac:dyDescent="0.25">
      <c r="A8062" s="4" t="s">
        <v>6529</v>
      </c>
      <c r="B8062" s="1">
        <v>859182</v>
      </c>
      <c r="C8062" s="4" t="s">
        <v>23</v>
      </c>
      <c r="D8062" s="6" t="s">
        <v>57</v>
      </c>
      <c r="E8062" s="5" t="s">
        <v>19424</v>
      </c>
    </row>
    <row r="8063" spans="1:5" ht="15" customHeight="1" x14ac:dyDescent="0.25">
      <c r="A8063" s="4" t="s">
        <v>6530</v>
      </c>
      <c r="B8063" s="1">
        <v>859210</v>
      </c>
      <c r="C8063" s="4" t="s">
        <v>23</v>
      </c>
      <c r="D8063" s="6" t="s">
        <v>57</v>
      </c>
      <c r="E8063" s="5" t="s">
        <v>19425</v>
      </c>
    </row>
    <row r="8064" spans="1:5" ht="15" customHeight="1" x14ac:dyDescent="0.25">
      <c r="A8064" s="4" t="s">
        <v>5488</v>
      </c>
      <c r="B8064" s="1">
        <v>859203</v>
      </c>
      <c r="C8064" s="4" t="s">
        <v>23</v>
      </c>
      <c r="D8064" s="6" t="s">
        <v>57</v>
      </c>
      <c r="E8064" s="5" t="s">
        <v>19426</v>
      </c>
    </row>
    <row r="8065" spans="1:5" ht="15" customHeight="1" x14ac:dyDescent="0.25">
      <c r="A8065" s="4" t="s">
        <v>6531</v>
      </c>
      <c r="B8065" s="1">
        <v>859532</v>
      </c>
      <c r="C8065" s="4" t="s">
        <v>23</v>
      </c>
      <c r="D8065" s="6" t="s">
        <v>57</v>
      </c>
      <c r="E8065" s="5" t="s">
        <v>19427</v>
      </c>
    </row>
    <row r="8066" spans="1:5" ht="15" customHeight="1" x14ac:dyDescent="0.25">
      <c r="A8066" s="4" t="s">
        <v>6532</v>
      </c>
      <c r="B8066" s="1">
        <v>859156</v>
      </c>
      <c r="C8066" s="4" t="s">
        <v>23</v>
      </c>
      <c r="D8066" s="6" t="s">
        <v>57</v>
      </c>
      <c r="E8066" s="5" t="s">
        <v>19428</v>
      </c>
    </row>
    <row r="8067" spans="1:5" ht="15" customHeight="1" x14ac:dyDescent="0.25">
      <c r="A8067" s="4" t="s">
        <v>6533</v>
      </c>
      <c r="B8067" s="1">
        <v>859171</v>
      </c>
      <c r="C8067" s="4" t="s">
        <v>23</v>
      </c>
      <c r="D8067" s="6" t="s">
        <v>57</v>
      </c>
      <c r="E8067" s="5" t="s">
        <v>19429</v>
      </c>
    </row>
    <row r="8068" spans="1:5" ht="15" customHeight="1" x14ac:dyDescent="0.25">
      <c r="A8068" s="4" t="s">
        <v>1641</v>
      </c>
      <c r="B8068" s="1">
        <v>859222</v>
      </c>
      <c r="C8068" s="4" t="s">
        <v>23</v>
      </c>
      <c r="D8068" s="6" t="s">
        <v>57</v>
      </c>
      <c r="E8068" s="5" t="s">
        <v>19430</v>
      </c>
    </row>
    <row r="8069" spans="1:5" ht="15" customHeight="1" x14ac:dyDescent="0.25">
      <c r="A8069" s="4" t="s">
        <v>6534</v>
      </c>
      <c r="B8069" s="1">
        <v>859315</v>
      </c>
      <c r="C8069" s="4" t="s">
        <v>23</v>
      </c>
      <c r="D8069" s="6" t="s">
        <v>57</v>
      </c>
      <c r="E8069" s="5" t="s">
        <v>19431</v>
      </c>
    </row>
    <row r="8070" spans="1:5" ht="15" customHeight="1" x14ac:dyDescent="0.25">
      <c r="A8070" s="4" t="s">
        <v>6535</v>
      </c>
      <c r="B8070" s="1">
        <v>859330</v>
      </c>
      <c r="C8070" s="4" t="s">
        <v>23</v>
      </c>
      <c r="D8070" s="6" t="s">
        <v>57</v>
      </c>
      <c r="E8070" s="5" t="s">
        <v>19432</v>
      </c>
    </row>
    <row r="8071" spans="1:5" ht="15" customHeight="1" x14ac:dyDescent="0.25">
      <c r="A8071" s="4" t="s">
        <v>368</v>
      </c>
      <c r="B8071" s="1">
        <v>859314</v>
      </c>
      <c r="C8071" s="4" t="s">
        <v>23</v>
      </c>
      <c r="D8071" s="6" t="s">
        <v>57</v>
      </c>
      <c r="E8071" s="5" t="s">
        <v>19433</v>
      </c>
    </row>
    <row r="8072" spans="1:5" ht="15" customHeight="1" x14ac:dyDescent="0.25">
      <c r="A8072" s="4" t="s">
        <v>2981</v>
      </c>
      <c r="B8072" s="1">
        <v>859200</v>
      </c>
      <c r="C8072" s="4" t="s">
        <v>23</v>
      </c>
      <c r="D8072" s="6" t="s">
        <v>57</v>
      </c>
      <c r="E8072" s="5" t="s">
        <v>19434</v>
      </c>
    </row>
    <row r="8073" spans="1:5" ht="15" customHeight="1" x14ac:dyDescent="0.25">
      <c r="A8073" s="4" t="s">
        <v>6536</v>
      </c>
      <c r="B8073" s="1">
        <v>859242</v>
      </c>
      <c r="C8073" s="4" t="s">
        <v>23</v>
      </c>
      <c r="D8073" s="6" t="s">
        <v>57</v>
      </c>
      <c r="E8073" s="5" t="s">
        <v>19435</v>
      </c>
    </row>
    <row r="8074" spans="1:5" ht="15" customHeight="1" x14ac:dyDescent="0.25">
      <c r="A8074" s="4" t="s">
        <v>6537</v>
      </c>
      <c r="B8074" s="1">
        <v>859260</v>
      </c>
      <c r="C8074" s="4" t="s">
        <v>23</v>
      </c>
      <c r="D8074" s="6" t="s">
        <v>57</v>
      </c>
      <c r="E8074" s="5" t="s">
        <v>19436</v>
      </c>
    </row>
    <row r="8075" spans="1:5" ht="15" customHeight="1" x14ac:dyDescent="0.25">
      <c r="A8075" s="4" t="s">
        <v>3002</v>
      </c>
      <c r="B8075" s="1">
        <v>859214</v>
      </c>
      <c r="C8075" s="4" t="s">
        <v>23</v>
      </c>
      <c r="D8075" s="6" t="s">
        <v>57</v>
      </c>
      <c r="E8075" s="5" t="s">
        <v>19437</v>
      </c>
    </row>
    <row r="8076" spans="1:5" ht="15" customHeight="1" x14ac:dyDescent="0.25">
      <c r="A8076" s="4" t="s">
        <v>6538</v>
      </c>
      <c r="B8076" s="1">
        <v>859173</v>
      </c>
      <c r="C8076" s="4" t="s">
        <v>23</v>
      </c>
      <c r="D8076" s="6" t="s">
        <v>57</v>
      </c>
      <c r="E8076" s="5" t="s">
        <v>19438</v>
      </c>
    </row>
    <row r="8077" spans="1:5" ht="15" customHeight="1" x14ac:dyDescent="0.25">
      <c r="A8077" s="4" t="s">
        <v>1095</v>
      </c>
      <c r="B8077" s="1">
        <v>859327</v>
      </c>
      <c r="C8077" s="4" t="s">
        <v>23</v>
      </c>
      <c r="D8077" s="6" t="s">
        <v>57</v>
      </c>
      <c r="E8077" s="5" t="s">
        <v>19439</v>
      </c>
    </row>
    <row r="8078" spans="1:5" ht="15" customHeight="1" x14ac:dyDescent="0.25">
      <c r="A8078" s="4" t="s">
        <v>1096</v>
      </c>
      <c r="B8078" s="1">
        <v>859329</v>
      </c>
      <c r="C8078" s="4" t="s">
        <v>23</v>
      </c>
      <c r="D8078" s="6" t="s">
        <v>57</v>
      </c>
      <c r="E8078" s="5" t="s">
        <v>19440</v>
      </c>
    </row>
    <row r="8079" spans="1:5" ht="15" customHeight="1" x14ac:dyDescent="0.25">
      <c r="A8079" s="4" t="s">
        <v>375</v>
      </c>
      <c r="B8079" s="1">
        <v>859531</v>
      </c>
      <c r="C8079" s="4" t="s">
        <v>23</v>
      </c>
      <c r="D8079" s="6" t="s">
        <v>57</v>
      </c>
      <c r="E8079" s="5" t="s">
        <v>19441</v>
      </c>
    </row>
    <row r="8080" spans="1:5" ht="15" customHeight="1" x14ac:dyDescent="0.25">
      <c r="A8080" s="4" t="s">
        <v>3023</v>
      </c>
      <c r="B8080" s="1">
        <v>859256</v>
      </c>
      <c r="C8080" s="4" t="s">
        <v>23</v>
      </c>
      <c r="D8080" s="6" t="s">
        <v>57</v>
      </c>
      <c r="E8080" s="5" t="s">
        <v>19442</v>
      </c>
    </row>
    <row r="8081" spans="1:5" ht="15" customHeight="1" x14ac:dyDescent="0.25">
      <c r="A8081" s="4" t="s">
        <v>6539</v>
      </c>
      <c r="B8081" s="1">
        <v>859233</v>
      </c>
      <c r="C8081" s="4" t="s">
        <v>23</v>
      </c>
      <c r="D8081" s="6" t="s">
        <v>57</v>
      </c>
      <c r="E8081" s="5" t="s">
        <v>19443</v>
      </c>
    </row>
    <row r="8082" spans="1:5" ht="15" customHeight="1" x14ac:dyDescent="0.25">
      <c r="A8082" s="4" t="s">
        <v>6540</v>
      </c>
      <c r="B8082" s="1">
        <v>859286</v>
      </c>
      <c r="C8082" s="4" t="s">
        <v>23</v>
      </c>
      <c r="D8082" s="6" t="s">
        <v>57</v>
      </c>
      <c r="E8082" s="5" t="s">
        <v>19444</v>
      </c>
    </row>
    <row r="8083" spans="1:5" ht="15" customHeight="1" x14ac:dyDescent="0.25">
      <c r="A8083" s="4" t="s">
        <v>6541</v>
      </c>
      <c r="B8083" s="1">
        <v>859536</v>
      </c>
      <c r="C8083" s="4" t="s">
        <v>23</v>
      </c>
      <c r="D8083" s="6" t="s">
        <v>57</v>
      </c>
      <c r="E8083" s="5" t="s">
        <v>19445</v>
      </c>
    </row>
    <row r="8084" spans="1:5" ht="15" customHeight="1" x14ac:dyDescent="0.25">
      <c r="A8084" s="4" t="s">
        <v>6542</v>
      </c>
      <c r="B8084" s="1">
        <v>859535</v>
      </c>
      <c r="C8084" s="4" t="s">
        <v>23</v>
      </c>
      <c r="D8084" s="6" t="s">
        <v>57</v>
      </c>
      <c r="E8084" s="5" t="s">
        <v>19446</v>
      </c>
    </row>
    <row r="8085" spans="1:5" ht="15" customHeight="1" x14ac:dyDescent="0.25">
      <c r="A8085" s="4" t="s">
        <v>6543</v>
      </c>
      <c r="B8085" s="1">
        <v>859534</v>
      </c>
      <c r="C8085" s="4" t="s">
        <v>23</v>
      </c>
      <c r="D8085" s="6" t="s">
        <v>57</v>
      </c>
      <c r="E8085" s="5" t="s">
        <v>19447</v>
      </c>
    </row>
    <row r="8086" spans="1:5" ht="15" customHeight="1" x14ac:dyDescent="0.25">
      <c r="A8086" s="4" t="s">
        <v>6544</v>
      </c>
      <c r="B8086" s="1">
        <v>859279</v>
      </c>
      <c r="C8086" s="4" t="s">
        <v>23</v>
      </c>
      <c r="D8086" s="6" t="s">
        <v>57</v>
      </c>
      <c r="E8086" s="5" t="s">
        <v>19448</v>
      </c>
    </row>
    <row r="8087" spans="1:5" ht="15" customHeight="1" x14ac:dyDescent="0.25">
      <c r="A8087" s="4" t="s">
        <v>6545</v>
      </c>
      <c r="B8087" s="1">
        <v>859537</v>
      </c>
      <c r="C8087" s="4" t="s">
        <v>23</v>
      </c>
      <c r="D8087" s="6" t="s">
        <v>57</v>
      </c>
      <c r="E8087" s="5" t="s">
        <v>19449</v>
      </c>
    </row>
    <row r="8088" spans="1:5" ht="15" customHeight="1" x14ac:dyDescent="0.25">
      <c r="A8088" s="4" t="s">
        <v>6546</v>
      </c>
      <c r="B8088" s="1">
        <v>859538</v>
      </c>
      <c r="C8088" s="4" t="s">
        <v>23</v>
      </c>
      <c r="D8088" s="6" t="s">
        <v>57</v>
      </c>
      <c r="E8088" s="5" t="s">
        <v>19450</v>
      </c>
    </row>
    <row r="8089" spans="1:5" ht="15" customHeight="1" x14ac:dyDescent="0.25">
      <c r="A8089" s="4" t="s">
        <v>6547</v>
      </c>
      <c r="B8089" s="1">
        <v>859139</v>
      </c>
      <c r="C8089" s="4" t="s">
        <v>23</v>
      </c>
      <c r="D8089" s="6" t="s">
        <v>57</v>
      </c>
      <c r="E8089" s="5" t="s">
        <v>19451</v>
      </c>
    </row>
    <row r="8090" spans="1:5" ht="15" customHeight="1" x14ac:dyDescent="0.25">
      <c r="A8090" s="4" t="s">
        <v>6548</v>
      </c>
      <c r="B8090" s="1">
        <v>859318</v>
      </c>
      <c r="C8090" s="4" t="s">
        <v>23</v>
      </c>
      <c r="D8090" s="7" t="s">
        <v>57</v>
      </c>
      <c r="E8090" s="5" t="s">
        <v>19452</v>
      </c>
    </row>
    <row r="8091" spans="1:5" ht="15" customHeight="1" x14ac:dyDescent="0.25">
      <c r="A8091" s="4" t="s">
        <v>6549</v>
      </c>
      <c r="B8091" s="1">
        <v>859539</v>
      </c>
      <c r="C8091" s="4" t="s">
        <v>23</v>
      </c>
      <c r="D8091" s="7" t="s">
        <v>57</v>
      </c>
      <c r="E8091" s="5" t="s">
        <v>19453</v>
      </c>
    </row>
    <row r="8092" spans="1:5" ht="15" customHeight="1" x14ac:dyDescent="0.25">
      <c r="A8092" s="4" t="s">
        <v>6550</v>
      </c>
      <c r="B8092" s="1">
        <v>859317</v>
      </c>
      <c r="C8092" s="4" t="s">
        <v>23</v>
      </c>
      <c r="D8092" s="7" t="s">
        <v>57</v>
      </c>
      <c r="E8092" s="5" t="s">
        <v>19454</v>
      </c>
    </row>
    <row r="8093" spans="1:5" ht="15" customHeight="1" x14ac:dyDescent="0.25">
      <c r="A8093" s="4" t="s">
        <v>3160</v>
      </c>
      <c r="B8093" s="1">
        <v>859316</v>
      </c>
      <c r="C8093" s="4" t="s">
        <v>23</v>
      </c>
      <c r="D8093" s="7" t="s">
        <v>57</v>
      </c>
      <c r="E8093" s="5" t="s">
        <v>19455</v>
      </c>
    </row>
    <row r="8094" spans="1:5" ht="15" customHeight="1" x14ac:dyDescent="0.25">
      <c r="A8094" s="4" t="s">
        <v>6551</v>
      </c>
      <c r="B8094" s="1">
        <v>859319</v>
      </c>
      <c r="C8094" s="4" t="s">
        <v>23</v>
      </c>
      <c r="D8094" s="7" t="s">
        <v>57</v>
      </c>
      <c r="E8094" s="5" t="s">
        <v>19456</v>
      </c>
    </row>
    <row r="8095" spans="1:5" ht="15" customHeight="1" x14ac:dyDescent="0.25">
      <c r="A8095" s="4" t="s">
        <v>136</v>
      </c>
      <c r="B8095" s="1">
        <v>859325</v>
      </c>
      <c r="C8095" s="4" t="s">
        <v>18</v>
      </c>
      <c r="D8095" s="7" t="s">
        <v>57</v>
      </c>
      <c r="E8095" s="5" t="s">
        <v>19457</v>
      </c>
    </row>
    <row r="8096" spans="1:5" ht="15" customHeight="1" x14ac:dyDescent="0.25">
      <c r="A8096" s="4" t="s">
        <v>6552</v>
      </c>
      <c r="B8096" s="1">
        <v>859300</v>
      </c>
      <c r="C8096" s="4" t="s">
        <v>18</v>
      </c>
      <c r="D8096" s="7" t="s">
        <v>57</v>
      </c>
      <c r="E8096" s="5" t="s">
        <v>19458</v>
      </c>
    </row>
    <row r="8097" spans="1:5" ht="15" customHeight="1" x14ac:dyDescent="0.25">
      <c r="A8097" s="4" t="s">
        <v>6553</v>
      </c>
      <c r="B8097" s="1">
        <v>859542</v>
      </c>
      <c r="C8097" s="4" t="s">
        <v>18</v>
      </c>
      <c r="D8097" s="7" t="s">
        <v>57</v>
      </c>
      <c r="E8097" s="5" t="s">
        <v>19459</v>
      </c>
    </row>
    <row r="8098" spans="1:5" ht="15" customHeight="1" x14ac:dyDescent="0.25">
      <c r="A8098" s="4" t="s">
        <v>6554</v>
      </c>
      <c r="B8098" s="1">
        <v>859541</v>
      </c>
      <c r="C8098" s="4" t="s">
        <v>18</v>
      </c>
      <c r="D8098" s="7" t="s">
        <v>57</v>
      </c>
      <c r="E8098" s="5" t="s">
        <v>19460</v>
      </c>
    </row>
    <row r="8099" spans="1:5" ht="15" customHeight="1" x14ac:dyDescent="0.25">
      <c r="A8099" s="4" t="s">
        <v>6555</v>
      </c>
      <c r="B8099" s="1">
        <v>859540</v>
      </c>
      <c r="C8099" s="4" t="s">
        <v>18</v>
      </c>
      <c r="D8099" s="7" t="s">
        <v>57</v>
      </c>
      <c r="E8099" s="5" t="s">
        <v>19461</v>
      </c>
    </row>
    <row r="8100" spans="1:5" ht="15" customHeight="1" x14ac:dyDescent="0.25">
      <c r="A8100" s="4" t="s">
        <v>6556</v>
      </c>
      <c r="B8100" s="1">
        <v>859298</v>
      </c>
      <c r="C8100" s="4" t="s">
        <v>18</v>
      </c>
      <c r="D8100" s="7" t="s">
        <v>57</v>
      </c>
      <c r="E8100" s="5" t="s">
        <v>19462</v>
      </c>
    </row>
    <row r="8101" spans="1:5" ht="15" customHeight="1" x14ac:dyDescent="0.25">
      <c r="A8101" s="4" t="s">
        <v>6557</v>
      </c>
      <c r="B8101" s="1">
        <v>859297</v>
      </c>
      <c r="C8101" s="4" t="s">
        <v>18</v>
      </c>
      <c r="D8101" s="7" t="s">
        <v>57</v>
      </c>
      <c r="E8101" s="5" t="s">
        <v>19463</v>
      </c>
    </row>
    <row r="8102" spans="1:5" ht="15" customHeight="1" x14ac:dyDescent="0.25">
      <c r="A8102" s="4" t="s">
        <v>6558</v>
      </c>
      <c r="B8102" s="1">
        <v>859296</v>
      </c>
      <c r="C8102" s="4" t="s">
        <v>18</v>
      </c>
      <c r="D8102" s="7" t="s">
        <v>57</v>
      </c>
      <c r="E8102" s="5" t="s">
        <v>19464</v>
      </c>
    </row>
    <row r="8103" spans="1:5" ht="15" customHeight="1" x14ac:dyDescent="0.25">
      <c r="A8103" s="4" t="s">
        <v>6559</v>
      </c>
      <c r="B8103" s="1">
        <v>859301</v>
      </c>
      <c r="C8103" s="4" t="s">
        <v>18</v>
      </c>
      <c r="D8103" s="7" t="s">
        <v>57</v>
      </c>
      <c r="E8103" s="5" t="s">
        <v>19465</v>
      </c>
    </row>
    <row r="8104" spans="1:5" ht="15" customHeight="1" x14ac:dyDescent="0.25">
      <c r="A8104" s="4" t="s">
        <v>6560</v>
      </c>
      <c r="B8104" s="1">
        <v>859543</v>
      </c>
      <c r="C8104" s="4" t="s">
        <v>18</v>
      </c>
      <c r="D8104" s="7" t="s">
        <v>57</v>
      </c>
      <c r="E8104" s="5" t="s">
        <v>19466</v>
      </c>
    </row>
    <row r="8105" spans="1:5" ht="15" customHeight="1" x14ac:dyDescent="0.25">
      <c r="A8105" s="4" t="s">
        <v>264</v>
      </c>
      <c r="B8105" s="1">
        <v>859169</v>
      </c>
      <c r="C8105" s="4" t="s">
        <v>18</v>
      </c>
      <c r="D8105" s="7" t="s">
        <v>57</v>
      </c>
      <c r="E8105" s="5" t="s">
        <v>19467</v>
      </c>
    </row>
    <row r="8106" spans="1:5" ht="15" customHeight="1" x14ac:dyDescent="0.25">
      <c r="A8106" s="4" t="s">
        <v>2478</v>
      </c>
      <c r="B8106" s="1">
        <v>859544</v>
      </c>
      <c r="C8106" s="4" t="s">
        <v>18</v>
      </c>
      <c r="D8106" s="7" t="s">
        <v>57</v>
      </c>
      <c r="E8106" s="5" t="s">
        <v>19468</v>
      </c>
    </row>
    <row r="8107" spans="1:5" ht="15" customHeight="1" x14ac:dyDescent="0.25">
      <c r="A8107" s="4" t="s">
        <v>6086</v>
      </c>
      <c r="B8107" s="1">
        <v>859170</v>
      </c>
      <c r="C8107" s="4" t="s">
        <v>18</v>
      </c>
      <c r="D8107" s="7" t="s">
        <v>57</v>
      </c>
      <c r="E8107" s="5" t="s">
        <v>19469</v>
      </c>
    </row>
    <row r="8108" spans="1:5" ht="15" customHeight="1" x14ac:dyDescent="0.25">
      <c r="A8108" s="4" t="s">
        <v>794</v>
      </c>
      <c r="B8108" s="1">
        <v>859187</v>
      </c>
      <c r="C8108" s="4" t="s">
        <v>18</v>
      </c>
      <c r="D8108" s="7" t="s">
        <v>57</v>
      </c>
      <c r="E8108" s="5" t="s">
        <v>19470</v>
      </c>
    </row>
    <row r="8109" spans="1:5" ht="15" customHeight="1" x14ac:dyDescent="0.25">
      <c r="A8109" s="4" t="s">
        <v>6561</v>
      </c>
      <c r="B8109" s="1">
        <v>859293</v>
      </c>
      <c r="C8109" s="4" t="s">
        <v>18</v>
      </c>
      <c r="D8109" s="7" t="s">
        <v>57</v>
      </c>
      <c r="E8109" s="5" t="s">
        <v>19471</v>
      </c>
    </row>
    <row r="8110" spans="1:5" ht="15" customHeight="1" x14ac:dyDescent="0.25">
      <c r="A8110" s="4" t="s">
        <v>6562</v>
      </c>
      <c r="B8110" s="1">
        <v>859294</v>
      </c>
      <c r="C8110" s="4" t="s">
        <v>18</v>
      </c>
      <c r="D8110" s="7" t="s">
        <v>57</v>
      </c>
      <c r="E8110" s="5" t="s">
        <v>19472</v>
      </c>
    </row>
    <row r="8111" spans="1:5" ht="15" customHeight="1" x14ac:dyDescent="0.25">
      <c r="A8111" s="4" t="s">
        <v>6563</v>
      </c>
      <c r="B8111" s="1">
        <v>859295</v>
      </c>
      <c r="C8111" s="4" t="s">
        <v>18</v>
      </c>
      <c r="D8111" s="7" t="s">
        <v>57</v>
      </c>
      <c r="E8111" s="5" t="s">
        <v>19473</v>
      </c>
    </row>
    <row r="8112" spans="1:5" ht="15" customHeight="1" x14ac:dyDescent="0.25">
      <c r="A8112" s="4" t="s">
        <v>6564</v>
      </c>
      <c r="B8112" s="1">
        <v>859292</v>
      </c>
      <c r="C8112" s="4" t="s">
        <v>18</v>
      </c>
      <c r="D8112" s="7" t="s">
        <v>57</v>
      </c>
      <c r="E8112" s="5" t="s">
        <v>19474</v>
      </c>
    </row>
    <row r="8113" spans="1:5" ht="15" customHeight="1" x14ac:dyDescent="0.25">
      <c r="A8113" s="4" t="s">
        <v>6565</v>
      </c>
      <c r="B8113" s="1">
        <v>859291</v>
      </c>
      <c r="C8113" s="4" t="s">
        <v>18</v>
      </c>
      <c r="D8113" s="7" t="s">
        <v>57</v>
      </c>
      <c r="E8113" s="5" t="s">
        <v>19475</v>
      </c>
    </row>
    <row r="8114" spans="1:5" ht="15" customHeight="1" x14ac:dyDescent="0.25">
      <c r="A8114" s="4" t="s">
        <v>6566</v>
      </c>
      <c r="B8114" s="1">
        <v>859322</v>
      </c>
      <c r="C8114" s="4" t="s">
        <v>18</v>
      </c>
      <c r="D8114" s="7" t="s">
        <v>57</v>
      </c>
      <c r="E8114" s="5" t="s">
        <v>19476</v>
      </c>
    </row>
    <row r="8115" spans="1:5" ht="15" customHeight="1" x14ac:dyDescent="0.25">
      <c r="A8115" s="4" t="s">
        <v>6567</v>
      </c>
      <c r="B8115" s="1">
        <v>859323</v>
      </c>
      <c r="C8115" s="4" t="s">
        <v>18</v>
      </c>
      <c r="D8115" s="7" t="s">
        <v>57</v>
      </c>
      <c r="E8115" s="5" t="s">
        <v>19477</v>
      </c>
    </row>
    <row r="8116" spans="1:5" ht="15" customHeight="1" x14ac:dyDescent="0.25">
      <c r="A8116" s="4" t="s">
        <v>6568</v>
      </c>
      <c r="B8116" s="1">
        <v>859324</v>
      </c>
      <c r="C8116" s="4" t="s">
        <v>18</v>
      </c>
      <c r="D8116" s="7" t="s">
        <v>57</v>
      </c>
      <c r="E8116" s="5" t="s">
        <v>19478</v>
      </c>
    </row>
    <row r="8117" spans="1:5" ht="15" customHeight="1" x14ac:dyDescent="0.25">
      <c r="A8117" s="4" t="s">
        <v>6569</v>
      </c>
      <c r="B8117" s="1">
        <v>859299</v>
      </c>
      <c r="C8117" s="4" t="s">
        <v>18</v>
      </c>
      <c r="D8117" s="7" t="s">
        <v>57</v>
      </c>
      <c r="E8117" s="5" t="s">
        <v>19479</v>
      </c>
    </row>
    <row r="8118" spans="1:5" ht="15" customHeight="1" x14ac:dyDescent="0.25">
      <c r="A8118" s="4" t="s">
        <v>6570</v>
      </c>
      <c r="B8118" s="1">
        <v>859138</v>
      </c>
      <c r="C8118" s="4" t="s">
        <v>18</v>
      </c>
      <c r="D8118" s="7" t="s">
        <v>57</v>
      </c>
      <c r="E8118" s="5" t="s">
        <v>19480</v>
      </c>
    </row>
    <row r="8119" spans="1:5" ht="15" customHeight="1" x14ac:dyDescent="0.25">
      <c r="A8119" s="4" t="s">
        <v>6571</v>
      </c>
      <c r="B8119" s="1">
        <v>859167</v>
      </c>
      <c r="C8119" s="4" t="s">
        <v>18</v>
      </c>
      <c r="D8119" s="7" t="s">
        <v>57</v>
      </c>
      <c r="E8119" s="5" t="s">
        <v>19481</v>
      </c>
    </row>
    <row r="8120" spans="1:5" ht="15" customHeight="1" x14ac:dyDescent="0.25">
      <c r="A8120" s="4" t="s">
        <v>6572</v>
      </c>
      <c r="B8120" s="1">
        <v>859545</v>
      </c>
      <c r="C8120" s="4" t="s">
        <v>22</v>
      </c>
      <c r="D8120" s="7" t="s">
        <v>57</v>
      </c>
      <c r="E8120" s="5" t="s">
        <v>19482</v>
      </c>
    </row>
    <row r="8121" spans="1:5" ht="15" customHeight="1" x14ac:dyDescent="0.25">
      <c r="A8121" s="4" t="s">
        <v>6573</v>
      </c>
      <c r="B8121" s="1">
        <v>859546</v>
      </c>
      <c r="C8121" s="4" t="s">
        <v>22</v>
      </c>
      <c r="D8121" s="7" t="s">
        <v>57</v>
      </c>
      <c r="E8121" s="5" t="s">
        <v>19483</v>
      </c>
    </row>
    <row r="8122" spans="1:5" ht="15" customHeight="1" x14ac:dyDescent="0.25">
      <c r="A8122" s="4" t="s">
        <v>6574</v>
      </c>
      <c r="B8122" s="1">
        <v>859247</v>
      </c>
      <c r="C8122" s="4" t="s">
        <v>22</v>
      </c>
      <c r="D8122" s="7" t="s">
        <v>57</v>
      </c>
      <c r="E8122" s="5" t="s">
        <v>19484</v>
      </c>
    </row>
    <row r="8123" spans="1:5" ht="15" customHeight="1" x14ac:dyDescent="0.25">
      <c r="A8123" s="4" t="s">
        <v>6575</v>
      </c>
      <c r="B8123" s="1">
        <v>859303</v>
      </c>
      <c r="C8123" s="4" t="s">
        <v>22</v>
      </c>
      <c r="D8123" s="6" t="s">
        <v>57</v>
      </c>
      <c r="E8123" s="5" t="s">
        <v>19485</v>
      </c>
    </row>
    <row r="8124" spans="1:5" ht="15" customHeight="1" x14ac:dyDescent="0.25">
      <c r="A8124" s="4" t="s">
        <v>6576</v>
      </c>
      <c r="B8124" s="1">
        <v>859302</v>
      </c>
      <c r="C8124" s="4" t="s">
        <v>22</v>
      </c>
      <c r="D8124" s="6" t="s">
        <v>57</v>
      </c>
      <c r="E8124" s="5" t="s">
        <v>19486</v>
      </c>
    </row>
    <row r="8125" spans="1:5" ht="15" customHeight="1" x14ac:dyDescent="0.25">
      <c r="A8125" s="4" t="s">
        <v>6577</v>
      </c>
      <c r="B8125" s="1">
        <v>859168</v>
      </c>
      <c r="C8125" s="4" t="s">
        <v>22</v>
      </c>
      <c r="D8125" s="6" t="s">
        <v>57</v>
      </c>
      <c r="E8125" s="5" t="s">
        <v>19487</v>
      </c>
    </row>
    <row r="8126" spans="1:5" ht="15" customHeight="1" x14ac:dyDescent="0.25">
      <c r="A8126" s="4" t="s">
        <v>6578</v>
      </c>
      <c r="B8126" s="1">
        <v>613169</v>
      </c>
      <c r="C8126" s="4" t="s">
        <v>22</v>
      </c>
      <c r="D8126" s="6" t="s">
        <v>58</v>
      </c>
      <c r="E8126" s="5" t="s">
        <v>19488</v>
      </c>
    </row>
    <row r="8127" spans="1:5" ht="15" customHeight="1" x14ac:dyDescent="0.25">
      <c r="A8127" s="4" t="s">
        <v>6579</v>
      </c>
      <c r="B8127" s="1">
        <v>613158</v>
      </c>
      <c r="C8127" s="4" t="s">
        <v>22</v>
      </c>
      <c r="D8127" s="6" t="s">
        <v>58</v>
      </c>
      <c r="E8127" s="5" t="s">
        <v>19489</v>
      </c>
    </row>
    <row r="8128" spans="1:5" ht="15" customHeight="1" x14ac:dyDescent="0.25">
      <c r="A8128" s="4" t="s">
        <v>6580</v>
      </c>
      <c r="B8128" s="1">
        <v>613177</v>
      </c>
      <c r="C8128" s="4" t="s">
        <v>22</v>
      </c>
      <c r="D8128" s="6" t="s">
        <v>58</v>
      </c>
      <c r="E8128" s="5" t="s">
        <v>19490</v>
      </c>
    </row>
    <row r="8129" spans="1:5" ht="15" customHeight="1" x14ac:dyDescent="0.25">
      <c r="A8129" s="4" t="s">
        <v>6581</v>
      </c>
      <c r="B8129" s="1">
        <v>613174</v>
      </c>
      <c r="C8129" s="4" t="s">
        <v>22</v>
      </c>
      <c r="D8129" s="6" t="s">
        <v>58</v>
      </c>
      <c r="E8129" s="5" t="s">
        <v>19491</v>
      </c>
    </row>
    <row r="8130" spans="1:5" ht="15" customHeight="1" x14ac:dyDescent="0.25">
      <c r="A8130" s="4" t="s">
        <v>6582</v>
      </c>
      <c r="B8130" s="1">
        <v>613153</v>
      </c>
      <c r="C8130" s="4" t="s">
        <v>22</v>
      </c>
      <c r="D8130" s="6" t="s">
        <v>58</v>
      </c>
      <c r="E8130" s="5" t="s">
        <v>19492</v>
      </c>
    </row>
    <row r="8131" spans="1:5" ht="15" customHeight="1" x14ac:dyDescent="0.25">
      <c r="A8131" s="4" t="s">
        <v>6583</v>
      </c>
      <c r="B8131" s="1">
        <v>613163</v>
      </c>
      <c r="C8131" s="4" t="s">
        <v>22</v>
      </c>
      <c r="D8131" s="6" t="s">
        <v>58</v>
      </c>
      <c r="E8131" s="5" t="s">
        <v>19493</v>
      </c>
    </row>
    <row r="8132" spans="1:5" ht="15" customHeight="1" x14ac:dyDescent="0.25">
      <c r="A8132" s="4" t="s">
        <v>6584</v>
      </c>
      <c r="B8132" s="1">
        <v>613164</v>
      </c>
      <c r="C8132" s="4" t="s">
        <v>22</v>
      </c>
      <c r="D8132" s="6" t="s">
        <v>58</v>
      </c>
      <c r="E8132" s="5" t="s">
        <v>19494</v>
      </c>
    </row>
    <row r="8133" spans="1:5" ht="15" customHeight="1" x14ac:dyDescent="0.25">
      <c r="A8133" s="4" t="s">
        <v>6585</v>
      </c>
      <c r="B8133" s="1">
        <v>613182</v>
      </c>
      <c r="C8133" s="4" t="s">
        <v>22</v>
      </c>
      <c r="D8133" s="6" t="s">
        <v>58</v>
      </c>
      <c r="E8133" s="5" t="s">
        <v>19495</v>
      </c>
    </row>
    <row r="8134" spans="1:5" ht="15" customHeight="1" x14ac:dyDescent="0.25">
      <c r="A8134" s="4" t="s">
        <v>6586</v>
      </c>
      <c r="B8134" s="1">
        <v>613160</v>
      </c>
      <c r="C8134" s="4" t="s">
        <v>22</v>
      </c>
      <c r="D8134" s="6" t="s">
        <v>58</v>
      </c>
      <c r="E8134" s="5" t="s">
        <v>19496</v>
      </c>
    </row>
    <row r="8135" spans="1:5" ht="15" customHeight="1" x14ac:dyDescent="0.25">
      <c r="A8135" s="4" t="s">
        <v>6587</v>
      </c>
      <c r="B8135" s="1">
        <v>613166</v>
      </c>
      <c r="C8135" s="4" t="s">
        <v>22</v>
      </c>
      <c r="D8135" s="6" t="s">
        <v>58</v>
      </c>
      <c r="E8135" s="5" t="s">
        <v>19497</v>
      </c>
    </row>
    <row r="8136" spans="1:5" ht="15" customHeight="1" x14ac:dyDescent="0.25">
      <c r="A8136" s="4" t="s">
        <v>6588</v>
      </c>
      <c r="B8136" s="1">
        <v>613175</v>
      </c>
      <c r="C8136" s="4" t="s">
        <v>22</v>
      </c>
      <c r="D8136" s="6" t="s">
        <v>58</v>
      </c>
      <c r="E8136" s="5" t="s">
        <v>19498</v>
      </c>
    </row>
    <row r="8137" spans="1:5" ht="15" customHeight="1" x14ac:dyDescent="0.25">
      <c r="A8137" s="4" t="s">
        <v>6589</v>
      </c>
      <c r="B8137" s="1">
        <v>613161</v>
      </c>
      <c r="C8137" s="4" t="s">
        <v>22</v>
      </c>
      <c r="D8137" s="6" t="s">
        <v>58</v>
      </c>
      <c r="E8137" s="5" t="s">
        <v>19499</v>
      </c>
    </row>
    <row r="8138" spans="1:5" ht="15" customHeight="1" x14ac:dyDescent="0.25">
      <c r="A8138" s="4" t="s">
        <v>6590</v>
      </c>
      <c r="B8138" s="1">
        <v>613165</v>
      </c>
      <c r="C8138" s="4" t="s">
        <v>22</v>
      </c>
      <c r="D8138" s="6" t="s">
        <v>58</v>
      </c>
      <c r="E8138" s="5" t="s">
        <v>19500</v>
      </c>
    </row>
    <row r="8139" spans="1:5" ht="15" customHeight="1" x14ac:dyDescent="0.25">
      <c r="A8139" s="4" t="s">
        <v>6591</v>
      </c>
      <c r="B8139" s="1">
        <v>613178</v>
      </c>
      <c r="C8139" s="4" t="s">
        <v>22</v>
      </c>
      <c r="D8139" s="6" t="s">
        <v>58</v>
      </c>
      <c r="E8139" s="5" t="s">
        <v>19501</v>
      </c>
    </row>
    <row r="8140" spans="1:5" ht="15" customHeight="1" x14ac:dyDescent="0.25">
      <c r="A8140" s="4" t="s">
        <v>6592</v>
      </c>
      <c r="B8140" s="1">
        <v>613170</v>
      </c>
      <c r="C8140" s="4" t="s">
        <v>22</v>
      </c>
      <c r="D8140" s="6" t="s">
        <v>58</v>
      </c>
      <c r="E8140" s="5" t="s">
        <v>19502</v>
      </c>
    </row>
    <row r="8141" spans="1:5" ht="15" customHeight="1" x14ac:dyDescent="0.25">
      <c r="A8141" s="4" t="s">
        <v>6593</v>
      </c>
      <c r="B8141" s="1">
        <v>613171</v>
      </c>
      <c r="C8141" s="4" t="s">
        <v>22</v>
      </c>
      <c r="D8141" s="6" t="s">
        <v>58</v>
      </c>
      <c r="E8141" s="5" t="s">
        <v>19503</v>
      </c>
    </row>
    <row r="8142" spans="1:5" ht="15" customHeight="1" x14ac:dyDescent="0.25">
      <c r="A8142" s="4" t="s">
        <v>6594</v>
      </c>
      <c r="B8142" s="1">
        <v>613149</v>
      </c>
      <c r="C8142" s="4" t="s">
        <v>22</v>
      </c>
      <c r="D8142" s="6" t="s">
        <v>58</v>
      </c>
      <c r="E8142" s="5" t="s">
        <v>19504</v>
      </c>
    </row>
    <row r="8143" spans="1:5" ht="15" customHeight="1" x14ac:dyDescent="0.25">
      <c r="A8143" s="4" t="s">
        <v>6595</v>
      </c>
      <c r="B8143" s="1">
        <v>613162</v>
      </c>
      <c r="C8143" s="4" t="s">
        <v>22</v>
      </c>
      <c r="D8143" s="6" t="s">
        <v>58</v>
      </c>
      <c r="E8143" s="5" t="s">
        <v>19505</v>
      </c>
    </row>
    <row r="8144" spans="1:5" ht="15" customHeight="1" x14ac:dyDescent="0.25">
      <c r="A8144" s="4" t="s">
        <v>6596</v>
      </c>
      <c r="B8144" s="1">
        <v>613176</v>
      </c>
      <c r="C8144" s="4" t="s">
        <v>22</v>
      </c>
      <c r="D8144" s="6" t="s">
        <v>58</v>
      </c>
      <c r="E8144" s="5" t="s">
        <v>19506</v>
      </c>
    </row>
    <row r="8145" spans="1:5" ht="15" customHeight="1" x14ac:dyDescent="0.25">
      <c r="A8145" s="4" t="s">
        <v>6597</v>
      </c>
      <c r="B8145" s="1">
        <v>613157</v>
      </c>
      <c r="C8145" s="4" t="s">
        <v>22</v>
      </c>
      <c r="D8145" s="6" t="s">
        <v>58</v>
      </c>
      <c r="E8145" s="5" t="s">
        <v>19507</v>
      </c>
    </row>
    <row r="8146" spans="1:5" ht="15" customHeight="1" x14ac:dyDescent="0.25">
      <c r="A8146" s="4" t="s">
        <v>6598</v>
      </c>
      <c r="B8146" s="1">
        <v>613151</v>
      </c>
      <c r="C8146" s="4" t="s">
        <v>22</v>
      </c>
      <c r="D8146" s="6" t="s">
        <v>58</v>
      </c>
      <c r="E8146" s="5" t="s">
        <v>19508</v>
      </c>
    </row>
    <row r="8147" spans="1:5" ht="15" customHeight="1" x14ac:dyDescent="0.25">
      <c r="A8147" s="4" t="s">
        <v>6599</v>
      </c>
      <c r="B8147" s="1">
        <v>613150</v>
      </c>
      <c r="C8147" s="4" t="s">
        <v>22</v>
      </c>
      <c r="D8147" s="6" t="s">
        <v>58</v>
      </c>
      <c r="E8147" s="5" t="s">
        <v>19509</v>
      </c>
    </row>
    <row r="8148" spans="1:5" ht="15" customHeight="1" x14ac:dyDescent="0.25">
      <c r="A8148" s="4" t="s">
        <v>6600</v>
      </c>
      <c r="B8148" s="1">
        <v>613154</v>
      </c>
      <c r="C8148" s="4" t="s">
        <v>22</v>
      </c>
      <c r="D8148" s="6" t="s">
        <v>58</v>
      </c>
      <c r="E8148" s="5" t="s">
        <v>19510</v>
      </c>
    </row>
    <row r="8149" spans="1:5" ht="15" customHeight="1" x14ac:dyDescent="0.25">
      <c r="A8149" s="4" t="s">
        <v>6601</v>
      </c>
      <c r="B8149" s="1">
        <v>613168</v>
      </c>
      <c r="C8149" s="4" t="s">
        <v>22</v>
      </c>
      <c r="D8149" s="6" t="s">
        <v>58</v>
      </c>
      <c r="E8149" s="5" t="s">
        <v>19511</v>
      </c>
    </row>
    <row r="8150" spans="1:5" ht="15" customHeight="1" x14ac:dyDescent="0.25">
      <c r="A8150" s="4" t="s">
        <v>6602</v>
      </c>
      <c r="B8150" s="1">
        <v>613172</v>
      </c>
      <c r="C8150" s="4" t="s">
        <v>22</v>
      </c>
      <c r="D8150" s="6" t="s">
        <v>58</v>
      </c>
      <c r="E8150" s="5" t="s">
        <v>19512</v>
      </c>
    </row>
    <row r="8151" spans="1:5" ht="15" customHeight="1" x14ac:dyDescent="0.25">
      <c r="A8151" s="4" t="s">
        <v>6603</v>
      </c>
      <c r="B8151" s="1">
        <v>613155</v>
      </c>
      <c r="C8151" s="4" t="s">
        <v>22</v>
      </c>
      <c r="D8151" s="6" t="s">
        <v>58</v>
      </c>
      <c r="E8151" s="5" t="s">
        <v>19513</v>
      </c>
    </row>
    <row r="8152" spans="1:5" ht="15" customHeight="1" x14ac:dyDescent="0.25">
      <c r="A8152" s="4" t="s">
        <v>6604</v>
      </c>
      <c r="B8152" s="1">
        <v>613167</v>
      </c>
      <c r="C8152" s="4" t="s">
        <v>22</v>
      </c>
      <c r="D8152" s="6" t="s">
        <v>58</v>
      </c>
      <c r="E8152" s="5" t="s">
        <v>19514</v>
      </c>
    </row>
    <row r="8153" spans="1:5" ht="15" customHeight="1" x14ac:dyDescent="0.25">
      <c r="A8153" s="4" t="s">
        <v>6605</v>
      </c>
      <c r="B8153" s="1">
        <v>613173</v>
      </c>
      <c r="C8153" s="4" t="s">
        <v>22</v>
      </c>
      <c r="D8153" s="6" t="s">
        <v>58</v>
      </c>
      <c r="E8153" s="5" t="s">
        <v>19515</v>
      </c>
    </row>
    <row r="8154" spans="1:5" ht="15" customHeight="1" x14ac:dyDescent="0.25">
      <c r="A8154" s="4" t="s">
        <v>6606</v>
      </c>
      <c r="B8154" s="1">
        <v>613179</v>
      </c>
      <c r="C8154" s="4" t="s">
        <v>22</v>
      </c>
      <c r="D8154" s="6" t="s">
        <v>58</v>
      </c>
      <c r="E8154" s="5" t="s">
        <v>19516</v>
      </c>
    </row>
    <row r="8155" spans="1:5" ht="15" customHeight="1" x14ac:dyDescent="0.25">
      <c r="A8155" s="4" t="s">
        <v>6607</v>
      </c>
      <c r="B8155" s="1">
        <v>613156</v>
      </c>
      <c r="C8155" s="4" t="s">
        <v>22</v>
      </c>
      <c r="D8155" s="6" t="s">
        <v>58</v>
      </c>
      <c r="E8155" s="5" t="s">
        <v>19517</v>
      </c>
    </row>
    <row r="8156" spans="1:5" ht="15" customHeight="1" x14ac:dyDescent="0.25">
      <c r="A8156" s="4" t="s">
        <v>6608</v>
      </c>
      <c r="B8156" s="1">
        <v>613159</v>
      </c>
      <c r="C8156" s="4" t="s">
        <v>22</v>
      </c>
      <c r="D8156" s="6" t="s">
        <v>58</v>
      </c>
      <c r="E8156" s="5" t="s">
        <v>19518</v>
      </c>
    </row>
    <row r="8157" spans="1:5" ht="15" customHeight="1" x14ac:dyDescent="0.25">
      <c r="A8157" s="4" t="s">
        <v>6609</v>
      </c>
      <c r="B8157" s="1">
        <v>613152</v>
      </c>
      <c r="C8157" s="4" t="s">
        <v>22</v>
      </c>
      <c r="D8157" s="6" t="s">
        <v>58</v>
      </c>
      <c r="E8157" s="5" t="s">
        <v>19519</v>
      </c>
    </row>
    <row r="8158" spans="1:5" ht="15" customHeight="1" x14ac:dyDescent="0.25">
      <c r="A8158" s="4" t="s">
        <v>6610</v>
      </c>
      <c r="B8158" s="1">
        <v>690392</v>
      </c>
      <c r="C8158" s="4" t="s">
        <v>22</v>
      </c>
      <c r="D8158" s="6" t="s">
        <v>59</v>
      </c>
      <c r="E8158" s="5" t="s">
        <v>19520</v>
      </c>
    </row>
    <row r="8159" spans="1:5" ht="15" customHeight="1" x14ac:dyDescent="0.25">
      <c r="A8159" s="4" t="s">
        <v>6611</v>
      </c>
      <c r="B8159" s="1">
        <v>690391</v>
      </c>
      <c r="C8159" s="4" t="s">
        <v>22</v>
      </c>
      <c r="D8159" s="6" t="s">
        <v>59</v>
      </c>
      <c r="E8159" s="5" t="s">
        <v>19521</v>
      </c>
    </row>
    <row r="8160" spans="1:5" ht="15" customHeight="1" x14ac:dyDescent="0.25">
      <c r="A8160" s="4" t="s">
        <v>6612</v>
      </c>
      <c r="B8160" s="1">
        <v>690393</v>
      </c>
      <c r="C8160" s="4" t="s">
        <v>22</v>
      </c>
      <c r="D8160" s="6" t="s">
        <v>59</v>
      </c>
      <c r="E8160" s="5" t="s">
        <v>19522</v>
      </c>
    </row>
    <row r="8161" spans="1:5" ht="15" customHeight="1" x14ac:dyDescent="0.25">
      <c r="A8161" s="4" t="s">
        <v>6613</v>
      </c>
      <c r="B8161" s="1">
        <v>690390</v>
      </c>
      <c r="C8161" s="4" t="s">
        <v>22</v>
      </c>
      <c r="D8161" s="6" t="s">
        <v>59</v>
      </c>
      <c r="E8161" s="5" t="s">
        <v>19523</v>
      </c>
    </row>
    <row r="8162" spans="1:5" ht="15" customHeight="1" x14ac:dyDescent="0.25">
      <c r="A8162" s="4" t="s">
        <v>6614</v>
      </c>
      <c r="B8162" s="1">
        <v>874538</v>
      </c>
      <c r="C8162" s="4" t="s">
        <v>23</v>
      </c>
      <c r="D8162" s="6" t="s">
        <v>60</v>
      </c>
      <c r="E8162" s="5" t="s">
        <v>19524</v>
      </c>
    </row>
    <row r="8163" spans="1:5" ht="15" customHeight="1" x14ac:dyDescent="0.25">
      <c r="A8163" s="4" t="s">
        <v>6615</v>
      </c>
      <c r="B8163" s="1">
        <v>874565</v>
      </c>
      <c r="C8163" s="4" t="s">
        <v>23</v>
      </c>
      <c r="D8163" s="6" t="s">
        <v>60</v>
      </c>
      <c r="E8163" s="5" t="s">
        <v>19525</v>
      </c>
    </row>
    <row r="8164" spans="1:5" ht="15" customHeight="1" x14ac:dyDescent="0.25">
      <c r="A8164" s="4" t="s">
        <v>6616</v>
      </c>
      <c r="B8164" s="1">
        <v>874607</v>
      </c>
      <c r="C8164" s="4" t="s">
        <v>23</v>
      </c>
      <c r="D8164" s="6" t="s">
        <v>60</v>
      </c>
      <c r="E8164" s="5" t="s">
        <v>19526</v>
      </c>
    </row>
    <row r="8165" spans="1:5" ht="15" customHeight="1" x14ac:dyDescent="0.25">
      <c r="A8165" s="4" t="s">
        <v>6617</v>
      </c>
      <c r="B8165" s="1">
        <v>874549</v>
      </c>
      <c r="C8165" s="4" t="s">
        <v>23</v>
      </c>
      <c r="D8165" s="6" t="s">
        <v>60</v>
      </c>
      <c r="E8165" s="5" t="s">
        <v>19527</v>
      </c>
    </row>
    <row r="8166" spans="1:5" ht="15" customHeight="1" x14ac:dyDescent="0.25">
      <c r="A8166" s="4" t="s">
        <v>6618</v>
      </c>
      <c r="B8166" s="1">
        <v>874586</v>
      </c>
      <c r="C8166" s="4" t="s">
        <v>23</v>
      </c>
      <c r="D8166" s="6" t="s">
        <v>60</v>
      </c>
      <c r="E8166" s="5" t="s">
        <v>19528</v>
      </c>
    </row>
    <row r="8167" spans="1:5" ht="15" customHeight="1" x14ac:dyDescent="0.25">
      <c r="A8167" s="4" t="s">
        <v>6619</v>
      </c>
      <c r="B8167" s="1">
        <v>874512</v>
      </c>
      <c r="C8167" s="4" t="s">
        <v>23</v>
      </c>
      <c r="D8167" s="6" t="s">
        <v>60</v>
      </c>
      <c r="E8167" s="5" t="s">
        <v>19529</v>
      </c>
    </row>
    <row r="8168" spans="1:5" ht="15" customHeight="1" x14ac:dyDescent="0.25">
      <c r="A8168" s="4" t="s">
        <v>6619</v>
      </c>
      <c r="B8168" s="1">
        <v>874517</v>
      </c>
      <c r="C8168" s="4" t="s">
        <v>23</v>
      </c>
      <c r="D8168" s="6" t="s">
        <v>60</v>
      </c>
      <c r="E8168" s="5" t="s">
        <v>19530</v>
      </c>
    </row>
    <row r="8169" spans="1:5" ht="15" customHeight="1" x14ac:dyDescent="0.25">
      <c r="A8169" s="4" t="s">
        <v>6620</v>
      </c>
      <c r="B8169" s="1">
        <v>874506</v>
      </c>
      <c r="C8169" s="4" t="s">
        <v>23</v>
      </c>
      <c r="D8169" s="6" t="s">
        <v>60</v>
      </c>
      <c r="E8169" s="5" t="s">
        <v>19531</v>
      </c>
    </row>
    <row r="8170" spans="1:5" ht="15" customHeight="1" x14ac:dyDescent="0.25">
      <c r="A8170" s="4" t="s">
        <v>4949</v>
      </c>
      <c r="B8170" s="1">
        <v>874612</v>
      </c>
      <c r="C8170" s="4" t="s">
        <v>23</v>
      </c>
      <c r="D8170" s="6" t="s">
        <v>60</v>
      </c>
      <c r="E8170" s="5" t="s">
        <v>19532</v>
      </c>
    </row>
    <row r="8171" spans="1:5" ht="15" customHeight="1" x14ac:dyDescent="0.25">
      <c r="A8171" s="4" t="s">
        <v>6621</v>
      </c>
      <c r="B8171" s="1">
        <v>874605</v>
      </c>
      <c r="C8171" s="4" t="s">
        <v>23</v>
      </c>
      <c r="D8171" s="6" t="s">
        <v>60</v>
      </c>
      <c r="E8171" s="5" t="s">
        <v>19533</v>
      </c>
    </row>
    <row r="8172" spans="1:5" ht="15" customHeight="1" x14ac:dyDescent="0.25">
      <c r="A8172" s="4" t="s">
        <v>6622</v>
      </c>
      <c r="B8172" s="1">
        <v>874576</v>
      </c>
      <c r="C8172" s="4" t="s">
        <v>23</v>
      </c>
      <c r="D8172" s="6" t="s">
        <v>60</v>
      </c>
      <c r="E8172" s="5" t="s">
        <v>19534</v>
      </c>
    </row>
    <row r="8173" spans="1:5" ht="15" customHeight="1" x14ac:dyDescent="0.25">
      <c r="A8173" s="4" t="s">
        <v>6623</v>
      </c>
      <c r="B8173" s="1">
        <v>874558</v>
      </c>
      <c r="C8173" s="4" t="s">
        <v>23</v>
      </c>
      <c r="D8173" s="6" t="s">
        <v>60</v>
      </c>
      <c r="E8173" s="5" t="s">
        <v>19535</v>
      </c>
    </row>
    <row r="8174" spans="1:5" ht="15" customHeight="1" x14ac:dyDescent="0.25">
      <c r="A8174" s="4" t="s">
        <v>6624</v>
      </c>
      <c r="B8174" s="1">
        <v>874503</v>
      </c>
      <c r="C8174" s="4" t="s">
        <v>23</v>
      </c>
      <c r="D8174" s="6" t="s">
        <v>60</v>
      </c>
      <c r="E8174" s="5" t="s">
        <v>19536</v>
      </c>
    </row>
    <row r="8175" spans="1:5" ht="15" customHeight="1" x14ac:dyDescent="0.25">
      <c r="A8175" s="4" t="s">
        <v>6625</v>
      </c>
      <c r="B8175" s="1">
        <v>874600</v>
      </c>
      <c r="C8175" s="4" t="s">
        <v>23</v>
      </c>
      <c r="D8175" s="6" t="s">
        <v>60</v>
      </c>
      <c r="E8175" s="5" t="s">
        <v>19537</v>
      </c>
    </row>
    <row r="8176" spans="1:5" ht="15" customHeight="1" x14ac:dyDescent="0.25">
      <c r="A8176" s="4" t="s">
        <v>6626</v>
      </c>
      <c r="B8176" s="1">
        <v>874500</v>
      </c>
      <c r="C8176" s="4" t="s">
        <v>23</v>
      </c>
      <c r="D8176" s="6" t="s">
        <v>60</v>
      </c>
      <c r="E8176" s="5" t="s">
        <v>19538</v>
      </c>
    </row>
    <row r="8177" spans="1:5" ht="15" customHeight="1" x14ac:dyDescent="0.25">
      <c r="A8177" s="4" t="s">
        <v>6627</v>
      </c>
      <c r="B8177" s="1">
        <v>874496</v>
      </c>
      <c r="C8177" s="4" t="s">
        <v>23</v>
      </c>
      <c r="D8177" s="6" t="s">
        <v>60</v>
      </c>
      <c r="E8177" s="5" t="s">
        <v>19539</v>
      </c>
    </row>
    <row r="8178" spans="1:5" ht="15" customHeight="1" x14ac:dyDescent="0.25">
      <c r="A8178" s="4" t="s">
        <v>6628</v>
      </c>
      <c r="B8178" s="1">
        <v>874574</v>
      </c>
      <c r="C8178" s="4" t="s">
        <v>23</v>
      </c>
      <c r="D8178" s="6" t="s">
        <v>60</v>
      </c>
      <c r="E8178" s="5" t="s">
        <v>19540</v>
      </c>
    </row>
    <row r="8179" spans="1:5" ht="15" customHeight="1" x14ac:dyDescent="0.25">
      <c r="A8179" s="4" t="s">
        <v>2007</v>
      </c>
      <c r="B8179" s="1">
        <v>874592</v>
      </c>
      <c r="C8179" s="4" t="s">
        <v>23</v>
      </c>
      <c r="D8179" s="6" t="s">
        <v>60</v>
      </c>
      <c r="E8179" s="5" t="s">
        <v>19541</v>
      </c>
    </row>
    <row r="8180" spans="1:5" ht="15" customHeight="1" x14ac:dyDescent="0.25">
      <c r="A8180" s="4" t="s">
        <v>6629</v>
      </c>
      <c r="B8180" s="1">
        <v>874610</v>
      </c>
      <c r="C8180" s="4" t="s">
        <v>23</v>
      </c>
      <c r="D8180" s="6" t="s">
        <v>60</v>
      </c>
      <c r="E8180" s="5" t="s">
        <v>19542</v>
      </c>
    </row>
    <row r="8181" spans="1:5" ht="15" customHeight="1" x14ac:dyDescent="0.25">
      <c r="A8181" s="4" t="s">
        <v>6630</v>
      </c>
      <c r="B8181" s="1">
        <v>874596</v>
      </c>
      <c r="C8181" s="4" t="s">
        <v>23</v>
      </c>
      <c r="D8181" s="6" t="s">
        <v>60</v>
      </c>
      <c r="E8181" s="5" t="s">
        <v>19543</v>
      </c>
    </row>
    <row r="8182" spans="1:5" ht="15" customHeight="1" x14ac:dyDescent="0.25">
      <c r="A8182" s="4" t="s">
        <v>6631</v>
      </c>
      <c r="B8182" s="1">
        <v>855944</v>
      </c>
      <c r="C8182" s="4" t="s">
        <v>23</v>
      </c>
      <c r="D8182" s="6" t="s">
        <v>60</v>
      </c>
      <c r="E8182" s="5" t="s">
        <v>19544</v>
      </c>
    </row>
    <row r="8183" spans="1:5" ht="15" customHeight="1" x14ac:dyDescent="0.25">
      <c r="A8183" s="4" t="s">
        <v>6632</v>
      </c>
      <c r="B8183" s="1">
        <v>874548</v>
      </c>
      <c r="C8183" s="4" t="s">
        <v>23</v>
      </c>
      <c r="D8183" s="6" t="s">
        <v>60</v>
      </c>
      <c r="E8183" s="5" t="s">
        <v>19545</v>
      </c>
    </row>
    <row r="8184" spans="1:5" ht="15" customHeight="1" x14ac:dyDescent="0.25">
      <c r="A8184" s="4" t="s">
        <v>6633</v>
      </c>
      <c r="B8184" s="1">
        <v>874509</v>
      </c>
      <c r="C8184" s="4" t="s">
        <v>23</v>
      </c>
      <c r="D8184" s="6" t="s">
        <v>60</v>
      </c>
      <c r="E8184" s="5" t="s">
        <v>19546</v>
      </c>
    </row>
    <row r="8185" spans="1:5" ht="15" customHeight="1" x14ac:dyDescent="0.25">
      <c r="A8185" s="4" t="s">
        <v>6634</v>
      </c>
      <c r="B8185" s="1">
        <v>874591</v>
      </c>
      <c r="C8185" s="4" t="s">
        <v>23</v>
      </c>
      <c r="D8185" s="6" t="s">
        <v>60</v>
      </c>
      <c r="E8185" s="5" t="s">
        <v>19547</v>
      </c>
    </row>
    <row r="8186" spans="1:5" ht="15" customHeight="1" x14ac:dyDescent="0.25">
      <c r="A8186" s="4" t="s">
        <v>6635</v>
      </c>
      <c r="B8186" s="1">
        <v>874560</v>
      </c>
      <c r="C8186" s="4" t="s">
        <v>23</v>
      </c>
      <c r="D8186" s="6" t="s">
        <v>60</v>
      </c>
      <c r="E8186" s="5" t="s">
        <v>19548</v>
      </c>
    </row>
    <row r="8187" spans="1:5" ht="15" customHeight="1" x14ac:dyDescent="0.25">
      <c r="A8187" s="4" t="s">
        <v>6636</v>
      </c>
      <c r="B8187" s="1">
        <v>874566</v>
      </c>
      <c r="C8187" s="4" t="s">
        <v>23</v>
      </c>
      <c r="D8187" s="6" t="s">
        <v>60</v>
      </c>
      <c r="E8187" s="5" t="s">
        <v>19549</v>
      </c>
    </row>
    <row r="8188" spans="1:5" ht="15" customHeight="1" x14ac:dyDescent="0.25">
      <c r="A8188" s="4" t="s">
        <v>6637</v>
      </c>
      <c r="B8188" s="1">
        <v>874585</v>
      </c>
      <c r="C8188" s="4" t="s">
        <v>23</v>
      </c>
      <c r="D8188" s="6" t="s">
        <v>60</v>
      </c>
      <c r="E8188" s="5" t="s">
        <v>19550</v>
      </c>
    </row>
    <row r="8189" spans="1:5" ht="15" customHeight="1" x14ac:dyDescent="0.25">
      <c r="A8189" s="4" t="s">
        <v>6638</v>
      </c>
      <c r="B8189" s="1">
        <v>874602</v>
      </c>
      <c r="C8189" s="4" t="s">
        <v>23</v>
      </c>
      <c r="D8189" s="6" t="s">
        <v>60</v>
      </c>
      <c r="E8189" s="5" t="s">
        <v>19551</v>
      </c>
    </row>
    <row r="8190" spans="1:5" ht="15" customHeight="1" x14ac:dyDescent="0.25">
      <c r="A8190" s="4" t="s">
        <v>6639</v>
      </c>
      <c r="B8190" s="1">
        <v>874580</v>
      </c>
      <c r="C8190" s="4" t="s">
        <v>23</v>
      </c>
      <c r="D8190" s="6" t="s">
        <v>60</v>
      </c>
      <c r="E8190" s="5" t="s">
        <v>19552</v>
      </c>
    </row>
    <row r="8191" spans="1:5" ht="15" customHeight="1" x14ac:dyDescent="0.25">
      <c r="A8191" s="4" t="s">
        <v>6639</v>
      </c>
      <c r="B8191" s="1">
        <v>874604</v>
      </c>
      <c r="C8191" s="4" t="s">
        <v>23</v>
      </c>
      <c r="D8191" s="6" t="s">
        <v>60</v>
      </c>
      <c r="E8191" s="5" t="s">
        <v>19553</v>
      </c>
    </row>
    <row r="8192" spans="1:5" ht="15" customHeight="1" x14ac:dyDescent="0.25">
      <c r="A8192" s="4" t="s">
        <v>6640</v>
      </c>
      <c r="B8192" s="1">
        <v>874498</v>
      </c>
      <c r="C8192" s="4" t="s">
        <v>23</v>
      </c>
      <c r="D8192" s="6" t="s">
        <v>60</v>
      </c>
      <c r="E8192" s="5" t="s">
        <v>19554</v>
      </c>
    </row>
    <row r="8193" spans="1:5" ht="15" customHeight="1" x14ac:dyDescent="0.25">
      <c r="A8193" s="4" t="s">
        <v>2023</v>
      </c>
      <c r="B8193" s="1">
        <v>874559</v>
      </c>
      <c r="C8193" s="4" t="s">
        <v>23</v>
      </c>
      <c r="D8193" s="6" t="s">
        <v>60</v>
      </c>
      <c r="E8193" s="5" t="s">
        <v>19555</v>
      </c>
    </row>
    <row r="8194" spans="1:5" ht="15" customHeight="1" x14ac:dyDescent="0.25">
      <c r="A8194" s="4" t="s">
        <v>6641</v>
      </c>
      <c r="B8194" s="1">
        <v>874553</v>
      </c>
      <c r="C8194" s="4" t="s">
        <v>23</v>
      </c>
      <c r="D8194" s="6" t="s">
        <v>60</v>
      </c>
      <c r="E8194" s="5" t="s">
        <v>19556</v>
      </c>
    </row>
    <row r="8195" spans="1:5" ht="15" customHeight="1" x14ac:dyDescent="0.25">
      <c r="A8195" s="4" t="s">
        <v>6642</v>
      </c>
      <c r="B8195" s="1">
        <v>874492</v>
      </c>
      <c r="C8195" s="4" t="s">
        <v>23</v>
      </c>
      <c r="D8195" s="6" t="s">
        <v>60</v>
      </c>
      <c r="E8195" s="5" t="s">
        <v>19557</v>
      </c>
    </row>
    <row r="8196" spans="1:5" ht="15" customHeight="1" x14ac:dyDescent="0.25">
      <c r="A8196" s="4" t="s">
        <v>6643</v>
      </c>
      <c r="B8196" s="1">
        <v>874533</v>
      </c>
      <c r="C8196" s="4" t="s">
        <v>23</v>
      </c>
      <c r="D8196" s="6" t="s">
        <v>60</v>
      </c>
      <c r="E8196" s="5" t="s">
        <v>19558</v>
      </c>
    </row>
    <row r="8197" spans="1:5" ht="15" customHeight="1" x14ac:dyDescent="0.25">
      <c r="A8197" s="4" t="s">
        <v>6644</v>
      </c>
      <c r="B8197" s="1">
        <v>874529</v>
      </c>
      <c r="C8197" s="4" t="s">
        <v>23</v>
      </c>
      <c r="D8197" s="6" t="s">
        <v>60</v>
      </c>
      <c r="E8197" s="5" t="s">
        <v>19559</v>
      </c>
    </row>
    <row r="8198" spans="1:5" ht="15" customHeight="1" x14ac:dyDescent="0.25">
      <c r="A8198" s="4" t="s">
        <v>6645</v>
      </c>
      <c r="B8198" s="1">
        <v>874505</v>
      </c>
      <c r="C8198" s="4" t="s">
        <v>23</v>
      </c>
      <c r="D8198" s="6" t="s">
        <v>60</v>
      </c>
      <c r="E8198" s="5" t="s">
        <v>19560</v>
      </c>
    </row>
    <row r="8199" spans="1:5" ht="15" customHeight="1" x14ac:dyDescent="0.25">
      <c r="A8199" s="4" t="s">
        <v>6646</v>
      </c>
      <c r="B8199" s="1">
        <v>855939</v>
      </c>
      <c r="C8199" s="4" t="s">
        <v>23</v>
      </c>
      <c r="D8199" s="6" t="s">
        <v>60</v>
      </c>
      <c r="E8199" s="5" t="s">
        <v>19561</v>
      </c>
    </row>
    <row r="8200" spans="1:5" ht="15" customHeight="1" x14ac:dyDescent="0.25">
      <c r="A8200" s="4" t="s">
        <v>5014</v>
      </c>
      <c r="B8200" s="1">
        <v>874609</v>
      </c>
      <c r="C8200" s="4" t="s">
        <v>23</v>
      </c>
      <c r="D8200" s="6" t="s">
        <v>60</v>
      </c>
      <c r="E8200" s="5" t="s">
        <v>19562</v>
      </c>
    </row>
    <row r="8201" spans="1:5" ht="15" customHeight="1" x14ac:dyDescent="0.25">
      <c r="A8201" s="4" t="s">
        <v>6647</v>
      </c>
      <c r="B8201" s="1">
        <v>666456</v>
      </c>
      <c r="C8201" s="4" t="s">
        <v>23</v>
      </c>
      <c r="D8201" s="6" t="s">
        <v>60</v>
      </c>
      <c r="E8201" s="5" t="s">
        <v>19563</v>
      </c>
    </row>
    <row r="8202" spans="1:5" ht="15" customHeight="1" x14ac:dyDescent="0.25">
      <c r="A8202" s="4" t="s">
        <v>6648</v>
      </c>
      <c r="B8202" s="1">
        <v>874572</v>
      </c>
      <c r="C8202" s="4" t="s">
        <v>23</v>
      </c>
      <c r="D8202" s="6" t="s">
        <v>60</v>
      </c>
      <c r="E8202" s="5" t="s">
        <v>19564</v>
      </c>
    </row>
    <row r="8203" spans="1:5" ht="15" customHeight="1" x14ac:dyDescent="0.25">
      <c r="A8203" s="4" t="s">
        <v>6649</v>
      </c>
      <c r="B8203" s="1">
        <v>874594</v>
      </c>
      <c r="C8203" s="4" t="s">
        <v>23</v>
      </c>
      <c r="D8203" s="6" t="s">
        <v>60</v>
      </c>
      <c r="E8203" s="5" t="s">
        <v>19565</v>
      </c>
    </row>
    <row r="8204" spans="1:5" ht="15" customHeight="1" x14ac:dyDescent="0.25">
      <c r="A8204" s="4" t="s">
        <v>6650</v>
      </c>
      <c r="B8204" s="1">
        <v>874606</v>
      </c>
      <c r="C8204" s="4" t="s">
        <v>23</v>
      </c>
      <c r="D8204" s="6" t="s">
        <v>60</v>
      </c>
      <c r="E8204" s="5" t="s">
        <v>19566</v>
      </c>
    </row>
    <row r="8205" spans="1:5" ht="15" customHeight="1" x14ac:dyDescent="0.25">
      <c r="A8205" s="4" t="s">
        <v>6651</v>
      </c>
      <c r="B8205" s="1">
        <v>874556</v>
      </c>
      <c r="C8205" s="4" t="s">
        <v>23</v>
      </c>
      <c r="D8205" s="6" t="s">
        <v>60</v>
      </c>
      <c r="E8205" s="5" t="s">
        <v>19567</v>
      </c>
    </row>
    <row r="8206" spans="1:5" ht="15" customHeight="1" x14ac:dyDescent="0.25">
      <c r="A8206" s="4" t="s">
        <v>6652</v>
      </c>
      <c r="B8206" s="1">
        <v>874502</v>
      </c>
      <c r="C8206" s="4" t="s">
        <v>23</v>
      </c>
      <c r="D8206" s="6" t="s">
        <v>60</v>
      </c>
      <c r="E8206" s="5" t="s">
        <v>19568</v>
      </c>
    </row>
    <row r="8207" spans="1:5" ht="15" customHeight="1" x14ac:dyDescent="0.25">
      <c r="A8207" s="4" t="s">
        <v>6368</v>
      </c>
      <c r="B8207" s="1">
        <v>874590</v>
      </c>
      <c r="C8207" s="4" t="s">
        <v>23</v>
      </c>
      <c r="D8207" s="6" t="s">
        <v>60</v>
      </c>
      <c r="E8207" s="5" t="s">
        <v>19569</v>
      </c>
    </row>
    <row r="8208" spans="1:5" ht="15" customHeight="1" x14ac:dyDescent="0.25">
      <c r="A8208" s="4" t="s">
        <v>6653</v>
      </c>
      <c r="B8208" s="1">
        <v>874601</v>
      </c>
      <c r="C8208" s="4" t="s">
        <v>23</v>
      </c>
      <c r="D8208" s="6" t="s">
        <v>60</v>
      </c>
      <c r="E8208" s="5" t="s">
        <v>19570</v>
      </c>
    </row>
    <row r="8209" spans="1:5" ht="15" customHeight="1" x14ac:dyDescent="0.25">
      <c r="A8209" s="4" t="s">
        <v>6654</v>
      </c>
      <c r="B8209" s="1">
        <v>874595</v>
      </c>
      <c r="C8209" s="4" t="s">
        <v>23</v>
      </c>
      <c r="D8209" s="6" t="s">
        <v>60</v>
      </c>
      <c r="E8209" s="5" t="s">
        <v>19571</v>
      </c>
    </row>
    <row r="8210" spans="1:5" ht="15" customHeight="1" x14ac:dyDescent="0.25">
      <c r="A8210" s="4" t="s">
        <v>6655</v>
      </c>
      <c r="B8210" s="1">
        <v>874583</v>
      </c>
      <c r="C8210" s="4" t="s">
        <v>23</v>
      </c>
      <c r="D8210" s="6" t="s">
        <v>60</v>
      </c>
      <c r="E8210" s="5" t="s">
        <v>19572</v>
      </c>
    </row>
    <row r="8211" spans="1:5" ht="15" customHeight="1" x14ac:dyDescent="0.25">
      <c r="A8211" s="4" t="s">
        <v>2036</v>
      </c>
      <c r="B8211" s="1">
        <v>874571</v>
      </c>
      <c r="C8211" s="4" t="s">
        <v>23</v>
      </c>
      <c r="D8211" s="6" t="s">
        <v>60</v>
      </c>
      <c r="E8211" s="5" t="s">
        <v>19573</v>
      </c>
    </row>
    <row r="8212" spans="1:5" ht="15" customHeight="1" x14ac:dyDescent="0.25">
      <c r="A8212" s="4" t="s">
        <v>2036</v>
      </c>
      <c r="B8212" s="1">
        <v>874568</v>
      </c>
      <c r="C8212" s="4" t="s">
        <v>23</v>
      </c>
      <c r="D8212" s="6" t="s">
        <v>60</v>
      </c>
      <c r="E8212" s="5" t="s">
        <v>19574</v>
      </c>
    </row>
    <row r="8213" spans="1:5" ht="15" customHeight="1" x14ac:dyDescent="0.25">
      <c r="A8213" s="4" t="s">
        <v>6656</v>
      </c>
      <c r="B8213" s="1">
        <v>874495</v>
      </c>
      <c r="C8213" s="4" t="s">
        <v>23</v>
      </c>
      <c r="D8213" s="6" t="s">
        <v>60</v>
      </c>
      <c r="E8213" s="5" t="s">
        <v>19575</v>
      </c>
    </row>
    <row r="8214" spans="1:5" ht="15" customHeight="1" x14ac:dyDescent="0.25">
      <c r="A8214" s="4" t="s">
        <v>6657</v>
      </c>
      <c r="B8214" s="1">
        <v>874519</v>
      </c>
      <c r="C8214" s="4" t="s">
        <v>23</v>
      </c>
      <c r="D8214" s="6" t="s">
        <v>60</v>
      </c>
      <c r="E8214" s="5" t="s">
        <v>19576</v>
      </c>
    </row>
    <row r="8215" spans="1:5" ht="15" customHeight="1" x14ac:dyDescent="0.25">
      <c r="A8215" s="4" t="s">
        <v>6658</v>
      </c>
      <c r="B8215" s="1">
        <v>874557</v>
      </c>
      <c r="C8215" s="4" t="s">
        <v>23</v>
      </c>
      <c r="D8215" s="6" t="s">
        <v>60</v>
      </c>
      <c r="E8215" s="5" t="s">
        <v>19577</v>
      </c>
    </row>
    <row r="8216" spans="1:5" ht="15" customHeight="1" x14ac:dyDescent="0.25">
      <c r="A8216" s="4" t="s">
        <v>6659</v>
      </c>
      <c r="B8216" s="1">
        <v>855932</v>
      </c>
      <c r="C8216" s="4" t="s">
        <v>23</v>
      </c>
      <c r="D8216" s="6" t="s">
        <v>60</v>
      </c>
      <c r="E8216" s="5" t="s">
        <v>19578</v>
      </c>
    </row>
    <row r="8217" spans="1:5" ht="15" customHeight="1" x14ac:dyDescent="0.25">
      <c r="A8217" s="4" t="s">
        <v>6660</v>
      </c>
      <c r="B8217" s="1">
        <v>666453</v>
      </c>
      <c r="C8217" s="4" t="s">
        <v>23</v>
      </c>
      <c r="D8217" s="6" t="s">
        <v>60</v>
      </c>
      <c r="E8217" s="5" t="s">
        <v>19579</v>
      </c>
    </row>
    <row r="8218" spans="1:5" ht="15" customHeight="1" x14ac:dyDescent="0.25">
      <c r="A8218" s="4" t="s">
        <v>6661</v>
      </c>
      <c r="B8218" s="1">
        <v>874504</v>
      </c>
      <c r="C8218" s="4" t="s">
        <v>23</v>
      </c>
      <c r="D8218" s="6" t="s">
        <v>60</v>
      </c>
      <c r="E8218" s="5" t="s">
        <v>19580</v>
      </c>
    </row>
    <row r="8219" spans="1:5" ht="15" customHeight="1" x14ac:dyDescent="0.25">
      <c r="A8219" s="4" t="s">
        <v>2042</v>
      </c>
      <c r="B8219" s="1">
        <v>874589</v>
      </c>
      <c r="C8219" s="4" t="s">
        <v>23</v>
      </c>
      <c r="D8219" s="6" t="s">
        <v>60</v>
      </c>
      <c r="E8219" s="5" t="s">
        <v>19581</v>
      </c>
    </row>
    <row r="8220" spans="1:5" ht="15" customHeight="1" x14ac:dyDescent="0.25">
      <c r="A8220" s="4" t="s">
        <v>6662</v>
      </c>
      <c r="B8220" s="1">
        <v>874497</v>
      </c>
      <c r="C8220" s="4" t="s">
        <v>23</v>
      </c>
      <c r="D8220" s="6" t="s">
        <v>60</v>
      </c>
      <c r="E8220" s="5" t="s">
        <v>19582</v>
      </c>
    </row>
    <row r="8221" spans="1:5" ht="15" customHeight="1" x14ac:dyDescent="0.25">
      <c r="A8221" s="4" t="s">
        <v>6663</v>
      </c>
      <c r="B8221" s="1">
        <v>874611</v>
      </c>
      <c r="C8221" s="4" t="s">
        <v>23</v>
      </c>
      <c r="D8221" s="6" t="s">
        <v>60</v>
      </c>
      <c r="E8221" s="5" t="s">
        <v>19583</v>
      </c>
    </row>
    <row r="8222" spans="1:5" ht="15" customHeight="1" x14ac:dyDescent="0.25">
      <c r="A8222" s="4" t="s">
        <v>6664</v>
      </c>
      <c r="B8222" s="1">
        <v>874539</v>
      </c>
      <c r="C8222" s="4" t="s">
        <v>23</v>
      </c>
      <c r="D8222" s="6" t="s">
        <v>60</v>
      </c>
      <c r="E8222" s="5" t="s">
        <v>19584</v>
      </c>
    </row>
    <row r="8223" spans="1:5" ht="15" customHeight="1" x14ac:dyDescent="0.25">
      <c r="A8223" s="4" t="s">
        <v>2047</v>
      </c>
      <c r="B8223" s="1">
        <v>874578</v>
      </c>
      <c r="C8223" s="4" t="s">
        <v>23</v>
      </c>
      <c r="D8223" s="6" t="s">
        <v>60</v>
      </c>
      <c r="E8223" s="5" t="s">
        <v>19585</v>
      </c>
    </row>
    <row r="8224" spans="1:5" ht="15" customHeight="1" x14ac:dyDescent="0.25">
      <c r="A8224" s="4" t="s">
        <v>6665</v>
      </c>
      <c r="B8224" s="1">
        <v>874507</v>
      </c>
      <c r="C8224" s="4" t="s">
        <v>23</v>
      </c>
      <c r="D8224" s="6" t="s">
        <v>60</v>
      </c>
      <c r="E8224" s="5" t="s">
        <v>19586</v>
      </c>
    </row>
    <row r="8225" spans="1:5" ht="15" customHeight="1" x14ac:dyDescent="0.25">
      <c r="A8225" s="4" t="s">
        <v>6666</v>
      </c>
      <c r="B8225" s="1">
        <v>874597</v>
      </c>
      <c r="C8225" s="4" t="s">
        <v>23</v>
      </c>
      <c r="D8225" s="6" t="s">
        <v>60</v>
      </c>
      <c r="E8225" s="5" t="s">
        <v>19587</v>
      </c>
    </row>
    <row r="8226" spans="1:5" ht="15" customHeight="1" x14ac:dyDescent="0.25">
      <c r="A8226" s="4" t="s">
        <v>6667</v>
      </c>
      <c r="B8226" s="1">
        <v>874567</v>
      </c>
      <c r="C8226" s="4" t="s">
        <v>23</v>
      </c>
      <c r="D8226" s="6" t="s">
        <v>60</v>
      </c>
      <c r="E8226" s="5" t="s">
        <v>19588</v>
      </c>
    </row>
    <row r="8227" spans="1:5" ht="15" customHeight="1" x14ac:dyDescent="0.25">
      <c r="A8227" s="4" t="s">
        <v>6668</v>
      </c>
      <c r="B8227" s="1">
        <v>874587</v>
      </c>
      <c r="C8227" s="4" t="s">
        <v>23</v>
      </c>
      <c r="D8227" s="6" t="s">
        <v>60</v>
      </c>
      <c r="E8227" s="5" t="s">
        <v>19589</v>
      </c>
    </row>
    <row r="8228" spans="1:5" ht="15" customHeight="1" x14ac:dyDescent="0.25">
      <c r="A8228" s="4" t="s">
        <v>5043</v>
      </c>
      <c r="B8228" s="1">
        <v>874598</v>
      </c>
      <c r="C8228" s="4" t="s">
        <v>23</v>
      </c>
      <c r="D8228" s="6" t="s">
        <v>60</v>
      </c>
      <c r="E8228" s="5" t="s">
        <v>19590</v>
      </c>
    </row>
    <row r="8229" spans="1:5" ht="15" customHeight="1" x14ac:dyDescent="0.25">
      <c r="A8229" s="4" t="s">
        <v>2049</v>
      </c>
      <c r="B8229" s="1">
        <v>874562</v>
      </c>
      <c r="C8229" s="4" t="s">
        <v>23</v>
      </c>
      <c r="D8229" s="6" t="s">
        <v>60</v>
      </c>
      <c r="E8229" s="5" t="s">
        <v>19591</v>
      </c>
    </row>
    <row r="8230" spans="1:5" ht="15" customHeight="1" x14ac:dyDescent="0.25">
      <c r="A8230" s="4" t="s">
        <v>6669</v>
      </c>
      <c r="B8230" s="1">
        <v>874581</v>
      </c>
      <c r="C8230" s="4" t="s">
        <v>23</v>
      </c>
      <c r="D8230" s="6" t="s">
        <v>60</v>
      </c>
      <c r="E8230" s="5" t="s">
        <v>19592</v>
      </c>
    </row>
    <row r="8231" spans="1:5" ht="15" customHeight="1" x14ac:dyDescent="0.25">
      <c r="A8231" s="4" t="s">
        <v>6670</v>
      </c>
      <c r="B8231" s="1">
        <v>874564</v>
      </c>
      <c r="C8231" s="4" t="s">
        <v>23</v>
      </c>
      <c r="D8231" s="6" t="s">
        <v>60</v>
      </c>
      <c r="E8231" s="5" t="s">
        <v>19593</v>
      </c>
    </row>
    <row r="8232" spans="1:5" ht="15" customHeight="1" x14ac:dyDescent="0.25">
      <c r="A8232" s="4" t="s">
        <v>6671</v>
      </c>
      <c r="B8232" s="1">
        <v>874561</v>
      </c>
      <c r="C8232" s="4" t="s">
        <v>23</v>
      </c>
      <c r="D8232" s="6" t="s">
        <v>60</v>
      </c>
      <c r="E8232" s="5" t="s">
        <v>19594</v>
      </c>
    </row>
    <row r="8233" spans="1:5" ht="15" customHeight="1" x14ac:dyDescent="0.25">
      <c r="A8233" s="4" t="s">
        <v>6672</v>
      </c>
      <c r="B8233" s="1">
        <v>855921</v>
      </c>
      <c r="C8233" s="4" t="s">
        <v>23</v>
      </c>
      <c r="D8233" s="6" t="s">
        <v>60</v>
      </c>
      <c r="E8233" s="5" t="s">
        <v>19595</v>
      </c>
    </row>
    <row r="8234" spans="1:5" ht="15" customHeight="1" x14ac:dyDescent="0.25">
      <c r="A8234" s="4" t="s">
        <v>6673</v>
      </c>
      <c r="B8234" s="1">
        <v>855943</v>
      </c>
      <c r="C8234" s="4" t="s">
        <v>23</v>
      </c>
      <c r="D8234" s="6" t="s">
        <v>60</v>
      </c>
      <c r="E8234" s="5" t="s">
        <v>19596</v>
      </c>
    </row>
    <row r="8235" spans="1:5" ht="15" customHeight="1" x14ac:dyDescent="0.25">
      <c r="A8235" s="4" t="s">
        <v>6674</v>
      </c>
      <c r="B8235" s="1">
        <v>874599</v>
      </c>
      <c r="C8235" s="4" t="s">
        <v>23</v>
      </c>
      <c r="D8235" s="6" t="s">
        <v>60</v>
      </c>
      <c r="E8235" s="5" t="s">
        <v>19597</v>
      </c>
    </row>
    <row r="8236" spans="1:5" ht="15" customHeight="1" x14ac:dyDescent="0.25">
      <c r="A8236" s="4" t="s">
        <v>6675</v>
      </c>
      <c r="B8236" s="1">
        <v>874603</v>
      </c>
      <c r="C8236" s="4" t="s">
        <v>23</v>
      </c>
      <c r="D8236" s="6" t="s">
        <v>60</v>
      </c>
      <c r="E8236" s="5" t="s">
        <v>19598</v>
      </c>
    </row>
    <row r="8237" spans="1:5" ht="15" customHeight="1" x14ac:dyDescent="0.25">
      <c r="A8237" s="4" t="s">
        <v>6676</v>
      </c>
      <c r="B8237" s="1">
        <v>874499</v>
      </c>
      <c r="C8237" s="4" t="s">
        <v>23</v>
      </c>
      <c r="D8237" s="6" t="s">
        <v>60</v>
      </c>
      <c r="E8237" s="5" t="s">
        <v>19599</v>
      </c>
    </row>
    <row r="8238" spans="1:5" ht="15" customHeight="1" x14ac:dyDescent="0.25">
      <c r="A8238" s="4" t="s">
        <v>6677</v>
      </c>
      <c r="B8238" s="1">
        <v>855938</v>
      </c>
      <c r="C8238" s="4" t="s">
        <v>23</v>
      </c>
      <c r="D8238" s="6" t="s">
        <v>60</v>
      </c>
      <c r="E8238" s="5" t="s">
        <v>19600</v>
      </c>
    </row>
    <row r="8239" spans="1:5" ht="15" customHeight="1" x14ac:dyDescent="0.25">
      <c r="A8239" s="4" t="s">
        <v>6678</v>
      </c>
      <c r="B8239" s="1">
        <v>855918</v>
      </c>
      <c r="C8239" s="4" t="s">
        <v>23</v>
      </c>
      <c r="D8239" s="6" t="s">
        <v>60</v>
      </c>
      <c r="E8239" s="5" t="s">
        <v>19601</v>
      </c>
    </row>
    <row r="8240" spans="1:5" ht="15" customHeight="1" x14ac:dyDescent="0.25">
      <c r="A8240" s="4" t="s">
        <v>6679</v>
      </c>
      <c r="B8240" s="1">
        <v>874575</v>
      </c>
      <c r="C8240" s="4" t="s">
        <v>23</v>
      </c>
      <c r="D8240" s="6" t="s">
        <v>60</v>
      </c>
      <c r="E8240" s="5" t="s">
        <v>19602</v>
      </c>
    </row>
    <row r="8241" spans="1:5" ht="15" customHeight="1" x14ac:dyDescent="0.25">
      <c r="A8241" s="4" t="s">
        <v>6680</v>
      </c>
      <c r="B8241" s="1">
        <v>874573</v>
      </c>
      <c r="C8241" s="4" t="s">
        <v>23</v>
      </c>
      <c r="D8241" s="6" t="s">
        <v>60</v>
      </c>
      <c r="E8241" s="5" t="s">
        <v>19603</v>
      </c>
    </row>
    <row r="8242" spans="1:5" ht="15" customHeight="1" x14ac:dyDescent="0.25">
      <c r="A8242" s="4" t="s">
        <v>6681</v>
      </c>
      <c r="B8242" s="1">
        <v>855941</v>
      </c>
      <c r="C8242" s="4" t="s">
        <v>23</v>
      </c>
      <c r="D8242" s="6" t="s">
        <v>60</v>
      </c>
      <c r="E8242" s="5" t="s">
        <v>19604</v>
      </c>
    </row>
    <row r="8243" spans="1:5" ht="15" customHeight="1" x14ac:dyDescent="0.25">
      <c r="A8243" s="4" t="s">
        <v>6682</v>
      </c>
      <c r="B8243" s="1">
        <v>874542</v>
      </c>
      <c r="C8243" s="4" t="s">
        <v>23</v>
      </c>
      <c r="D8243" s="6" t="s">
        <v>60</v>
      </c>
      <c r="E8243" s="5" t="s">
        <v>19605</v>
      </c>
    </row>
    <row r="8244" spans="1:5" ht="15" customHeight="1" x14ac:dyDescent="0.25">
      <c r="A8244" s="4" t="s">
        <v>6683</v>
      </c>
      <c r="B8244" s="1">
        <v>874514</v>
      </c>
      <c r="C8244" s="4" t="s">
        <v>23</v>
      </c>
      <c r="D8244" s="6" t="s">
        <v>60</v>
      </c>
      <c r="E8244" s="5" t="s">
        <v>19606</v>
      </c>
    </row>
    <row r="8245" spans="1:5" ht="15" customHeight="1" x14ac:dyDescent="0.25">
      <c r="A8245" s="4" t="s">
        <v>6684</v>
      </c>
      <c r="B8245" s="1">
        <v>874545</v>
      </c>
      <c r="C8245" s="4" t="s">
        <v>23</v>
      </c>
      <c r="D8245" s="6" t="s">
        <v>60</v>
      </c>
      <c r="E8245" s="5" t="s">
        <v>19607</v>
      </c>
    </row>
    <row r="8246" spans="1:5" ht="15" customHeight="1" x14ac:dyDescent="0.25">
      <c r="A8246" s="4" t="s">
        <v>5063</v>
      </c>
      <c r="B8246" s="1">
        <v>874577</v>
      </c>
      <c r="C8246" s="4" t="s">
        <v>23</v>
      </c>
      <c r="D8246" s="6" t="s">
        <v>60</v>
      </c>
      <c r="E8246" s="5" t="s">
        <v>19608</v>
      </c>
    </row>
    <row r="8247" spans="1:5" ht="15" customHeight="1" x14ac:dyDescent="0.25">
      <c r="A8247" s="4" t="s">
        <v>2066</v>
      </c>
      <c r="B8247" s="1">
        <v>874593</v>
      </c>
      <c r="C8247" s="4" t="s">
        <v>23</v>
      </c>
      <c r="D8247" s="6" t="s">
        <v>60</v>
      </c>
      <c r="E8247" s="5" t="s">
        <v>19609</v>
      </c>
    </row>
    <row r="8248" spans="1:5" ht="15" customHeight="1" x14ac:dyDescent="0.25">
      <c r="A8248" s="4" t="s">
        <v>2066</v>
      </c>
      <c r="B8248" s="1">
        <v>874570</v>
      </c>
      <c r="C8248" s="4" t="s">
        <v>23</v>
      </c>
      <c r="D8248" s="6" t="s">
        <v>60</v>
      </c>
      <c r="E8248" s="5" t="s">
        <v>19610</v>
      </c>
    </row>
    <row r="8249" spans="1:5" ht="15" customHeight="1" x14ac:dyDescent="0.25">
      <c r="A8249" s="4" t="s">
        <v>6685</v>
      </c>
      <c r="B8249" s="1">
        <v>874550</v>
      </c>
      <c r="C8249" s="4" t="s">
        <v>23</v>
      </c>
      <c r="D8249" s="6" t="s">
        <v>60</v>
      </c>
      <c r="E8249" s="5" t="s">
        <v>19611</v>
      </c>
    </row>
    <row r="8250" spans="1:5" ht="15" customHeight="1" x14ac:dyDescent="0.25">
      <c r="A8250" s="4" t="s">
        <v>6685</v>
      </c>
      <c r="B8250" s="1">
        <v>874526</v>
      </c>
      <c r="C8250" s="4" t="s">
        <v>23</v>
      </c>
      <c r="D8250" s="6" t="s">
        <v>60</v>
      </c>
      <c r="E8250" s="5" t="s">
        <v>19612</v>
      </c>
    </row>
    <row r="8251" spans="1:5" ht="15" customHeight="1" x14ac:dyDescent="0.25">
      <c r="A8251" s="4" t="s">
        <v>6686</v>
      </c>
      <c r="B8251" s="1">
        <v>874579</v>
      </c>
      <c r="C8251" s="4" t="s">
        <v>23</v>
      </c>
      <c r="D8251" s="6" t="s">
        <v>60</v>
      </c>
      <c r="E8251" s="5" t="s">
        <v>19613</v>
      </c>
    </row>
    <row r="8252" spans="1:5" ht="15" customHeight="1" x14ac:dyDescent="0.25">
      <c r="A8252" s="4" t="s">
        <v>6687</v>
      </c>
      <c r="B8252" s="1">
        <v>874541</v>
      </c>
      <c r="C8252" s="4" t="s">
        <v>23</v>
      </c>
      <c r="D8252" s="6" t="s">
        <v>60</v>
      </c>
      <c r="E8252" s="5" t="s">
        <v>19614</v>
      </c>
    </row>
    <row r="8253" spans="1:5" ht="15" customHeight="1" x14ac:dyDescent="0.25">
      <c r="A8253" s="4" t="s">
        <v>6688</v>
      </c>
      <c r="B8253" s="1">
        <v>874588</v>
      </c>
      <c r="C8253" s="4" t="s">
        <v>23</v>
      </c>
      <c r="D8253" s="6" t="s">
        <v>60</v>
      </c>
      <c r="E8253" s="5" t="s">
        <v>19615</v>
      </c>
    </row>
    <row r="8254" spans="1:5" ht="15" customHeight="1" x14ac:dyDescent="0.25">
      <c r="A8254" s="4" t="s">
        <v>6689</v>
      </c>
      <c r="B8254" s="1">
        <v>874582</v>
      </c>
      <c r="C8254" s="4" t="s">
        <v>23</v>
      </c>
      <c r="D8254" s="6" t="s">
        <v>60</v>
      </c>
      <c r="E8254" s="5" t="s">
        <v>19616</v>
      </c>
    </row>
    <row r="8255" spans="1:5" ht="15" customHeight="1" x14ac:dyDescent="0.25">
      <c r="A8255" s="4" t="s">
        <v>6690</v>
      </c>
      <c r="B8255" s="1">
        <v>874536</v>
      </c>
      <c r="C8255" s="4" t="s">
        <v>23</v>
      </c>
      <c r="D8255" s="6" t="s">
        <v>60</v>
      </c>
      <c r="E8255" s="5" t="s">
        <v>19617</v>
      </c>
    </row>
    <row r="8256" spans="1:5" ht="15" customHeight="1" x14ac:dyDescent="0.25">
      <c r="A8256" s="4" t="s">
        <v>6691</v>
      </c>
      <c r="B8256" s="1">
        <v>855930</v>
      </c>
      <c r="C8256" s="4" t="s">
        <v>23</v>
      </c>
      <c r="D8256" s="6" t="s">
        <v>60</v>
      </c>
      <c r="E8256" s="5" t="s">
        <v>19618</v>
      </c>
    </row>
    <row r="8257" spans="1:5" ht="15" customHeight="1" x14ac:dyDescent="0.25">
      <c r="A8257" s="4" t="s">
        <v>6692</v>
      </c>
      <c r="B8257" s="1">
        <v>874523</v>
      </c>
      <c r="C8257" s="4" t="s">
        <v>23</v>
      </c>
      <c r="D8257" s="6" t="s">
        <v>60</v>
      </c>
      <c r="E8257" s="5" t="s">
        <v>19619</v>
      </c>
    </row>
    <row r="8258" spans="1:5" ht="15" customHeight="1" x14ac:dyDescent="0.25">
      <c r="A8258" s="4" t="s">
        <v>6693</v>
      </c>
      <c r="B8258" s="1">
        <v>874516</v>
      </c>
      <c r="C8258" s="4" t="s">
        <v>23</v>
      </c>
      <c r="D8258" s="6" t="s">
        <v>60</v>
      </c>
      <c r="E8258" s="5" t="s">
        <v>19620</v>
      </c>
    </row>
    <row r="8259" spans="1:5" ht="15" customHeight="1" x14ac:dyDescent="0.25">
      <c r="A8259" s="4" t="s">
        <v>6694</v>
      </c>
      <c r="B8259" s="1">
        <v>874531</v>
      </c>
      <c r="C8259" s="4" t="s">
        <v>23</v>
      </c>
      <c r="D8259" s="6" t="s">
        <v>60</v>
      </c>
      <c r="E8259" s="5" t="s">
        <v>19621</v>
      </c>
    </row>
    <row r="8260" spans="1:5" ht="15" customHeight="1" x14ac:dyDescent="0.25">
      <c r="A8260" s="4" t="s">
        <v>6695</v>
      </c>
      <c r="B8260" s="1">
        <v>874511</v>
      </c>
      <c r="C8260" s="4" t="s">
        <v>23</v>
      </c>
      <c r="D8260" s="6" t="s">
        <v>60</v>
      </c>
      <c r="E8260" s="5" t="s">
        <v>19622</v>
      </c>
    </row>
    <row r="8261" spans="1:5" ht="15" customHeight="1" x14ac:dyDescent="0.25">
      <c r="A8261" s="4" t="s">
        <v>6696</v>
      </c>
      <c r="B8261" s="1">
        <v>874540</v>
      </c>
      <c r="C8261" s="4" t="s">
        <v>23</v>
      </c>
      <c r="D8261" s="6" t="s">
        <v>60</v>
      </c>
      <c r="E8261" s="5" t="s">
        <v>19623</v>
      </c>
    </row>
    <row r="8262" spans="1:5" ht="15" customHeight="1" x14ac:dyDescent="0.25">
      <c r="A8262" s="4" t="s">
        <v>6697</v>
      </c>
      <c r="B8262" s="1">
        <v>874494</v>
      </c>
      <c r="C8262" s="4" t="s">
        <v>23</v>
      </c>
      <c r="D8262" s="6" t="s">
        <v>60</v>
      </c>
      <c r="E8262" s="5" t="s">
        <v>19624</v>
      </c>
    </row>
    <row r="8263" spans="1:5" ht="15" customHeight="1" x14ac:dyDescent="0.25">
      <c r="A8263" s="4" t="s">
        <v>6698</v>
      </c>
      <c r="B8263" s="1">
        <v>874520</v>
      </c>
      <c r="C8263" s="4" t="s">
        <v>23</v>
      </c>
      <c r="D8263" s="6" t="s">
        <v>60</v>
      </c>
      <c r="E8263" s="5" t="s">
        <v>19625</v>
      </c>
    </row>
    <row r="8264" spans="1:5" ht="15" customHeight="1" x14ac:dyDescent="0.25">
      <c r="A8264" s="4" t="s">
        <v>6699</v>
      </c>
      <c r="B8264" s="1">
        <v>874555</v>
      </c>
      <c r="C8264" s="4" t="s">
        <v>23</v>
      </c>
      <c r="D8264" s="6" t="s">
        <v>60</v>
      </c>
      <c r="E8264" s="5" t="s">
        <v>19626</v>
      </c>
    </row>
    <row r="8265" spans="1:5" ht="15" customHeight="1" x14ac:dyDescent="0.25">
      <c r="A8265" s="4" t="s">
        <v>6700</v>
      </c>
      <c r="B8265" s="1">
        <v>874532</v>
      </c>
      <c r="C8265" s="4" t="s">
        <v>23</v>
      </c>
      <c r="D8265" s="6" t="s">
        <v>60</v>
      </c>
      <c r="E8265" s="5" t="s">
        <v>19627</v>
      </c>
    </row>
    <row r="8266" spans="1:5" ht="15" customHeight="1" x14ac:dyDescent="0.25">
      <c r="A8266" s="4" t="s">
        <v>6701</v>
      </c>
      <c r="B8266" s="1">
        <v>874521</v>
      </c>
      <c r="C8266" s="4" t="s">
        <v>23</v>
      </c>
      <c r="D8266" s="6" t="s">
        <v>60</v>
      </c>
      <c r="E8266" s="5" t="s">
        <v>19628</v>
      </c>
    </row>
    <row r="8267" spans="1:5" ht="15" customHeight="1" x14ac:dyDescent="0.25">
      <c r="A8267" s="4" t="s">
        <v>6702</v>
      </c>
      <c r="B8267" s="1">
        <v>874528</v>
      </c>
      <c r="C8267" s="4" t="s">
        <v>23</v>
      </c>
      <c r="D8267" s="6" t="s">
        <v>60</v>
      </c>
      <c r="E8267" s="5" t="s">
        <v>19629</v>
      </c>
    </row>
    <row r="8268" spans="1:5" ht="15" customHeight="1" x14ac:dyDescent="0.25">
      <c r="A8268" s="4" t="s">
        <v>6703</v>
      </c>
      <c r="B8268" s="1">
        <v>874530</v>
      </c>
      <c r="C8268" s="4" t="s">
        <v>23</v>
      </c>
      <c r="D8268" s="6" t="s">
        <v>60</v>
      </c>
      <c r="E8268" s="5" t="s">
        <v>19630</v>
      </c>
    </row>
    <row r="8269" spans="1:5" ht="15" customHeight="1" x14ac:dyDescent="0.25">
      <c r="A8269" s="4" t="s">
        <v>6704</v>
      </c>
      <c r="B8269" s="1">
        <v>666460</v>
      </c>
      <c r="C8269" s="4" t="s">
        <v>23</v>
      </c>
      <c r="D8269" s="6" t="s">
        <v>60</v>
      </c>
      <c r="E8269" s="5" t="s">
        <v>19631</v>
      </c>
    </row>
    <row r="8270" spans="1:5" ht="15" customHeight="1" x14ac:dyDescent="0.25">
      <c r="A8270" s="4" t="s">
        <v>6705</v>
      </c>
      <c r="B8270" s="1">
        <v>874493</v>
      </c>
      <c r="C8270" s="4" t="s">
        <v>23</v>
      </c>
      <c r="D8270" s="6" t="s">
        <v>60</v>
      </c>
      <c r="E8270" s="5" t="s">
        <v>19632</v>
      </c>
    </row>
    <row r="8271" spans="1:5" ht="15" customHeight="1" x14ac:dyDescent="0.25">
      <c r="A8271" s="4" t="s">
        <v>6706</v>
      </c>
      <c r="B8271" s="1">
        <v>666446</v>
      </c>
      <c r="C8271" s="4" t="s">
        <v>23</v>
      </c>
      <c r="D8271" s="6" t="s">
        <v>60</v>
      </c>
      <c r="E8271" s="5" t="s">
        <v>19633</v>
      </c>
    </row>
    <row r="8272" spans="1:5" ht="15" customHeight="1" x14ac:dyDescent="0.25">
      <c r="A8272" s="4" t="s">
        <v>6707</v>
      </c>
      <c r="B8272" s="1">
        <v>874563</v>
      </c>
      <c r="C8272" s="4" t="s">
        <v>23</v>
      </c>
      <c r="D8272" s="6" t="s">
        <v>60</v>
      </c>
      <c r="E8272" s="5" t="s">
        <v>19634</v>
      </c>
    </row>
    <row r="8273" spans="1:5" ht="15" customHeight="1" x14ac:dyDescent="0.25">
      <c r="A8273" s="4" t="s">
        <v>6708</v>
      </c>
      <c r="B8273" s="1">
        <v>874569</v>
      </c>
      <c r="C8273" s="4" t="s">
        <v>23</v>
      </c>
      <c r="D8273" s="6" t="s">
        <v>60</v>
      </c>
      <c r="E8273" s="5" t="s">
        <v>19635</v>
      </c>
    </row>
    <row r="8274" spans="1:5" ht="15" customHeight="1" x14ac:dyDescent="0.25">
      <c r="A8274" s="4" t="s">
        <v>6709</v>
      </c>
      <c r="B8274" s="1">
        <v>874608</v>
      </c>
      <c r="C8274" s="4" t="s">
        <v>23</v>
      </c>
      <c r="D8274" s="6" t="s">
        <v>60</v>
      </c>
      <c r="E8274" s="5" t="s">
        <v>19636</v>
      </c>
    </row>
    <row r="8275" spans="1:5" ht="15" customHeight="1" x14ac:dyDescent="0.25">
      <c r="A8275" s="4" t="s">
        <v>6710</v>
      </c>
      <c r="B8275" s="1">
        <v>855940</v>
      </c>
      <c r="C8275" s="4" t="s">
        <v>23</v>
      </c>
      <c r="D8275" s="6" t="s">
        <v>60</v>
      </c>
      <c r="E8275" s="5" t="s">
        <v>19637</v>
      </c>
    </row>
    <row r="8276" spans="1:5" ht="15" customHeight="1" x14ac:dyDescent="0.25">
      <c r="A8276" s="4" t="s">
        <v>1632</v>
      </c>
      <c r="B8276" s="1">
        <v>874537</v>
      </c>
      <c r="C8276" s="4" t="s">
        <v>23</v>
      </c>
      <c r="D8276" s="6" t="s">
        <v>60</v>
      </c>
      <c r="E8276" s="5" t="s">
        <v>19638</v>
      </c>
    </row>
    <row r="8277" spans="1:5" ht="15" customHeight="1" x14ac:dyDescent="0.25">
      <c r="A8277" s="4" t="s">
        <v>2958</v>
      </c>
      <c r="B8277" s="1">
        <v>855942</v>
      </c>
      <c r="C8277" s="4" t="s">
        <v>23</v>
      </c>
      <c r="D8277" s="6" t="s">
        <v>60</v>
      </c>
      <c r="E8277" s="5" t="s">
        <v>19639</v>
      </c>
    </row>
    <row r="8278" spans="1:5" ht="15" customHeight="1" x14ac:dyDescent="0.25">
      <c r="A8278" s="4" t="s">
        <v>364</v>
      </c>
      <c r="B8278" s="1">
        <v>874546</v>
      </c>
      <c r="C8278" s="4" t="s">
        <v>23</v>
      </c>
      <c r="D8278" s="6" t="s">
        <v>60</v>
      </c>
      <c r="E8278" s="5" t="s">
        <v>19640</v>
      </c>
    </row>
    <row r="8279" spans="1:5" ht="15" customHeight="1" x14ac:dyDescent="0.25">
      <c r="A8279" s="4" t="s">
        <v>6711</v>
      </c>
      <c r="B8279" s="1">
        <v>874491</v>
      </c>
      <c r="C8279" s="4" t="s">
        <v>23</v>
      </c>
      <c r="D8279" s="6" t="s">
        <v>60</v>
      </c>
      <c r="E8279" s="5" t="s">
        <v>19641</v>
      </c>
    </row>
    <row r="8280" spans="1:5" ht="15" customHeight="1" x14ac:dyDescent="0.25">
      <c r="A8280" s="4" t="s">
        <v>3947</v>
      </c>
      <c r="B8280" s="1">
        <v>874510</v>
      </c>
      <c r="C8280" s="4" t="s">
        <v>23</v>
      </c>
      <c r="D8280" s="6" t="s">
        <v>60</v>
      </c>
      <c r="E8280" s="5" t="s">
        <v>19642</v>
      </c>
    </row>
    <row r="8281" spans="1:5" ht="15" customHeight="1" x14ac:dyDescent="0.25">
      <c r="A8281" s="4" t="s">
        <v>3947</v>
      </c>
      <c r="B8281" s="1">
        <v>874524</v>
      </c>
      <c r="C8281" s="4" t="s">
        <v>23</v>
      </c>
      <c r="D8281" s="6" t="s">
        <v>60</v>
      </c>
      <c r="E8281" s="5" t="s">
        <v>19643</v>
      </c>
    </row>
    <row r="8282" spans="1:5" ht="15" customHeight="1" x14ac:dyDescent="0.25">
      <c r="A8282" s="4" t="s">
        <v>6712</v>
      </c>
      <c r="B8282" s="1">
        <v>874535</v>
      </c>
      <c r="C8282" s="4" t="s">
        <v>23</v>
      </c>
      <c r="D8282" s="6" t="s">
        <v>60</v>
      </c>
      <c r="E8282" s="5" t="s">
        <v>19644</v>
      </c>
    </row>
    <row r="8283" spans="1:5" ht="15" customHeight="1" x14ac:dyDescent="0.25">
      <c r="A8283" s="4" t="s">
        <v>1652</v>
      </c>
      <c r="B8283" s="1">
        <v>874554</v>
      </c>
      <c r="C8283" s="4" t="s">
        <v>23</v>
      </c>
      <c r="D8283" s="6" t="s">
        <v>60</v>
      </c>
      <c r="E8283" s="5" t="s">
        <v>19645</v>
      </c>
    </row>
    <row r="8284" spans="1:5" ht="15" customHeight="1" x14ac:dyDescent="0.25">
      <c r="A8284" s="4" t="s">
        <v>3954</v>
      </c>
      <c r="B8284" s="1">
        <v>874547</v>
      </c>
      <c r="C8284" s="4" t="s">
        <v>23</v>
      </c>
      <c r="D8284" s="6" t="s">
        <v>60</v>
      </c>
      <c r="E8284" s="5" t="s">
        <v>19646</v>
      </c>
    </row>
    <row r="8285" spans="1:5" ht="15" customHeight="1" x14ac:dyDescent="0.25">
      <c r="A8285" s="4" t="s">
        <v>6713</v>
      </c>
      <c r="B8285" s="1">
        <v>855929</v>
      </c>
      <c r="C8285" s="4" t="s">
        <v>23</v>
      </c>
      <c r="D8285" s="6" t="s">
        <v>60</v>
      </c>
      <c r="E8285" s="5" t="s">
        <v>19647</v>
      </c>
    </row>
    <row r="8286" spans="1:5" ht="15" customHeight="1" x14ac:dyDescent="0.25">
      <c r="A8286" s="4" t="s">
        <v>6714</v>
      </c>
      <c r="B8286" s="1">
        <v>874508</v>
      </c>
      <c r="C8286" s="4" t="s">
        <v>23</v>
      </c>
      <c r="D8286" s="6" t="s">
        <v>60</v>
      </c>
      <c r="E8286" s="5" t="s">
        <v>19648</v>
      </c>
    </row>
    <row r="8287" spans="1:5" ht="15" customHeight="1" x14ac:dyDescent="0.25">
      <c r="A8287" s="4" t="s">
        <v>6715</v>
      </c>
      <c r="B8287" s="1">
        <v>874525</v>
      </c>
      <c r="C8287" s="4" t="s">
        <v>23</v>
      </c>
      <c r="D8287" s="6" t="s">
        <v>60</v>
      </c>
      <c r="E8287" s="5" t="s">
        <v>19649</v>
      </c>
    </row>
    <row r="8288" spans="1:5" ht="15" customHeight="1" x14ac:dyDescent="0.25">
      <c r="A8288" s="4" t="s">
        <v>6716</v>
      </c>
      <c r="B8288" s="1">
        <v>874551</v>
      </c>
      <c r="C8288" s="4" t="s">
        <v>23</v>
      </c>
      <c r="D8288" s="6" t="s">
        <v>60</v>
      </c>
      <c r="E8288" s="5" t="s">
        <v>19650</v>
      </c>
    </row>
    <row r="8289" spans="1:5" ht="15" customHeight="1" x14ac:dyDescent="0.25">
      <c r="A8289" s="4" t="s">
        <v>6717</v>
      </c>
      <c r="B8289" s="1">
        <v>874515</v>
      </c>
      <c r="C8289" s="4" t="s">
        <v>23</v>
      </c>
      <c r="D8289" s="6" t="s">
        <v>60</v>
      </c>
      <c r="E8289" s="5" t="s">
        <v>19651</v>
      </c>
    </row>
    <row r="8290" spans="1:5" ht="15" customHeight="1" x14ac:dyDescent="0.25">
      <c r="A8290" s="4" t="s">
        <v>6718</v>
      </c>
      <c r="B8290" s="1">
        <v>666447</v>
      </c>
      <c r="C8290" s="4" t="s">
        <v>23</v>
      </c>
      <c r="D8290" s="6" t="s">
        <v>60</v>
      </c>
      <c r="E8290" s="5" t="s">
        <v>19652</v>
      </c>
    </row>
    <row r="8291" spans="1:5" ht="15" customHeight="1" x14ac:dyDescent="0.25">
      <c r="A8291" s="4" t="s">
        <v>6719</v>
      </c>
      <c r="B8291" s="1">
        <v>874489</v>
      </c>
      <c r="C8291" s="4" t="s">
        <v>23</v>
      </c>
      <c r="D8291" s="6" t="s">
        <v>60</v>
      </c>
      <c r="E8291" s="5" t="s">
        <v>19653</v>
      </c>
    </row>
    <row r="8292" spans="1:5" ht="15" customHeight="1" x14ac:dyDescent="0.25">
      <c r="A8292" s="4" t="s">
        <v>6720</v>
      </c>
      <c r="B8292" s="1">
        <v>874544</v>
      </c>
      <c r="C8292" s="4" t="s">
        <v>23</v>
      </c>
      <c r="D8292" s="6" t="s">
        <v>60</v>
      </c>
      <c r="E8292" s="5" t="s">
        <v>19654</v>
      </c>
    </row>
    <row r="8293" spans="1:5" ht="15" customHeight="1" x14ac:dyDescent="0.25">
      <c r="A8293" s="4" t="s">
        <v>3158</v>
      </c>
      <c r="B8293" s="1">
        <v>874490</v>
      </c>
      <c r="C8293" s="4" t="s">
        <v>23</v>
      </c>
      <c r="D8293" s="7" t="s">
        <v>60</v>
      </c>
      <c r="E8293" s="5" t="s">
        <v>19655</v>
      </c>
    </row>
    <row r="8294" spans="1:5" ht="15" customHeight="1" x14ac:dyDescent="0.25">
      <c r="A8294" s="4" t="s">
        <v>6721</v>
      </c>
      <c r="B8294" s="1">
        <v>874527</v>
      </c>
      <c r="C8294" s="4" t="s">
        <v>23</v>
      </c>
      <c r="D8294" s="7" t="s">
        <v>60</v>
      </c>
      <c r="E8294" s="5" t="s">
        <v>19656</v>
      </c>
    </row>
    <row r="8295" spans="1:5" ht="15" customHeight="1" x14ac:dyDescent="0.25">
      <c r="A8295" s="4" t="s">
        <v>6722</v>
      </c>
      <c r="B8295" s="1">
        <v>874543</v>
      </c>
      <c r="C8295" s="4" t="s">
        <v>23</v>
      </c>
      <c r="D8295" s="7" t="s">
        <v>60</v>
      </c>
      <c r="E8295" s="5" t="s">
        <v>19657</v>
      </c>
    </row>
    <row r="8296" spans="1:5" ht="15" customHeight="1" x14ac:dyDescent="0.25">
      <c r="A8296" s="4" t="s">
        <v>6723</v>
      </c>
      <c r="B8296" s="1">
        <v>874552</v>
      </c>
      <c r="C8296" s="4" t="s">
        <v>23</v>
      </c>
      <c r="D8296" s="7" t="s">
        <v>60</v>
      </c>
      <c r="E8296" s="5" t="s">
        <v>19658</v>
      </c>
    </row>
    <row r="8297" spans="1:5" ht="15" customHeight="1" x14ac:dyDescent="0.25">
      <c r="A8297" s="4" t="s">
        <v>6724</v>
      </c>
      <c r="B8297" s="1">
        <v>874522</v>
      </c>
      <c r="C8297" s="4" t="s">
        <v>23</v>
      </c>
      <c r="D8297" s="7" t="s">
        <v>60</v>
      </c>
      <c r="E8297" s="5" t="s">
        <v>19659</v>
      </c>
    </row>
    <row r="8298" spans="1:5" ht="15" customHeight="1" x14ac:dyDescent="0.25">
      <c r="A8298" s="4" t="s">
        <v>6725</v>
      </c>
      <c r="B8298" s="1">
        <v>666430</v>
      </c>
      <c r="C8298" s="4" t="s">
        <v>18</v>
      </c>
      <c r="D8298" s="7" t="s">
        <v>60</v>
      </c>
      <c r="E8298" s="5" t="s">
        <v>19660</v>
      </c>
    </row>
    <row r="8299" spans="1:5" ht="15" customHeight="1" x14ac:dyDescent="0.25">
      <c r="A8299" s="4" t="s">
        <v>6726</v>
      </c>
      <c r="B8299" s="1">
        <v>666440</v>
      </c>
      <c r="C8299" s="4" t="s">
        <v>22</v>
      </c>
      <c r="D8299" s="7" t="s">
        <v>60</v>
      </c>
      <c r="E8299" s="5" t="s">
        <v>19661</v>
      </c>
    </row>
    <row r="8300" spans="1:5" ht="15" customHeight="1" x14ac:dyDescent="0.25">
      <c r="A8300" s="4" t="s">
        <v>6727</v>
      </c>
      <c r="B8300" s="1">
        <v>634843</v>
      </c>
      <c r="C8300" s="4" t="s">
        <v>22</v>
      </c>
      <c r="D8300" s="7" t="s">
        <v>60</v>
      </c>
      <c r="E8300" s="5" t="s">
        <v>19662</v>
      </c>
    </row>
    <row r="8301" spans="1:5" ht="15" customHeight="1" x14ac:dyDescent="0.25">
      <c r="A8301" s="4" t="s">
        <v>6728</v>
      </c>
      <c r="B8301" s="1">
        <v>634848</v>
      </c>
      <c r="C8301" s="4" t="s">
        <v>22</v>
      </c>
      <c r="D8301" s="7" t="s">
        <v>60</v>
      </c>
      <c r="E8301" s="5" t="s">
        <v>19663</v>
      </c>
    </row>
    <row r="8302" spans="1:5" ht="15" customHeight="1" x14ac:dyDescent="0.25">
      <c r="A8302" s="4" t="s">
        <v>6729</v>
      </c>
      <c r="B8302" s="1">
        <v>666444</v>
      </c>
      <c r="C8302" s="4" t="s">
        <v>22</v>
      </c>
      <c r="D8302" s="7" t="s">
        <v>60</v>
      </c>
      <c r="E8302" s="5" t="s">
        <v>19664</v>
      </c>
    </row>
    <row r="8303" spans="1:5" ht="15" customHeight="1" x14ac:dyDescent="0.25">
      <c r="A8303" s="4" t="s">
        <v>6730</v>
      </c>
      <c r="B8303" s="1">
        <v>666443</v>
      </c>
      <c r="C8303" s="4" t="s">
        <v>22</v>
      </c>
      <c r="D8303" s="7" t="s">
        <v>60</v>
      </c>
      <c r="E8303" s="5" t="s">
        <v>19665</v>
      </c>
    </row>
    <row r="8304" spans="1:5" ht="15" customHeight="1" x14ac:dyDescent="0.25">
      <c r="A8304" s="4" t="s">
        <v>6731</v>
      </c>
      <c r="B8304" s="1">
        <v>666445</v>
      </c>
      <c r="C8304" s="4" t="s">
        <v>22</v>
      </c>
      <c r="D8304" s="7" t="s">
        <v>60</v>
      </c>
      <c r="E8304" s="5" t="s">
        <v>19666</v>
      </c>
    </row>
    <row r="8305" spans="1:5" ht="15" customHeight="1" x14ac:dyDescent="0.25">
      <c r="A8305" s="4" t="s">
        <v>6732</v>
      </c>
      <c r="B8305" s="1">
        <v>634844</v>
      </c>
      <c r="C8305" s="4" t="s">
        <v>22</v>
      </c>
      <c r="D8305" s="7" t="s">
        <v>60</v>
      </c>
      <c r="E8305" s="5" t="s">
        <v>19667</v>
      </c>
    </row>
    <row r="8306" spans="1:5" ht="15" customHeight="1" x14ac:dyDescent="0.25">
      <c r="A8306" s="4" t="s">
        <v>6733</v>
      </c>
      <c r="B8306" s="1">
        <v>634845</v>
      </c>
      <c r="C8306" s="4" t="s">
        <v>22</v>
      </c>
      <c r="D8306" s="7" t="s">
        <v>60</v>
      </c>
      <c r="E8306" s="5" t="s">
        <v>19668</v>
      </c>
    </row>
    <row r="8307" spans="1:5" ht="15" customHeight="1" x14ac:dyDescent="0.25">
      <c r="A8307" s="4" t="s">
        <v>6734</v>
      </c>
      <c r="B8307" s="1">
        <v>666442</v>
      </c>
      <c r="C8307" s="4" t="s">
        <v>22</v>
      </c>
      <c r="D8307" s="7" t="s">
        <v>60</v>
      </c>
      <c r="E8307" s="5" t="s">
        <v>19669</v>
      </c>
    </row>
    <row r="8308" spans="1:5" ht="15" customHeight="1" x14ac:dyDescent="0.25">
      <c r="A8308" s="4" t="s">
        <v>6735</v>
      </c>
      <c r="B8308" s="1">
        <v>666422</v>
      </c>
      <c r="C8308" s="4" t="s">
        <v>22</v>
      </c>
      <c r="D8308" s="7" t="s">
        <v>60</v>
      </c>
      <c r="E8308" s="5" t="s">
        <v>19670</v>
      </c>
    </row>
    <row r="8309" spans="1:5" ht="15" customHeight="1" x14ac:dyDescent="0.25">
      <c r="A8309" s="4" t="s">
        <v>6736</v>
      </c>
      <c r="B8309" s="1">
        <v>634842</v>
      </c>
      <c r="C8309" s="4" t="s">
        <v>22</v>
      </c>
      <c r="D8309" s="7" t="s">
        <v>60</v>
      </c>
      <c r="E8309" s="5" t="s">
        <v>19671</v>
      </c>
    </row>
    <row r="8310" spans="1:5" ht="15" customHeight="1" x14ac:dyDescent="0.25">
      <c r="A8310" s="4" t="s">
        <v>6737</v>
      </c>
      <c r="B8310" s="1">
        <v>634846</v>
      </c>
      <c r="C8310" s="4" t="s">
        <v>22</v>
      </c>
      <c r="D8310" s="7" t="s">
        <v>60</v>
      </c>
      <c r="E8310" s="5" t="s">
        <v>19672</v>
      </c>
    </row>
    <row r="8311" spans="1:5" ht="15" customHeight="1" x14ac:dyDescent="0.25">
      <c r="A8311" s="4" t="s">
        <v>6738</v>
      </c>
      <c r="B8311" s="1">
        <v>666425</v>
      </c>
      <c r="C8311" s="4" t="s">
        <v>22</v>
      </c>
      <c r="D8311" s="7" t="s">
        <v>60</v>
      </c>
      <c r="E8311" s="5" t="s">
        <v>19673</v>
      </c>
    </row>
    <row r="8312" spans="1:5" ht="15" customHeight="1" x14ac:dyDescent="0.25">
      <c r="A8312" s="4" t="s">
        <v>6739</v>
      </c>
      <c r="B8312" s="1">
        <v>666438</v>
      </c>
      <c r="C8312" s="4" t="s">
        <v>22</v>
      </c>
      <c r="D8312" s="7" t="s">
        <v>60</v>
      </c>
      <c r="E8312" s="5" t="s">
        <v>19674</v>
      </c>
    </row>
    <row r="8313" spans="1:5" ht="15" customHeight="1" x14ac:dyDescent="0.25">
      <c r="A8313" s="4" t="s">
        <v>6740</v>
      </c>
      <c r="B8313" s="1">
        <v>666429</v>
      </c>
      <c r="C8313" s="4" t="s">
        <v>22</v>
      </c>
      <c r="D8313" s="7" t="s">
        <v>60</v>
      </c>
      <c r="E8313" s="5" t="s">
        <v>19675</v>
      </c>
    </row>
    <row r="8314" spans="1:5" ht="15" customHeight="1" x14ac:dyDescent="0.25">
      <c r="A8314" s="4" t="s">
        <v>6741</v>
      </c>
      <c r="B8314" s="1">
        <v>634847</v>
      </c>
      <c r="C8314" s="4" t="s">
        <v>22</v>
      </c>
      <c r="D8314" s="7" t="s">
        <v>60</v>
      </c>
      <c r="E8314" s="5" t="s">
        <v>19676</v>
      </c>
    </row>
    <row r="8315" spans="1:5" ht="15" customHeight="1" x14ac:dyDescent="0.25">
      <c r="A8315" s="4" t="s">
        <v>6742</v>
      </c>
      <c r="B8315" s="1">
        <v>634841</v>
      </c>
      <c r="C8315" s="4" t="s">
        <v>22</v>
      </c>
      <c r="D8315" s="7" t="s">
        <v>60</v>
      </c>
      <c r="E8315" s="5" t="s">
        <v>19677</v>
      </c>
    </row>
    <row r="8316" spans="1:5" ht="15" customHeight="1" x14ac:dyDescent="0.25">
      <c r="A8316" s="4" t="s">
        <v>6743</v>
      </c>
      <c r="B8316" s="1">
        <v>666426</v>
      </c>
      <c r="C8316" s="4" t="s">
        <v>22</v>
      </c>
      <c r="D8316" s="7" t="s">
        <v>60</v>
      </c>
      <c r="E8316" s="5" t="s">
        <v>19678</v>
      </c>
    </row>
    <row r="8317" spans="1:5" ht="15" customHeight="1" x14ac:dyDescent="0.25">
      <c r="A8317" s="4" t="s">
        <v>6744</v>
      </c>
      <c r="B8317" s="1">
        <v>666424</v>
      </c>
      <c r="C8317" s="4" t="s">
        <v>22</v>
      </c>
      <c r="D8317" s="7" t="s">
        <v>60</v>
      </c>
      <c r="E8317" s="5" t="s">
        <v>19679</v>
      </c>
    </row>
    <row r="8318" spans="1:5" ht="15" customHeight="1" x14ac:dyDescent="0.25">
      <c r="A8318" s="4" t="s">
        <v>6745</v>
      </c>
      <c r="B8318" s="1">
        <v>666435</v>
      </c>
      <c r="C8318" s="4" t="s">
        <v>22</v>
      </c>
      <c r="D8318" s="7" t="s">
        <v>60</v>
      </c>
      <c r="E8318" s="5" t="s">
        <v>19680</v>
      </c>
    </row>
    <row r="8319" spans="1:5" ht="15" customHeight="1" x14ac:dyDescent="0.25">
      <c r="A8319" s="4" t="s">
        <v>6746</v>
      </c>
      <c r="B8319" s="1">
        <v>666434</v>
      </c>
      <c r="C8319" s="4" t="s">
        <v>22</v>
      </c>
      <c r="D8319" s="7" t="s">
        <v>60</v>
      </c>
      <c r="E8319" s="5" t="s">
        <v>19681</v>
      </c>
    </row>
    <row r="8320" spans="1:5" ht="15" customHeight="1" x14ac:dyDescent="0.25">
      <c r="A8320" s="4" t="s">
        <v>6747</v>
      </c>
      <c r="B8320" s="1">
        <v>666433</v>
      </c>
      <c r="C8320" s="4" t="s">
        <v>22</v>
      </c>
      <c r="D8320" s="7" t="s">
        <v>60</v>
      </c>
      <c r="E8320" s="5" t="s">
        <v>19682</v>
      </c>
    </row>
    <row r="8321" spans="1:5" ht="15" customHeight="1" x14ac:dyDescent="0.25">
      <c r="A8321" s="4" t="s">
        <v>6748</v>
      </c>
      <c r="B8321" s="1">
        <v>666437</v>
      </c>
      <c r="C8321" s="4" t="s">
        <v>22</v>
      </c>
      <c r="D8321" s="7" t="s">
        <v>60</v>
      </c>
      <c r="E8321" s="5" t="s">
        <v>19683</v>
      </c>
    </row>
    <row r="8322" spans="1:5" ht="15" customHeight="1" x14ac:dyDescent="0.25">
      <c r="A8322" s="4" t="s">
        <v>6749</v>
      </c>
      <c r="B8322" s="1">
        <v>634850</v>
      </c>
      <c r="C8322" s="4" t="s">
        <v>22</v>
      </c>
      <c r="D8322" s="7" t="s">
        <v>60</v>
      </c>
      <c r="E8322" s="5" t="s">
        <v>19684</v>
      </c>
    </row>
    <row r="8323" spans="1:5" ht="15" customHeight="1" x14ac:dyDescent="0.25">
      <c r="A8323" s="4" t="s">
        <v>6750</v>
      </c>
      <c r="B8323" s="1">
        <v>666448</v>
      </c>
      <c r="C8323" s="4" t="s">
        <v>22</v>
      </c>
      <c r="D8323" s="7" t="s">
        <v>60</v>
      </c>
      <c r="E8323" s="5" t="s">
        <v>19685</v>
      </c>
    </row>
    <row r="8324" spans="1:5" ht="15" customHeight="1" x14ac:dyDescent="0.25">
      <c r="A8324" s="4" t="s">
        <v>6751</v>
      </c>
      <c r="B8324" s="1">
        <v>666427</v>
      </c>
      <c r="C8324" s="4" t="s">
        <v>22</v>
      </c>
      <c r="D8324" s="7" t="s">
        <v>60</v>
      </c>
      <c r="E8324" s="5" t="s">
        <v>19686</v>
      </c>
    </row>
    <row r="8325" spans="1:5" ht="15" customHeight="1" x14ac:dyDescent="0.25">
      <c r="A8325" s="4" t="s">
        <v>6752</v>
      </c>
      <c r="B8325" s="1">
        <v>666428</v>
      </c>
      <c r="C8325" s="4" t="s">
        <v>22</v>
      </c>
      <c r="D8325" s="7" t="s">
        <v>60</v>
      </c>
      <c r="E8325" s="5" t="s">
        <v>19687</v>
      </c>
    </row>
    <row r="8326" spans="1:5" ht="15" customHeight="1" x14ac:dyDescent="0.25">
      <c r="A8326" s="4" t="s">
        <v>6753</v>
      </c>
      <c r="B8326" s="1">
        <v>666441</v>
      </c>
      <c r="C8326" s="4" t="s">
        <v>22</v>
      </c>
      <c r="D8326" s="6" t="s">
        <v>60</v>
      </c>
      <c r="E8326" s="5" t="s">
        <v>19688</v>
      </c>
    </row>
    <row r="8327" spans="1:5" ht="15" customHeight="1" x14ac:dyDescent="0.25">
      <c r="A8327" s="4" t="s">
        <v>6754</v>
      </c>
      <c r="B8327" s="1">
        <v>666439</v>
      </c>
      <c r="C8327" s="4" t="s">
        <v>22</v>
      </c>
      <c r="D8327" s="6" t="s">
        <v>60</v>
      </c>
      <c r="E8327" s="5" t="s">
        <v>19689</v>
      </c>
    </row>
    <row r="8328" spans="1:5" ht="15" customHeight="1" x14ac:dyDescent="0.25">
      <c r="A8328" s="4" t="s">
        <v>6755</v>
      </c>
      <c r="B8328" s="1">
        <v>634849</v>
      </c>
      <c r="C8328" s="4" t="s">
        <v>22</v>
      </c>
      <c r="D8328" s="6" t="s">
        <v>60</v>
      </c>
      <c r="E8328" s="5" t="s">
        <v>19690</v>
      </c>
    </row>
    <row r="8329" spans="1:5" ht="15" customHeight="1" x14ac:dyDescent="0.25">
      <c r="A8329" s="4" t="s">
        <v>6756</v>
      </c>
      <c r="B8329" s="1">
        <v>666436</v>
      </c>
      <c r="C8329" s="4" t="s">
        <v>22</v>
      </c>
      <c r="D8329" s="6" t="s">
        <v>60</v>
      </c>
      <c r="E8329" s="5" t="s">
        <v>19691</v>
      </c>
    </row>
    <row r="8330" spans="1:5" ht="15" customHeight="1" x14ac:dyDescent="0.25">
      <c r="A8330" s="4" t="s">
        <v>6757</v>
      </c>
      <c r="B8330" s="1">
        <v>666431</v>
      </c>
      <c r="C8330" s="4" t="s">
        <v>22</v>
      </c>
      <c r="D8330" s="6" t="s">
        <v>60</v>
      </c>
      <c r="E8330" s="5" t="s">
        <v>19692</v>
      </c>
    </row>
    <row r="8331" spans="1:5" ht="15" customHeight="1" x14ac:dyDescent="0.25">
      <c r="A8331" s="4" t="s">
        <v>6758</v>
      </c>
      <c r="B8331" s="1">
        <v>666423</v>
      </c>
      <c r="C8331" s="4" t="s">
        <v>22</v>
      </c>
      <c r="D8331" s="6" t="s">
        <v>60</v>
      </c>
      <c r="E8331" s="5" t="s">
        <v>19693</v>
      </c>
    </row>
    <row r="8332" spans="1:5" ht="15" customHeight="1" x14ac:dyDescent="0.25">
      <c r="A8332" s="4" t="s">
        <v>6759</v>
      </c>
      <c r="B8332" s="1">
        <v>666432</v>
      </c>
      <c r="C8332" s="4" t="s">
        <v>22</v>
      </c>
      <c r="D8332" s="6" t="s">
        <v>60</v>
      </c>
      <c r="E8332" s="5" t="s">
        <v>19694</v>
      </c>
    </row>
    <row r="8333" spans="1:5" ht="15" customHeight="1" x14ac:dyDescent="0.25">
      <c r="A8333" s="4" t="s">
        <v>6760</v>
      </c>
      <c r="B8333" s="1">
        <v>855843</v>
      </c>
      <c r="C8333" s="4" t="s">
        <v>23</v>
      </c>
      <c r="D8333" s="7" t="s">
        <v>61</v>
      </c>
      <c r="E8333" s="5" t="s">
        <v>19695</v>
      </c>
    </row>
    <row r="8334" spans="1:5" ht="15" customHeight="1" x14ac:dyDescent="0.25">
      <c r="A8334" s="4" t="s">
        <v>6761</v>
      </c>
      <c r="B8334" s="1">
        <v>855830</v>
      </c>
      <c r="C8334" s="4" t="s">
        <v>23</v>
      </c>
      <c r="D8334" s="7" t="s">
        <v>61</v>
      </c>
      <c r="E8334" s="5" t="s">
        <v>19696</v>
      </c>
    </row>
    <row r="8335" spans="1:5" ht="15" customHeight="1" x14ac:dyDescent="0.25">
      <c r="A8335" s="4" t="s">
        <v>6316</v>
      </c>
      <c r="B8335" s="1">
        <v>855844</v>
      </c>
      <c r="C8335" s="4" t="s">
        <v>23</v>
      </c>
      <c r="D8335" s="7" t="s">
        <v>61</v>
      </c>
      <c r="E8335" s="5" t="s">
        <v>19697</v>
      </c>
    </row>
    <row r="8336" spans="1:5" ht="15" customHeight="1" x14ac:dyDescent="0.25">
      <c r="A8336" s="4" t="s">
        <v>6762</v>
      </c>
      <c r="B8336" s="1">
        <v>855842</v>
      </c>
      <c r="C8336" s="4" t="s">
        <v>23</v>
      </c>
      <c r="D8336" s="7" t="s">
        <v>61</v>
      </c>
      <c r="E8336" s="5" t="s">
        <v>19698</v>
      </c>
    </row>
    <row r="8337" spans="1:5" ht="15" customHeight="1" x14ac:dyDescent="0.25">
      <c r="A8337" s="4" t="s">
        <v>6763</v>
      </c>
      <c r="B8337" s="1">
        <v>855840</v>
      </c>
      <c r="C8337" s="4" t="s">
        <v>23</v>
      </c>
      <c r="D8337" s="7" t="s">
        <v>61</v>
      </c>
      <c r="E8337" s="5" t="s">
        <v>19699</v>
      </c>
    </row>
    <row r="8338" spans="1:5" ht="15" customHeight="1" x14ac:dyDescent="0.25">
      <c r="A8338" s="4" t="s">
        <v>6343</v>
      </c>
      <c r="B8338" s="1">
        <v>855838</v>
      </c>
      <c r="C8338" s="4" t="s">
        <v>23</v>
      </c>
      <c r="D8338" s="7" t="s">
        <v>61</v>
      </c>
      <c r="E8338" s="5" t="s">
        <v>19700</v>
      </c>
    </row>
    <row r="8339" spans="1:5" ht="15" customHeight="1" x14ac:dyDescent="0.25">
      <c r="A8339" s="4" t="s">
        <v>6368</v>
      </c>
      <c r="B8339" s="1">
        <v>855839</v>
      </c>
      <c r="C8339" s="4" t="s">
        <v>23</v>
      </c>
      <c r="D8339" s="7" t="s">
        <v>61</v>
      </c>
      <c r="E8339" s="5" t="s">
        <v>19701</v>
      </c>
    </row>
    <row r="8340" spans="1:5" ht="15" customHeight="1" x14ac:dyDescent="0.25">
      <c r="A8340" s="4" t="s">
        <v>6764</v>
      </c>
      <c r="B8340" s="1">
        <v>855833</v>
      </c>
      <c r="C8340" s="4" t="s">
        <v>23</v>
      </c>
      <c r="D8340" s="7" t="s">
        <v>61</v>
      </c>
      <c r="E8340" s="5" t="s">
        <v>19702</v>
      </c>
    </row>
    <row r="8341" spans="1:5" ht="15" customHeight="1" x14ac:dyDescent="0.25">
      <c r="A8341" s="4" t="s">
        <v>6765</v>
      </c>
      <c r="B8341" s="1">
        <v>855832</v>
      </c>
      <c r="C8341" s="4" t="s">
        <v>23</v>
      </c>
      <c r="D8341" s="7" t="s">
        <v>61</v>
      </c>
      <c r="E8341" s="5" t="s">
        <v>19703</v>
      </c>
    </row>
    <row r="8342" spans="1:5" ht="15" customHeight="1" x14ac:dyDescent="0.25">
      <c r="A8342" s="4" t="s">
        <v>6766</v>
      </c>
      <c r="B8342" s="1">
        <v>855841</v>
      </c>
      <c r="C8342" s="4" t="s">
        <v>23</v>
      </c>
      <c r="D8342" s="7" t="s">
        <v>61</v>
      </c>
      <c r="E8342" s="5" t="s">
        <v>19704</v>
      </c>
    </row>
    <row r="8343" spans="1:5" ht="15" customHeight="1" x14ac:dyDescent="0.25">
      <c r="A8343" s="4" t="s">
        <v>6767</v>
      </c>
      <c r="B8343" s="1">
        <v>855834</v>
      </c>
      <c r="C8343" s="4" t="s">
        <v>23</v>
      </c>
      <c r="D8343" s="7" t="s">
        <v>61</v>
      </c>
      <c r="E8343" s="5" t="s">
        <v>19705</v>
      </c>
    </row>
    <row r="8344" spans="1:5" ht="15" customHeight="1" x14ac:dyDescent="0.25">
      <c r="A8344" s="4" t="s">
        <v>6768</v>
      </c>
      <c r="B8344" s="1">
        <v>855831</v>
      </c>
      <c r="C8344" s="4" t="s">
        <v>23</v>
      </c>
      <c r="D8344" s="7" t="s">
        <v>61</v>
      </c>
      <c r="E8344" s="5" t="s">
        <v>19706</v>
      </c>
    </row>
    <row r="8345" spans="1:5" ht="15" customHeight="1" x14ac:dyDescent="0.25">
      <c r="A8345" s="4" t="s">
        <v>6769</v>
      </c>
      <c r="B8345" s="1">
        <v>855827</v>
      </c>
      <c r="C8345" s="4" t="s">
        <v>23</v>
      </c>
      <c r="D8345" s="7" t="s">
        <v>61</v>
      </c>
      <c r="E8345" s="5" t="s">
        <v>19707</v>
      </c>
    </row>
    <row r="8346" spans="1:5" ht="15" customHeight="1" x14ac:dyDescent="0.25">
      <c r="A8346" s="4" t="s">
        <v>6770</v>
      </c>
      <c r="B8346" s="1">
        <v>855845</v>
      </c>
      <c r="C8346" s="4" t="s">
        <v>23</v>
      </c>
      <c r="D8346" s="7" t="s">
        <v>61</v>
      </c>
      <c r="E8346" s="5" t="s">
        <v>19708</v>
      </c>
    </row>
    <row r="8347" spans="1:5" ht="15" customHeight="1" x14ac:dyDescent="0.25">
      <c r="A8347" s="4" t="s">
        <v>6771</v>
      </c>
      <c r="B8347" s="1">
        <v>855835</v>
      </c>
      <c r="C8347" s="4" t="s">
        <v>23</v>
      </c>
      <c r="D8347" s="7" t="s">
        <v>61</v>
      </c>
      <c r="E8347" s="5" t="s">
        <v>19709</v>
      </c>
    </row>
    <row r="8348" spans="1:5" ht="15" customHeight="1" x14ac:dyDescent="0.25">
      <c r="A8348" s="4" t="s">
        <v>6772</v>
      </c>
      <c r="B8348" s="1">
        <v>855829</v>
      </c>
      <c r="C8348" s="4" t="s">
        <v>23</v>
      </c>
      <c r="D8348" s="7" t="s">
        <v>61</v>
      </c>
      <c r="E8348" s="5" t="s">
        <v>19710</v>
      </c>
    </row>
    <row r="8349" spans="1:5" ht="15" customHeight="1" x14ac:dyDescent="0.25">
      <c r="A8349" s="4" t="s">
        <v>6773</v>
      </c>
      <c r="B8349" s="1">
        <v>855836</v>
      </c>
      <c r="C8349" s="4" t="s">
        <v>23</v>
      </c>
      <c r="D8349" s="7" t="s">
        <v>61</v>
      </c>
      <c r="E8349" s="5" t="s">
        <v>19711</v>
      </c>
    </row>
    <row r="8350" spans="1:5" ht="15" customHeight="1" x14ac:dyDescent="0.25">
      <c r="A8350" s="4" t="s">
        <v>6774</v>
      </c>
      <c r="B8350" s="1">
        <v>855828</v>
      </c>
      <c r="C8350" s="4" t="s">
        <v>23</v>
      </c>
      <c r="D8350" s="7" t="s">
        <v>61</v>
      </c>
      <c r="E8350" s="5" t="s">
        <v>19712</v>
      </c>
    </row>
    <row r="8351" spans="1:5" ht="15" customHeight="1" x14ac:dyDescent="0.25">
      <c r="A8351" s="4" t="s">
        <v>6775</v>
      </c>
      <c r="B8351" s="1">
        <v>855837</v>
      </c>
      <c r="C8351" s="4" t="s">
        <v>23</v>
      </c>
      <c r="D8351" s="7" t="s">
        <v>61</v>
      </c>
      <c r="E8351" s="5" t="s">
        <v>19713</v>
      </c>
    </row>
    <row r="8352" spans="1:5" ht="15" customHeight="1" x14ac:dyDescent="0.25">
      <c r="A8352" s="4" t="s">
        <v>6776</v>
      </c>
      <c r="B8352" s="1">
        <v>855816</v>
      </c>
      <c r="C8352" s="4" t="s">
        <v>22</v>
      </c>
      <c r="D8352" s="7" t="s">
        <v>61</v>
      </c>
      <c r="E8352" s="5" t="s">
        <v>19714</v>
      </c>
    </row>
    <row r="8353" spans="1:5" ht="15" customHeight="1" x14ac:dyDescent="0.25">
      <c r="A8353" s="4" t="s">
        <v>6777</v>
      </c>
      <c r="B8353" s="1">
        <v>855817</v>
      </c>
      <c r="C8353" s="4" t="s">
        <v>22</v>
      </c>
      <c r="D8353" s="6" t="s">
        <v>61</v>
      </c>
      <c r="E8353" s="5" t="s">
        <v>19715</v>
      </c>
    </row>
    <row r="8354" spans="1:5" ht="15" customHeight="1" x14ac:dyDescent="0.25">
      <c r="A8354" s="4" t="s">
        <v>6778</v>
      </c>
      <c r="B8354" s="1">
        <v>855823</v>
      </c>
      <c r="C8354" s="4" t="s">
        <v>22</v>
      </c>
      <c r="D8354" s="6" t="s">
        <v>61</v>
      </c>
      <c r="E8354" s="5" t="s">
        <v>19716</v>
      </c>
    </row>
    <row r="8355" spans="1:5" ht="15" customHeight="1" x14ac:dyDescent="0.25">
      <c r="A8355" s="4" t="s">
        <v>6779</v>
      </c>
      <c r="B8355" s="1">
        <v>855822</v>
      </c>
      <c r="C8355" s="4" t="s">
        <v>22</v>
      </c>
      <c r="D8355" s="6" t="s">
        <v>61</v>
      </c>
      <c r="E8355" s="5" t="s">
        <v>19717</v>
      </c>
    </row>
    <row r="8356" spans="1:5" ht="15" customHeight="1" x14ac:dyDescent="0.25">
      <c r="A8356" s="4" t="s">
        <v>6780</v>
      </c>
      <c r="B8356" s="1">
        <v>855814</v>
      </c>
      <c r="C8356" s="4" t="s">
        <v>22</v>
      </c>
      <c r="D8356" s="6" t="s">
        <v>61</v>
      </c>
      <c r="E8356" s="5" t="s">
        <v>19718</v>
      </c>
    </row>
    <row r="8357" spans="1:5" ht="15" customHeight="1" x14ac:dyDescent="0.25">
      <c r="A8357" s="4" t="s">
        <v>6781</v>
      </c>
      <c r="B8357" s="1">
        <v>855815</v>
      </c>
      <c r="C8357" s="4" t="s">
        <v>22</v>
      </c>
      <c r="D8357" s="6" t="s">
        <v>61</v>
      </c>
      <c r="E8357" s="5" t="s">
        <v>19719</v>
      </c>
    </row>
    <row r="8358" spans="1:5" ht="15" customHeight="1" x14ac:dyDescent="0.25">
      <c r="A8358" s="4" t="s">
        <v>6782</v>
      </c>
      <c r="B8358" s="1">
        <v>855821</v>
      </c>
      <c r="C8358" s="4" t="s">
        <v>22</v>
      </c>
      <c r="D8358" s="6" t="s">
        <v>61</v>
      </c>
      <c r="E8358" s="5" t="s">
        <v>19720</v>
      </c>
    </row>
    <row r="8359" spans="1:5" ht="15" customHeight="1" x14ac:dyDescent="0.25">
      <c r="A8359" s="4" t="s">
        <v>6783</v>
      </c>
      <c r="B8359" s="1">
        <v>855826</v>
      </c>
      <c r="C8359" s="4" t="s">
        <v>22</v>
      </c>
      <c r="D8359" s="6" t="s">
        <v>61</v>
      </c>
      <c r="E8359" s="5" t="s">
        <v>19721</v>
      </c>
    </row>
    <row r="8360" spans="1:5" ht="15" customHeight="1" x14ac:dyDescent="0.25">
      <c r="A8360" s="4" t="s">
        <v>6784</v>
      </c>
      <c r="B8360" s="1">
        <v>855824</v>
      </c>
      <c r="C8360" s="4" t="s">
        <v>22</v>
      </c>
      <c r="D8360" s="6" t="s">
        <v>61</v>
      </c>
      <c r="E8360" s="5" t="s">
        <v>19722</v>
      </c>
    </row>
    <row r="8361" spans="1:5" ht="15" customHeight="1" x14ac:dyDescent="0.25">
      <c r="A8361" s="4" t="s">
        <v>6785</v>
      </c>
      <c r="B8361" s="1">
        <v>855846</v>
      </c>
      <c r="C8361" s="4" t="s">
        <v>22</v>
      </c>
      <c r="D8361" s="6" t="s">
        <v>61</v>
      </c>
      <c r="E8361" s="5" t="s">
        <v>19723</v>
      </c>
    </row>
    <row r="8362" spans="1:5" ht="15" customHeight="1" x14ac:dyDescent="0.25">
      <c r="A8362" s="4" t="s">
        <v>6786</v>
      </c>
      <c r="B8362" s="1">
        <v>855820</v>
      </c>
      <c r="C8362" s="4" t="s">
        <v>22</v>
      </c>
      <c r="D8362" s="6" t="s">
        <v>61</v>
      </c>
      <c r="E8362" s="5" t="s">
        <v>19724</v>
      </c>
    </row>
    <row r="8363" spans="1:5" ht="15" customHeight="1" x14ac:dyDescent="0.25">
      <c r="A8363" s="4" t="s">
        <v>6787</v>
      </c>
      <c r="B8363" s="1">
        <v>855847</v>
      </c>
      <c r="C8363" s="4" t="s">
        <v>22</v>
      </c>
      <c r="D8363" s="6" t="s">
        <v>61</v>
      </c>
      <c r="E8363" s="5" t="s">
        <v>19725</v>
      </c>
    </row>
    <row r="8364" spans="1:5" ht="15" customHeight="1" x14ac:dyDescent="0.25">
      <c r="A8364" s="4" t="s">
        <v>6788</v>
      </c>
      <c r="B8364" s="1">
        <v>855825</v>
      </c>
      <c r="C8364" s="4" t="s">
        <v>22</v>
      </c>
      <c r="D8364" s="6" t="s">
        <v>61</v>
      </c>
      <c r="E8364" s="5" t="s">
        <v>19726</v>
      </c>
    </row>
    <row r="8365" spans="1:5" ht="15" customHeight="1" x14ac:dyDescent="0.25">
      <c r="A8365" s="4" t="s">
        <v>6789</v>
      </c>
      <c r="B8365" s="1">
        <v>855818</v>
      </c>
      <c r="C8365" s="4" t="s">
        <v>22</v>
      </c>
      <c r="D8365" s="6" t="s">
        <v>61</v>
      </c>
      <c r="E8365" s="5" t="s">
        <v>19727</v>
      </c>
    </row>
    <row r="8366" spans="1:5" ht="15" customHeight="1" x14ac:dyDescent="0.25">
      <c r="A8366" s="4" t="s">
        <v>6790</v>
      </c>
      <c r="B8366" s="1">
        <v>855819</v>
      </c>
      <c r="C8366" s="4" t="s">
        <v>22</v>
      </c>
      <c r="D8366" s="6" t="s">
        <v>61</v>
      </c>
      <c r="E8366" s="5" t="s">
        <v>19728</v>
      </c>
    </row>
    <row r="8367" spans="1:5" ht="15" customHeight="1" x14ac:dyDescent="0.25">
      <c r="A8367" s="4" t="s">
        <v>6791</v>
      </c>
      <c r="B8367" s="1">
        <v>634817</v>
      </c>
      <c r="C8367" s="4" t="s">
        <v>22</v>
      </c>
      <c r="D8367" s="6" t="s">
        <v>62</v>
      </c>
      <c r="E8367" s="5" t="s">
        <v>19729</v>
      </c>
    </row>
    <row r="8368" spans="1:5" ht="15" customHeight="1" x14ac:dyDescent="0.25">
      <c r="A8368" s="4" t="s">
        <v>6792</v>
      </c>
      <c r="B8368" s="1">
        <v>634821</v>
      </c>
      <c r="C8368" s="4" t="s">
        <v>22</v>
      </c>
      <c r="D8368" s="6" t="s">
        <v>62</v>
      </c>
      <c r="E8368" s="5" t="s">
        <v>19730</v>
      </c>
    </row>
    <row r="8369" spans="1:5" ht="15" customHeight="1" x14ac:dyDescent="0.25">
      <c r="A8369" s="4" t="s">
        <v>6793</v>
      </c>
      <c r="B8369" s="1">
        <v>634816</v>
      </c>
      <c r="C8369" s="4" t="s">
        <v>22</v>
      </c>
      <c r="D8369" s="6" t="s">
        <v>62</v>
      </c>
      <c r="E8369" s="5" t="s">
        <v>19731</v>
      </c>
    </row>
    <row r="8370" spans="1:5" ht="15" customHeight="1" x14ac:dyDescent="0.25">
      <c r="A8370" s="4" t="s">
        <v>6794</v>
      </c>
      <c r="B8370" s="1">
        <v>634824</v>
      </c>
      <c r="C8370" s="4" t="s">
        <v>22</v>
      </c>
      <c r="D8370" s="6" t="s">
        <v>62</v>
      </c>
      <c r="E8370" s="5" t="s">
        <v>19732</v>
      </c>
    </row>
    <row r="8371" spans="1:5" ht="15" customHeight="1" x14ac:dyDescent="0.25">
      <c r="A8371" s="4" t="s">
        <v>6795</v>
      </c>
      <c r="B8371" s="1">
        <v>634825</v>
      </c>
      <c r="C8371" s="4" t="s">
        <v>22</v>
      </c>
      <c r="D8371" s="6" t="s">
        <v>62</v>
      </c>
      <c r="E8371" s="5" t="s">
        <v>19733</v>
      </c>
    </row>
    <row r="8372" spans="1:5" ht="15" customHeight="1" x14ac:dyDescent="0.25">
      <c r="A8372" s="4" t="s">
        <v>6796</v>
      </c>
      <c r="B8372" s="1">
        <v>634820</v>
      </c>
      <c r="C8372" s="4" t="s">
        <v>22</v>
      </c>
      <c r="D8372" s="6" t="s">
        <v>62</v>
      </c>
      <c r="E8372" s="5" t="s">
        <v>19734</v>
      </c>
    </row>
    <row r="8373" spans="1:5" ht="15" customHeight="1" x14ac:dyDescent="0.25">
      <c r="A8373" s="4" t="s">
        <v>6797</v>
      </c>
      <c r="B8373" s="1">
        <v>634823</v>
      </c>
      <c r="C8373" s="4" t="s">
        <v>22</v>
      </c>
      <c r="D8373" s="6" t="s">
        <v>62</v>
      </c>
      <c r="E8373" s="5" t="s">
        <v>19735</v>
      </c>
    </row>
    <row r="8374" spans="1:5" ht="15" customHeight="1" x14ac:dyDescent="0.25">
      <c r="A8374" s="4" t="s">
        <v>6798</v>
      </c>
      <c r="B8374" s="1">
        <v>634822</v>
      </c>
      <c r="C8374" s="4" t="s">
        <v>22</v>
      </c>
      <c r="D8374" s="6" t="s">
        <v>62</v>
      </c>
      <c r="E8374" s="5" t="s">
        <v>19736</v>
      </c>
    </row>
    <row r="8375" spans="1:5" ht="15" customHeight="1" x14ac:dyDescent="0.25">
      <c r="A8375" s="4" t="s">
        <v>6799</v>
      </c>
      <c r="B8375" s="1">
        <v>634818</v>
      </c>
      <c r="C8375" s="4" t="s">
        <v>22</v>
      </c>
      <c r="D8375" s="6" t="s">
        <v>62</v>
      </c>
      <c r="E8375" s="5" t="s">
        <v>19737</v>
      </c>
    </row>
    <row r="8376" spans="1:5" ht="15" customHeight="1" x14ac:dyDescent="0.25">
      <c r="A8376" s="4" t="s">
        <v>6800</v>
      </c>
      <c r="B8376" s="1">
        <v>634826</v>
      </c>
      <c r="C8376" s="4" t="s">
        <v>22</v>
      </c>
      <c r="D8376" s="6" t="s">
        <v>62</v>
      </c>
      <c r="E8376" s="5" t="s">
        <v>19738</v>
      </c>
    </row>
    <row r="8377" spans="1:5" ht="15" customHeight="1" x14ac:dyDescent="0.25">
      <c r="A8377" s="4" t="s">
        <v>6801</v>
      </c>
      <c r="B8377" s="1">
        <v>634827</v>
      </c>
      <c r="C8377" s="4" t="s">
        <v>22</v>
      </c>
      <c r="D8377" s="6" t="s">
        <v>62</v>
      </c>
      <c r="E8377" s="5" t="s">
        <v>19739</v>
      </c>
    </row>
    <row r="8378" spans="1:5" ht="15" customHeight="1" x14ac:dyDescent="0.25">
      <c r="A8378" s="4" t="s">
        <v>6802</v>
      </c>
      <c r="B8378" s="1">
        <v>634819</v>
      </c>
      <c r="C8378" s="4" t="s">
        <v>22</v>
      </c>
      <c r="D8378" s="6" t="s">
        <v>62</v>
      </c>
      <c r="E8378" s="5" t="s">
        <v>19740</v>
      </c>
    </row>
    <row r="8379" spans="1:5" ht="15" customHeight="1" x14ac:dyDescent="0.25">
      <c r="A8379" s="4" t="s">
        <v>6803</v>
      </c>
      <c r="B8379" s="1">
        <v>634828</v>
      </c>
      <c r="C8379" s="4" t="s">
        <v>28541</v>
      </c>
      <c r="D8379" s="6" t="s">
        <v>62</v>
      </c>
      <c r="E8379" s="5" t="s">
        <v>19741</v>
      </c>
    </row>
    <row r="8380" spans="1:5" ht="15" customHeight="1" x14ac:dyDescent="0.25">
      <c r="A8380" s="4" t="s">
        <v>6804</v>
      </c>
      <c r="B8380" s="1">
        <v>634829</v>
      </c>
      <c r="C8380" s="4" t="s">
        <v>28541</v>
      </c>
      <c r="D8380" s="6" t="s">
        <v>62</v>
      </c>
      <c r="E8380" s="5" t="s">
        <v>19742</v>
      </c>
    </row>
    <row r="8381" spans="1:5" ht="15" customHeight="1" x14ac:dyDescent="0.25">
      <c r="A8381" s="4" t="s">
        <v>6805</v>
      </c>
      <c r="B8381" s="1">
        <v>634830</v>
      </c>
      <c r="C8381" s="4" t="s">
        <v>28541</v>
      </c>
      <c r="D8381" s="6" t="s">
        <v>62</v>
      </c>
      <c r="E8381" s="5" t="s">
        <v>19743</v>
      </c>
    </row>
    <row r="8382" spans="1:5" ht="15" customHeight="1" x14ac:dyDescent="0.25">
      <c r="A8382" s="4" t="s">
        <v>6806</v>
      </c>
      <c r="B8382" s="1">
        <v>630545</v>
      </c>
      <c r="C8382" s="4" t="s">
        <v>23</v>
      </c>
      <c r="D8382" s="6" t="s">
        <v>63</v>
      </c>
      <c r="E8382" s="5" t="s">
        <v>19744</v>
      </c>
    </row>
    <row r="8383" spans="1:5" ht="15" customHeight="1" x14ac:dyDescent="0.25">
      <c r="A8383" s="4" t="s">
        <v>3245</v>
      </c>
      <c r="B8383" s="1">
        <v>630552</v>
      </c>
      <c r="C8383" s="4" t="s">
        <v>22</v>
      </c>
      <c r="D8383" s="6" t="s">
        <v>63</v>
      </c>
      <c r="E8383" s="5" t="s">
        <v>19745</v>
      </c>
    </row>
    <row r="8384" spans="1:5" ht="15" customHeight="1" x14ac:dyDescent="0.25">
      <c r="A8384" s="4" t="s">
        <v>6807</v>
      </c>
      <c r="B8384" s="1">
        <v>630558</v>
      </c>
      <c r="C8384" s="4" t="s">
        <v>18</v>
      </c>
      <c r="D8384" s="6" t="s">
        <v>63</v>
      </c>
      <c r="E8384" s="5" t="s">
        <v>19746</v>
      </c>
    </row>
    <row r="8385" spans="1:5" ht="15" customHeight="1" x14ac:dyDescent="0.25">
      <c r="A8385" s="4" t="s">
        <v>6808</v>
      </c>
      <c r="B8385" s="1">
        <v>630549</v>
      </c>
      <c r="C8385" s="4" t="s">
        <v>18</v>
      </c>
      <c r="D8385" s="6" t="s">
        <v>63</v>
      </c>
      <c r="E8385" s="5" t="s">
        <v>19747</v>
      </c>
    </row>
    <row r="8386" spans="1:5" ht="15" customHeight="1" x14ac:dyDescent="0.25">
      <c r="A8386" s="4" t="s">
        <v>6809</v>
      </c>
      <c r="B8386" s="1">
        <v>630559</v>
      </c>
      <c r="C8386" s="4" t="s">
        <v>18</v>
      </c>
      <c r="D8386" s="6" t="s">
        <v>63</v>
      </c>
      <c r="E8386" s="5" t="s">
        <v>19748</v>
      </c>
    </row>
    <row r="8387" spans="1:5" ht="15" customHeight="1" x14ac:dyDescent="0.25">
      <c r="A8387" s="4" t="s">
        <v>6810</v>
      </c>
      <c r="B8387" s="1">
        <v>630557</v>
      </c>
      <c r="C8387" s="4" t="s">
        <v>18</v>
      </c>
      <c r="D8387" s="6" t="s">
        <v>63</v>
      </c>
      <c r="E8387" s="5" t="s">
        <v>19749</v>
      </c>
    </row>
    <row r="8388" spans="1:5" ht="15" customHeight="1" x14ac:dyDescent="0.25">
      <c r="A8388" s="4" t="s">
        <v>6811</v>
      </c>
      <c r="B8388" s="1">
        <v>630555</v>
      </c>
      <c r="C8388" s="4" t="s">
        <v>18</v>
      </c>
      <c r="D8388" s="6" t="s">
        <v>63</v>
      </c>
      <c r="E8388" s="5" t="s">
        <v>19750</v>
      </c>
    </row>
    <row r="8389" spans="1:5" ht="15" customHeight="1" x14ac:dyDescent="0.25">
      <c r="A8389" s="4" t="s">
        <v>1853</v>
      </c>
      <c r="B8389" s="1">
        <v>630546</v>
      </c>
      <c r="C8389" s="4" t="s">
        <v>18</v>
      </c>
      <c r="D8389" s="6" t="s">
        <v>63</v>
      </c>
      <c r="E8389" s="5" t="s">
        <v>19751</v>
      </c>
    </row>
    <row r="8390" spans="1:5" ht="15" customHeight="1" x14ac:dyDescent="0.25">
      <c r="A8390" s="4" t="s">
        <v>6812</v>
      </c>
      <c r="B8390" s="1">
        <v>630542</v>
      </c>
      <c r="C8390" s="4" t="s">
        <v>18</v>
      </c>
      <c r="D8390" s="6" t="s">
        <v>63</v>
      </c>
      <c r="E8390" s="5" t="s">
        <v>19752</v>
      </c>
    </row>
    <row r="8391" spans="1:5" ht="15" customHeight="1" x14ac:dyDescent="0.25">
      <c r="A8391" s="4" t="s">
        <v>337</v>
      </c>
      <c r="B8391" s="1">
        <v>630547</v>
      </c>
      <c r="C8391" s="4" t="s">
        <v>18</v>
      </c>
      <c r="D8391" s="6" t="s">
        <v>63</v>
      </c>
      <c r="E8391" s="5" t="s">
        <v>19753</v>
      </c>
    </row>
    <row r="8392" spans="1:5" ht="15" customHeight="1" x14ac:dyDescent="0.25">
      <c r="A8392" s="4" t="s">
        <v>773</v>
      </c>
      <c r="B8392" s="1">
        <v>630548</v>
      </c>
      <c r="C8392" s="4" t="s">
        <v>18</v>
      </c>
      <c r="D8392" s="6" t="s">
        <v>63</v>
      </c>
      <c r="E8392" s="5" t="s">
        <v>19754</v>
      </c>
    </row>
    <row r="8393" spans="1:5" ht="15" customHeight="1" x14ac:dyDescent="0.25">
      <c r="A8393" s="4" t="s">
        <v>2496</v>
      </c>
      <c r="B8393" s="1">
        <v>630551</v>
      </c>
      <c r="C8393" s="4" t="s">
        <v>18</v>
      </c>
      <c r="D8393" s="6" t="s">
        <v>63</v>
      </c>
      <c r="E8393" s="5" t="s">
        <v>19755</v>
      </c>
    </row>
    <row r="8394" spans="1:5" ht="15" customHeight="1" x14ac:dyDescent="0.25">
      <c r="A8394" s="4" t="s">
        <v>6813</v>
      </c>
      <c r="B8394" s="1">
        <v>630544</v>
      </c>
      <c r="C8394" s="4" t="s">
        <v>18</v>
      </c>
      <c r="D8394" s="6" t="s">
        <v>63</v>
      </c>
      <c r="E8394" s="5" t="s">
        <v>19756</v>
      </c>
    </row>
    <row r="8395" spans="1:5" ht="15" customHeight="1" x14ac:dyDescent="0.25">
      <c r="A8395" s="4" t="s">
        <v>6814</v>
      </c>
      <c r="B8395" s="1">
        <v>630556</v>
      </c>
      <c r="C8395" s="4" t="s">
        <v>18</v>
      </c>
      <c r="D8395" s="6" t="s">
        <v>63</v>
      </c>
      <c r="E8395" s="5" t="s">
        <v>19757</v>
      </c>
    </row>
    <row r="8396" spans="1:5" ht="15" customHeight="1" x14ac:dyDescent="0.25">
      <c r="A8396" s="4" t="s">
        <v>6815</v>
      </c>
      <c r="B8396" s="1">
        <v>630543</v>
      </c>
      <c r="C8396" s="4" t="s">
        <v>18</v>
      </c>
      <c r="D8396" s="6" t="s">
        <v>63</v>
      </c>
      <c r="E8396" s="5" t="s">
        <v>19758</v>
      </c>
    </row>
    <row r="8397" spans="1:5" ht="15" customHeight="1" x14ac:dyDescent="0.25">
      <c r="A8397" s="4" t="s">
        <v>6816</v>
      </c>
      <c r="B8397" s="1">
        <v>630553</v>
      </c>
      <c r="C8397" s="4" t="s">
        <v>18</v>
      </c>
      <c r="D8397" s="6" t="s">
        <v>63</v>
      </c>
      <c r="E8397" s="5" t="s">
        <v>19759</v>
      </c>
    </row>
    <row r="8398" spans="1:5" ht="15" customHeight="1" x14ac:dyDescent="0.25">
      <c r="A8398" s="4" t="s">
        <v>6817</v>
      </c>
      <c r="B8398" s="1">
        <v>630560</v>
      </c>
      <c r="C8398" s="4" t="s">
        <v>18</v>
      </c>
      <c r="D8398" s="6" t="s">
        <v>63</v>
      </c>
      <c r="E8398" s="5" t="s">
        <v>19760</v>
      </c>
    </row>
    <row r="8399" spans="1:5" ht="15" customHeight="1" x14ac:dyDescent="0.25">
      <c r="A8399" s="4" t="s">
        <v>1052</v>
      </c>
      <c r="B8399" s="1">
        <v>630550</v>
      </c>
      <c r="C8399" s="4" t="s">
        <v>18</v>
      </c>
      <c r="D8399" s="6" t="s">
        <v>63</v>
      </c>
      <c r="E8399" s="5" t="s">
        <v>19761</v>
      </c>
    </row>
    <row r="8400" spans="1:5" ht="15" customHeight="1" x14ac:dyDescent="0.25">
      <c r="A8400" s="4" t="s">
        <v>6818</v>
      </c>
      <c r="B8400" s="1">
        <v>630554</v>
      </c>
      <c r="C8400" s="4" t="s">
        <v>18</v>
      </c>
      <c r="D8400" s="6" t="s">
        <v>63</v>
      </c>
      <c r="E8400" s="5" t="s">
        <v>19762</v>
      </c>
    </row>
    <row r="8401" spans="1:5" ht="15" customHeight="1" x14ac:dyDescent="0.25">
      <c r="A8401" s="4" t="s">
        <v>6819</v>
      </c>
      <c r="B8401" s="1">
        <v>634736</v>
      </c>
      <c r="C8401" s="4" t="s">
        <v>23</v>
      </c>
      <c r="D8401" s="6" t="s">
        <v>64</v>
      </c>
      <c r="E8401" s="5" t="s">
        <v>19763</v>
      </c>
    </row>
    <row r="8402" spans="1:5" ht="15" customHeight="1" x14ac:dyDescent="0.25">
      <c r="A8402" s="4" t="s">
        <v>6820</v>
      </c>
      <c r="B8402" s="1">
        <v>634735</v>
      </c>
      <c r="C8402" s="4" t="s">
        <v>23</v>
      </c>
      <c r="D8402" s="6" t="s">
        <v>64</v>
      </c>
      <c r="E8402" s="5" t="s">
        <v>19764</v>
      </c>
    </row>
    <row r="8403" spans="1:5" ht="15" customHeight="1" x14ac:dyDescent="0.25">
      <c r="A8403" s="4" t="s">
        <v>6821</v>
      </c>
      <c r="B8403" s="1">
        <v>611732</v>
      </c>
      <c r="C8403" s="4" t="s">
        <v>24</v>
      </c>
      <c r="D8403" s="6" t="s">
        <v>64</v>
      </c>
      <c r="E8403" s="5" t="s">
        <v>19765</v>
      </c>
    </row>
    <row r="8404" spans="1:5" ht="15" customHeight="1" x14ac:dyDescent="0.25">
      <c r="A8404" s="4" t="s">
        <v>6822</v>
      </c>
      <c r="B8404" s="1">
        <v>611729</v>
      </c>
      <c r="C8404" s="4" t="s">
        <v>24</v>
      </c>
      <c r="D8404" s="6" t="s">
        <v>64</v>
      </c>
      <c r="E8404" s="5" t="s">
        <v>19766</v>
      </c>
    </row>
    <row r="8405" spans="1:5" ht="15" customHeight="1" x14ac:dyDescent="0.25">
      <c r="A8405" s="4" t="s">
        <v>6823</v>
      </c>
      <c r="B8405" s="1">
        <v>611733</v>
      </c>
      <c r="C8405" s="4" t="s">
        <v>24</v>
      </c>
      <c r="D8405" s="6" t="s">
        <v>64</v>
      </c>
      <c r="E8405" s="5" t="s">
        <v>19767</v>
      </c>
    </row>
    <row r="8406" spans="1:5" ht="15" customHeight="1" x14ac:dyDescent="0.25">
      <c r="A8406" s="4" t="s">
        <v>6824</v>
      </c>
      <c r="B8406" s="1">
        <v>611731</v>
      </c>
      <c r="C8406" s="4" t="s">
        <v>24</v>
      </c>
      <c r="D8406" s="6" t="s">
        <v>64</v>
      </c>
      <c r="E8406" s="5" t="s">
        <v>19768</v>
      </c>
    </row>
    <row r="8407" spans="1:5" ht="15" customHeight="1" x14ac:dyDescent="0.25">
      <c r="A8407" s="4" t="s">
        <v>6825</v>
      </c>
      <c r="B8407" s="1">
        <v>611734</v>
      </c>
      <c r="C8407" s="4" t="s">
        <v>24</v>
      </c>
      <c r="D8407" s="6" t="s">
        <v>64</v>
      </c>
      <c r="E8407" s="5" t="s">
        <v>19769</v>
      </c>
    </row>
    <row r="8408" spans="1:5" ht="15" customHeight="1" x14ac:dyDescent="0.25">
      <c r="A8408" s="4" t="s">
        <v>6826</v>
      </c>
      <c r="B8408" s="1">
        <v>611727</v>
      </c>
      <c r="C8408" s="4" t="s">
        <v>24</v>
      </c>
      <c r="D8408" s="6" t="s">
        <v>64</v>
      </c>
      <c r="E8408" s="5" t="s">
        <v>19770</v>
      </c>
    </row>
    <row r="8409" spans="1:5" ht="15" customHeight="1" x14ac:dyDescent="0.25">
      <c r="A8409" s="4" t="s">
        <v>6827</v>
      </c>
      <c r="B8409" s="1">
        <v>611737</v>
      </c>
      <c r="C8409" s="4" t="s">
        <v>24</v>
      </c>
      <c r="D8409" s="6" t="s">
        <v>64</v>
      </c>
      <c r="E8409" s="5" t="s">
        <v>19771</v>
      </c>
    </row>
    <row r="8410" spans="1:5" ht="15" customHeight="1" x14ac:dyDescent="0.25">
      <c r="A8410" s="4" t="s">
        <v>6828</v>
      </c>
      <c r="B8410" s="1">
        <v>611775</v>
      </c>
      <c r="C8410" s="4" t="s">
        <v>24</v>
      </c>
      <c r="D8410" s="6" t="s">
        <v>64</v>
      </c>
      <c r="E8410" s="5" t="s">
        <v>19772</v>
      </c>
    </row>
    <row r="8411" spans="1:5" ht="15" customHeight="1" x14ac:dyDescent="0.25">
      <c r="A8411" s="4" t="s">
        <v>6829</v>
      </c>
      <c r="B8411" s="1">
        <v>611730</v>
      </c>
      <c r="C8411" s="4" t="s">
        <v>24</v>
      </c>
      <c r="D8411" s="6" t="s">
        <v>64</v>
      </c>
      <c r="E8411" s="5" t="s">
        <v>19773</v>
      </c>
    </row>
    <row r="8412" spans="1:5" ht="15" customHeight="1" x14ac:dyDescent="0.25">
      <c r="A8412" s="4" t="s">
        <v>6830</v>
      </c>
      <c r="B8412" s="1">
        <v>611726</v>
      </c>
      <c r="C8412" s="4" t="s">
        <v>24</v>
      </c>
      <c r="D8412" s="6" t="s">
        <v>64</v>
      </c>
      <c r="E8412" s="5" t="s">
        <v>19774</v>
      </c>
    </row>
    <row r="8413" spans="1:5" ht="15" customHeight="1" x14ac:dyDescent="0.25">
      <c r="A8413" s="4" t="s">
        <v>6831</v>
      </c>
      <c r="B8413" s="1">
        <v>611746</v>
      </c>
      <c r="C8413" s="4" t="s">
        <v>22</v>
      </c>
      <c r="D8413" s="6" t="s">
        <v>64</v>
      </c>
      <c r="E8413" s="5" t="s">
        <v>19775</v>
      </c>
    </row>
    <row r="8414" spans="1:5" ht="15" customHeight="1" x14ac:dyDescent="0.25">
      <c r="A8414" s="4" t="s">
        <v>6832</v>
      </c>
      <c r="B8414" s="1">
        <v>611744</v>
      </c>
      <c r="C8414" s="4" t="s">
        <v>22</v>
      </c>
      <c r="D8414" s="6" t="s">
        <v>64</v>
      </c>
      <c r="E8414" s="5" t="s">
        <v>19776</v>
      </c>
    </row>
    <row r="8415" spans="1:5" ht="15" customHeight="1" x14ac:dyDescent="0.25">
      <c r="A8415" s="4" t="s">
        <v>6833</v>
      </c>
      <c r="B8415" s="1">
        <v>611763</v>
      </c>
      <c r="C8415" s="4" t="s">
        <v>22</v>
      </c>
      <c r="D8415" s="6" t="s">
        <v>64</v>
      </c>
      <c r="E8415" s="5" t="s">
        <v>19777</v>
      </c>
    </row>
    <row r="8416" spans="1:5" ht="15" customHeight="1" x14ac:dyDescent="0.25">
      <c r="A8416" s="4" t="s">
        <v>6834</v>
      </c>
      <c r="B8416" s="1">
        <v>611743</v>
      </c>
      <c r="C8416" s="4" t="s">
        <v>22</v>
      </c>
      <c r="D8416" s="6" t="s">
        <v>64</v>
      </c>
      <c r="E8416" s="5" t="s">
        <v>19778</v>
      </c>
    </row>
    <row r="8417" spans="1:5" ht="15" customHeight="1" x14ac:dyDescent="0.25">
      <c r="A8417" s="4" t="s">
        <v>6835</v>
      </c>
      <c r="B8417" s="1">
        <v>611772</v>
      </c>
      <c r="C8417" s="4" t="s">
        <v>22</v>
      </c>
      <c r="D8417" s="6" t="s">
        <v>64</v>
      </c>
      <c r="E8417" s="5" t="s">
        <v>19779</v>
      </c>
    </row>
    <row r="8418" spans="1:5" ht="15" customHeight="1" x14ac:dyDescent="0.25">
      <c r="A8418" s="4" t="s">
        <v>6836</v>
      </c>
      <c r="B8418" s="1">
        <v>611747</v>
      </c>
      <c r="C8418" s="4" t="s">
        <v>22</v>
      </c>
      <c r="D8418" s="6" t="s">
        <v>64</v>
      </c>
      <c r="E8418" s="5" t="s">
        <v>19780</v>
      </c>
    </row>
    <row r="8419" spans="1:5" ht="15" customHeight="1" x14ac:dyDescent="0.25">
      <c r="A8419" s="4" t="s">
        <v>6837</v>
      </c>
      <c r="B8419" s="1">
        <v>611748</v>
      </c>
      <c r="C8419" s="4" t="s">
        <v>22</v>
      </c>
      <c r="D8419" s="6" t="s">
        <v>64</v>
      </c>
      <c r="E8419" s="5" t="s">
        <v>19781</v>
      </c>
    </row>
    <row r="8420" spans="1:5" ht="15" customHeight="1" x14ac:dyDescent="0.25">
      <c r="A8420" s="4" t="s">
        <v>6838</v>
      </c>
      <c r="B8420" s="1">
        <v>611741</v>
      </c>
      <c r="C8420" s="4" t="s">
        <v>22</v>
      </c>
      <c r="D8420" s="6" t="s">
        <v>64</v>
      </c>
      <c r="E8420" s="5" t="s">
        <v>19782</v>
      </c>
    </row>
    <row r="8421" spans="1:5" ht="15" customHeight="1" x14ac:dyDescent="0.25">
      <c r="A8421" s="4" t="s">
        <v>6839</v>
      </c>
      <c r="B8421" s="1">
        <v>611755</v>
      </c>
      <c r="C8421" s="4" t="s">
        <v>22</v>
      </c>
      <c r="D8421" s="6" t="s">
        <v>64</v>
      </c>
      <c r="E8421" s="5" t="s">
        <v>19783</v>
      </c>
    </row>
    <row r="8422" spans="1:5" ht="15" customHeight="1" x14ac:dyDescent="0.25">
      <c r="A8422" s="4" t="s">
        <v>6840</v>
      </c>
      <c r="B8422" s="1">
        <v>611749</v>
      </c>
      <c r="C8422" s="4" t="s">
        <v>22</v>
      </c>
      <c r="D8422" s="6" t="s">
        <v>64</v>
      </c>
      <c r="E8422" s="5" t="s">
        <v>19784</v>
      </c>
    </row>
    <row r="8423" spans="1:5" ht="15" customHeight="1" x14ac:dyDescent="0.25">
      <c r="A8423" s="4" t="s">
        <v>6841</v>
      </c>
      <c r="B8423" s="1">
        <v>611756</v>
      </c>
      <c r="C8423" s="4" t="s">
        <v>22</v>
      </c>
      <c r="D8423" s="6" t="s">
        <v>64</v>
      </c>
      <c r="E8423" s="5" t="s">
        <v>19785</v>
      </c>
    </row>
    <row r="8424" spans="1:5" ht="15" customHeight="1" x14ac:dyDescent="0.25">
      <c r="A8424" s="4" t="s">
        <v>6842</v>
      </c>
      <c r="B8424" s="1">
        <v>611750</v>
      </c>
      <c r="C8424" s="4" t="s">
        <v>22</v>
      </c>
      <c r="D8424" s="6" t="s">
        <v>64</v>
      </c>
      <c r="E8424" s="5" t="s">
        <v>19786</v>
      </c>
    </row>
    <row r="8425" spans="1:5" ht="15" customHeight="1" x14ac:dyDescent="0.25">
      <c r="A8425" s="4" t="s">
        <v>6843</v>
      </c>
      <c r="B8425" s="1">
        <v>611761</v>
      </c>
      <c r="C8425" s="4" t="s">
        <v>22</v>
      </c>
      <c r="D8425" s="6" t="s">
        <v>64</v>
      </c>
      <c r="E8425" s="5" t="s">
        <v>19787</v>
      </c>
    </row>
    <row r="8426" spans="1:5" ht="15" customHeight="1" x14ac:dyDescent="0.25">
      <c r="A8426" s="4" t="s">
        <v>6844</v>
      </c>
      <c r="B8426" s="1">
        <v>611735</v>
      </c>
      <c r="C8426" s="4" t="s">
        <v>22</v>
      </c>
      <c r="D8426" s="6" t="s">
        <v>64</v>
      </c>
      <c r="E8426" s="5" t="s">
        <v>19788</v>
      </c>
    </row>
    <row r="8427" spans="1:5" ht="15" customHeight="1" x14ac:dyDescent="0.25">
      <c r="A8427" s="4" t="s">
        <v>6845</v>
      </c>
      <c r="B8427" s="1">
        <v>611751</v>
      </c>
      <c r="C8427" s="4" t="s">
        <v>22</v>
      </c>
      <c r="D8427" s="6" t="s">
        <v>64</v>
      </c>
      <c r="E8427" s="5" t="s">
        <v>19789</v>
      </c>
    </row>
    <row r="8428" spans="1:5" ht="15" customHeight="1" x14ac:dyDescent="0.25">
      <c r="A8428" s="4" t="s">
        <v>6846</v>
      </c>
      <c r="B8428" s="1">
        <v>611757</v>
      </c>
      <c r="C8428" s="4" t="s">
        <v>22</v>
      </c>
      <c r="D8428" s="6" t="s">
        <v>64</v>
      </c>
      <c r="E8428" s="5" t="s">
        <v>19790</v>
      </c>
    </row>
    <row r="8429" spans="1:5" ht="15" customHeight="1" x14ac:dyDescent="0.25">
      <c r="A8429" s="4" t="s">
        <v>6847</v>
      </c>
      <c r="B8429" s="1">
        <v>611768</v>
      </c>
      <c r="C8429" s="4" t="s">
        <v>22</v>
      </c>
      <c r="D8429" s="6" t="s">
        <v>64</v>
      </c>
      <c r="E8429" s="5" t="s">
        <v>19791</v>
      </c>
    </row>
    <row r="8430" spans="1:5" ht="15" customHeight="1" x14ac:dyDescent="0.25">
      <c r="A8430" s="4" t="s">
        <v>6848</v>
      </c>
      <c r="B8430" s="1">
        <v>611738</v>
      </c>
      <c r="C8430" s="4" t="s">
        <v>22</v>
      </c>
      <c r="D8430" s="6" t="s">
        <v>64</v>
      </c>
      <c r="E8430" s="5" t="s">
        <v>19792</v>
      </c>
    </row>
    <row r="8431" spans="1:5" ht="15" customHeight="1" x14ac:dyDescent="0.25">
      <c r="A8431" s="4" t="s">
        <v>6849</v>
      </c>
      <c r="B8431" s="1">
        <v>611736</v>
      </c>
      <c r="C8431" s="4" t="s">
        <v>22</v>
      </c>
      <c r="D8431" s="6" t="s">
        <v>64</v>
      </c>
      <c r="E8431" s="5" t="s">
        <v>19793</v>
      </c>
    </row>
    <row r="8432" spans="1:5" ht="15" customHeight="1" x14ac:dyDescent="0.25">
      <c r="A8432" s="4" t="s">
        <v>6850</v>
      </c>
      <c r="B8432" s="1">
        <v>611760</v>
      </c>
      <c r="C8432" s="4" t="s">
        <v>22</v>
      </c>
      <c r="D8432" s="6" t="s">
        <v>64</v>
      </c>
      <c r="E8432" s="5" t="s">
        <v>19794</v>
      </c>
    </row>
    <row r="8433" spans="1:5" ht="15" customHeight="1" x14ac:dyDescent="0.25">
      <c r="A8433" s="4" t="s">
        <v>6851</v>
      </c>
      <c r="B8433" s="1">
        <v>611742</v>
      </c>
      <c r="C8433" s="4" t="s">
        <v>22</v>
      </c>
      <c r="D8433" s="6" t="s">
        <v>64</v>
      </c>
      <c r="E8433" s="5" t="s">
        <v>19795</v>
      </c>
    </row>
    <row r="8434" spans="1:5" ht="15" customHeight="1" x14ac:dyDescent="0.25">
      <c r="A8434" s="4" t="s">
        <v>6852</v>
      </c>
      <c r="B8434" s="1">
        <v>611771</v>
      </c>
      <c r="C8434" s="4" t="s">
        <v>22</v>
      </c>
      <c r="D8434" s="6" t="s">
        <v>64</v>
      </c>
      <c r="E8434" s="5" t="s">
        <v>19796</v>
      </c>
    </row>
    <row r="8435" spans="1:5" ht="15" customHeight="1" x14ac:dyDescent="0.25">
      <c r="A8435" s="4" t="s">
        <v>6853</v>
      </c>
      <c r="B8435" s="1">
        <v>611770</v>
      </c>
      <c r="C8435" s="4" t="s">
        <v>22</v>
      </c>
      <c r="D8435" s="6" t="s">
        <v>64</v>
      </c>
      <c r="E8435" s="5" t="s">
        <v>19797</v>
      </c>
    </row>
    <row r="8436" spans="1:5" ht="15" customHeight="1" x14ac:dyDescent="0.25">
      <c r="A8436" s="4" t="s">
        <v>6854</v>
      </c>
      <c r="B8436" s="1">
        <v>611739</v>
      </c>
      <c r="C8436" s="4" t="s">
        <v>22</v>
      </c>
      <c r="D8436" s="6" t="s">
        <v>64</v>
      </c>
      <c r="E8436" s="5" t="s">
        <v>19798</v>
      </c>
    </row>
    <row r="8437" spans="1:5" ht="15" customHeight="1" x14ac:dyDescent="0.25">
      <c r="A8437" s="4" t="s">
        <v>6855</v>
      </c>
      <c r="B8437" s="1">
        <v>611752</v>
      </c>
      <c r="C8437" s="4" t="s">
        <v>22</v>
      </c>
      <c r="D8437" s="6" t="s">
        <v>64</v>
      </c>
      <c r="E8437" s="5" t="s">
        <v>19799</v>
      </c>
    </row>
    <row r="8438" spans="1:5" ht="15" customHeight="1" x14ac:dyDescent="0.25">
      <c r="A8438" s="4" t="s">
        <v>6856</v>
      </c>
      <c r="B8438" s="1">
        <v>611728</v>
      </c>
      <c r="C8438" s="4" t="s">
        <v>22</v>
      </c>
      <c r="D8438" s="6" t="s">
        <v>64</v>
      </c>
      <c r="E8438" s="5" t="s">
        <v>19800</v>
      </c>
    </row>
    <row r="8439" spans="1:5" ht="15" customHeight="1" x14ac:dyDescent="0.25">
      <c r="A8439" s="4" t="s">
        <v>6857</v>
      </c>
      <c r="B8439" s="1">
        <v>611769</v>
      </c>
      <c r="C8439" s="4" t="s">
        <v>22</v>
      </c>
      <c r="D8439" s="6" t="s">
        <v>64</v>
      </c>
      <c r="E8439" s="5" t="s">
        <v>19801</v>
      </c>
    </row>
    <row r="8440" spans="1:5" ht="15" customHeight="1" x14ac:dyDescent="0.25">
      <c r="A8440" s="4" t="s">
        <v>6858</v>
      </c>
      <c r="B8440" s="1">
        <v>611759</v>
      </c>
      <c r="C8440" s="4" t="s">
        <v>22</v>
      </c>
      <c r="D8440" s="6" t="s">
        <v>64</v>
      </c>
      <c r="E8440" s="5" t="s">
        <v>19802</v>
      </c>
    </row>
    <row r="8441" spans="1:5" ht="15" customHeight="1" x14ac:dyDescent="0.25">
      <c r="A8441" s="4" t="s">
        <v>6859</v>
      </c>
      <c r="B8441" s="1">
        <v>611765</v>
      </c>
      <c r="C8441" s="4" t="s">
        <v>22</v>
      </c>
      <c r="D8441" s="6" t="s">
        <v>64</v>
      </c>
      <c r="E8441" s="5" t="s">
        <v>19803</v>
      </c>
    </row>
    <row r="8442" spans="1:5" ht="15" customHeight="1" x14ac:dyDescent="0.25">
      <c r="A8442" s="4" t="s">
        <v>6860</v>
      </c>
      <c r="B8442" s="1">
        <v>611766</v>
      </c>
      <c r="C8442" s="4" t="s">
        <v>22</v>
      </c>
      <c r="D8442" s="6" t="s">
        <v>64</v>
      </c>
      <c r="E8442" s="5" t="s">
        <v>19804</v>
      </c>
    </row>
    <row r="8443" spans="1:5" ht="15" customHeight="1" x14ac:dyDescent="0.25">
      <c r="A8443" s="4" t="s">
        <v>6861</v>
      </c>
      <c r="B8443" s="1">
        <v>611745</v>
      </c>
      <c r="C8443" s="4" t="s">
        <v>22</v>
      </c>
      <c r="D8443" s="6" t="s">
        <v>64</v>
      </c>
      <c r="E8443" s="5" t="s">
        <v>19805</v>
      </c>
    </row>
    <row r="8444" spans="1:5" ht="15" customHeight="1" x14ac:dyDescent="0.25">
      <c r="A8444" s="4" t="s">
        <v>6862</v>
      </c>
      <c r="B8444" s="1">
        <v>611773</v>
      </c>
      <c r="C8444" s="4" t="s">
        <v>22</v>
      </c>
      <c r="D8444" s="6" t="s">
        <v>64</v>
      </c>
      <c r="E8444" s="5" t="s">
        <v>19806</v>
      </c>
    </row>
    <row r="8445" spans="1:5" ht="15" customHeight="1" x14ac:dyDescent="0.25">
      <c r="A8445" s="4" t="s">
        <v>6863</v>
      </c>
      <c r="B8445" s="1">
        <v>611762</v>
      </c>
      <c r="C8445" s="4" t="s">
        <v>22</v>
      </c>
      <c r="D8445" s="6" t="s">
        <v>64</v>
      </c>
      <c r="E8445" s="5" t="s">
        <v>19807</v>
      </c>
    </row>
    <row r="8446" spans="1:5" ht="15" customHeight="1" x14ac:dyDescent="0.25">
      <c r="A8446" s="4" t="s">
        <v>6864</v>
      </c>
      <c r="B8446" s="1">
        <v>611740</v>
      </c>
      <c r="C8446" s="4" t="s">
        <v>22</v>
      </c>
      <c r="D8446" s="6" t="s">
        <v>64</v>
      </c>
      <c r="E8446" s="5" t="s">
        <v>19808</v>
      </c>
    </row>
    <row r="8447" spans="1:5" ht="15" customHeight="1" x14ac:dyDescent="0.25">
      <c r="A8447" s="4" t="s">
        <v>6865</v>
      </c>
      <c r="B8447" s="1">
        <v>634734</v>
      </c>
      <c r="C8447" s="4" t="s">
        <v>22</v>
      </c>
      <c r="D8447" s="6" t="s">
        <v>64</v>
      </c>
      <c r="E8447" s="5" t="s">
        <v>19809</v>
      </c>
    </row>
    <row r="8448" spans="1:5" ht="15" customHeight="1" x14ac:dyDescent="0.25">
      <c r="A8448" s="4" t="s">
        <v>6866</v>
      </c>
      <c r="B8448" s="1">
        <v>611764</v>
      </c>
      <c r="C8448" s="4" t="s">
        <v>22</v>
      </c>
      <c r="D8448" s="6" t="s">
        <v>64</v>
      </c>
      <c r="E8448" s="5" t="s">
        <v>19810</v>
      </c>
    </row>
    <row r="8449" spans="1:5" ht="15" customHeight="1" x14ac:dyDescent="0.25">
      <c r="A8449" s="4" t="s">
        <v>6867</v>
      </c>
      <c r="B8449" s="1">
        <v>611753</v>
      </c>
      <c r="C8449" s="4" t="s">
        <v>22</v>
      </c>
      <c r="D8449" s="6" t="s">
        <v>64</v>
      </c>
      <c r="E8449" s="5" t="s">
        <v>19811</v>
      </c>
    </row>
    <row r="8450" spans="1:5" ht="15" customHeight="1" x14ac:dyDescent="0.25">
      <c r="A8450" s="4" t="s">
        <v>6868</v>
      </c>
      <c r="B8450" s="1">
        <v>611758</v>
      </c>
      <c r="C8450" s="4" t="s">
        <v>22</v>
      </c>
      <c r="D8450" s="6" t="s">
        <v>64</v>
      </c>
      <c r="E8450" s="5" t="s">
        <v>19812</v>
      </c>
    </row>
    <row r="8451" spans="1:5" ht="15" customHeight="1" x14ac:dyDescent="0.25">
      <c r="A8451" s="4" t="s">
        <v>6869</v>
      </c>
      <c r="B8451" s="1">
        <v>611767</v>
      </c>
      <c r="C8451" s="4" t="s">
        <v>22</v>
      </c>
      <c r="D8451" s="6" t="s">
        <v>64</v>
      </c>
      <c r="E8451" s="5" t="s">
        <v>19813</v>
      </c>
    </row>
    <row r="8452" spans="1:5" ht="15" customHeight="1" x14ac:dyDescent="0.25">
      <c r="A8452" s="4" t="s">
        <v>6870</v>
      </c>
      <c r="B8452" s="1">
        <v>611774</v>
      </c>
      <c r="C8452" s="4" t="s">
        <v>22</v>
      </c>
      <c r="D8452" s="6" t="s">
        <v>64</v>
      </c>
      <c r="E8452" s="5" t="s">
        <v>19814</v>
      </c>
    </row>
    <row r="8453" spans="1:5" ht="15" customHeight="1" x14ac:dyDescent="0.25">
      <c r="A8453" s="4" t="s">
        <v>6871</v>
      </c>
      <c r="B8453" s="1">
        <v>611754</v>
      </c>
      <c r="C8453" s="4" t="s">
        <v>22</v>
      </c>
      <c r="D8453" s="6" t="s">
        <v>64</v>
      </c>
      <c r="E8453" s="5" t="s">
        <v>19815</v>
      </c>
    </row>
    <row r="8454" spans="1:5" ht="15" customHeight="1" x14ac:dyDescent="0.25">
      <c r="A8454" s="4" t="s">
        <v>1401</v>
      </c>
      <c r="B8454" s="1">
        <v>689644</v>
      </c>
      <c r="C8454" s="4" t="s">
        <v>23</v>
      </c>
      <c r="D8454" s="6" t="s">
        <v>65</v>
      </c>
      <c r="E8454" s="5" t="s">
        <v>19816</v>
      </c>
    </row>
    <row r="8455" spans="1:5" ht="15" customHeight="1" x14ac:dyDescent="0.25">
      <c r="A8455" s="4" t="s">
        <v>786</v>
      </c>
      <c r="B8455" s="1">
        <v>689645</v>
      </c>
      <c r="C8455" s="4" t="s">
        <v>23</v>
      </c>
      <c r="D8455" s="6" t="s">
        <v>65</v>
      </c>
      <c r="E8455" s="5" t="s">
        <v>19817</v>
      </c>
    </row>
    <row r="8456" spans="1:5" ht="15" customHeight="1" x14ac:dyDescent="0.25">
      <c r="A8456" s="4" t="s">
        <v>6872</v>
      </c>
      <c r="B8456" s="1">
        <v>689647</v>
      </c>
      <c r="C8456" s="4" t="s">
        <v>23</v>
      </c>
      <c r="D8456" s="6" t="s">
        <v>65</v>
      </c>
      <c r="E8456" s="5" t="s">
        <v>19818</v>
      </c>
    </row>
    <row r="8457" spans="1:5" ht="15" customHeight="1" x14ac:dyDescent="0.25">
      <c r="A8457" s="4" t="s">
        <v>6873</v>
      </c>
      <c r="B8457" s="1">
        <v>689646</v>
      </c>
      <c r="C8457" s="4" t="s">
        <v>23</v>
      </c>
      <c r="D8457" s="6" t="s">
        <v>65</v>
      </c>
      <c r="E8457" s="5" t="s">
        <v>19819</v>
      </c>
    </row>
    <row r="8458" spans="1:5" ht="15" customHeight="1" x14ac:dyDescent="0.25">
      <c r="A8458" s="4" t="s">
        <v>6874</v>
      </c>
      <c r="B8458" s="1">
        <v>689648</v>
      </c>
      <c r="C8458" s="4" t="s">
        <v>22</v>
      </c>
      <c r="D8458" s="6" t="s">
        <v>65</v>
      </c>
      <c r="E8458" s="5" t="s">
        <v>19820</v>
      </c>
    </row>
    <row r="8459" spans="1:5" ht="15" customHeight="1" x14ac:dyDescent="0.25">
      <c r="A8459" s="4" t="s">
        <v>6875</v>
      </c>
      <c r="B8459" s="1">
        <v>856505</v>
      </c>
      <c r="C8459" s="4" t="s">
        <v>23</v>
      </c>
      <c r="D8459" s="7" t="s">
        <v>66</v>
      </c>
      <c r="E8459" s="5" t="s">
        <v>19821</v>
      </c>
    </row>
    <row r="8460" spans="1:5" ht="15" customHeight="1" x14ac:dyDescent="0.25">
      <c r="A8460" s="4" t="s">
        <v>6876</v>
      </c>
      <c r="B8460" s="1">
        <v>856515</v>
      </c>
      <c r="C8460" s="4" t="s">
        <v>23</v>
      </c>
      <c r="D8460" s="7" t="s">
        <v>66</v>
      </c>
      <c r="E8460" s="5" t="s">
        <v>19822</v>
      </c>
    </row>
    <row r="8461" spans="1:5" ht="15" customHeight="1" x14ac:dyDescent="0.25">
      <c r="A8461" s="4" t="s">
        <v>6877</v>
      </c>
      <c r="B8461" s="1">
        <v>856517</v>
      </c>
      <c r="C8461" s="4" t="s">
        <v>23</v>
      </c>
      <c r="D8461" s="7" t="s">
        <v>66</v>
      </c>
      <c r="E8461" s="5" t="s">
        <v>19823</v>
      </c>
    </row>
    <row r="8462" spans="1:5" ht="15" customHeight="1" x14ac:dyDescent="0.25">
      <c r="A8462" s="4" t="s">
        <v>1185</v>
      </c>
      <c r="B8462" s="1">
        <v>856563</v>
      </c>
      <c r="C8462" s="4" t="s">
        <v>23</v>
      </c>
      <c r="D8462" s="7" t="s">
        <v>66</v>
      </c>
      <c r="E8462" s="5" t="s">
        <v>19824</v>
      </c>
    </row>
    <row r="8463" spans="1:5" ht="15" customHeight="1" x14ac:dyDescent="0.25">
      <c r="A8463" s="4" t="s">
        <v>6878</v>
      </c>
      <c r="B8463" s="1">
        <v>856496</v>
      </c>
      <c r="C8463" s="4" t="s">
        <v>23</v>
      </c>
      <c r="D8463" s="7" t="s">
        <v>66</v>
      </c>
      <c r="E8463" s="5" t="s">
        <v>19825</v>
      </c>
    </row>
    <row r="8464" spans="1:5" ht="15" customHeight="1" x14ac:dyDescent="0.25">
      <c r="A8464" s="4" t="s">
        <v>6879</v>
      </c>
      <c r="B8464" s="1">
        <v>856511</v>
      </c>
      <c r="C8464" s="4" t="s">
        <v>23</v>
      </c>
      <c r="D8464" s="7" t="s">
        <v>66</v>
      </c>
      <c r="E8464" s="5" t="s">
        <v>19826</v>
      </c>
    </row>
    <row r="8465" spans="1:5" ht="15" customHeight="1" x14ac:dyDescent="0.25">
      <c r="A8465" s="4" t="s">
        <v>6880</v>
      </c>
      <c r="B8465" s="1">
        <v>856488</v>
      </c>
      <c r="C8465" s="4" t="s">
        <v>23</v>
      </c>
      <c r="D8465" s="7" t="s">
        <v>66</v>
      </c>
      <c r="E8465" s="5" t="s">
        <v>19827</v>
      </c>
    </row>
    <row r="8466" spans="1:5" ht="15" customHeight="1" x14ac:dyDescent="0.25">
      <c r="A8466" s="4" t="s">
        <v>6881</v>
      </c>
      <c r="B8466" s="1">
        <v>692123</v>
      </c>
      <c r="C8466" s="4" t="s">
        <v>23</v>
      </c>
      <c r="D8466" s="7" t="s">
        <v>66</v>
      </c>
      <c r="E8466" s="5" t="s">
        <v>19828</v>
      </c>
    </row>
    <row r="8467" spans="1:5" ht="15" customHeight="1" x14ac:dyDescent="0.25">
      <c r="A8467" s="4" t="s">
        <v>6882</v>
      </c>
      <c r="B8467" s="1">
        <v>692169</v>
      </c>
      <c r="C8467" s="4" t="s">
        <v>23</v>
      </c>
      <c r="D8467" s="7" t="s">
        <v>66</v>
      </c>
      <c r="E8467" s="5" t="s">
        <v>19829</v>
      </c>
    </row>
    <row r="8468" spans="1:5" ht="15" customHeight="1" x14ac:dyDescent="0.25">
      <c r="A8468" s="4" t="s">
        <v>6883</v>
      </c>
      <c r="B8468" s="1">
        <v>692179</v>
      </c>
      <c r="C8468" s="4" t="s">
        <v>23</v>
      </c>
      <c r="D8468" s="7" t="s">
        <v>66</v>
      </c>
      <c r="E8468" s="5" t="s">
        <v>19830</v>
      </c>
    </row>
    <row r="8469" spans="1:5" ht="15" customHeight="1" x14ac:dyDescent="0.25">
      <c r="A8469" s="4" t="s">
        <v>6884</v>
      </c>
      <c r="B8469" s="1">
        <v>856556</v>
      </c>
      <c r="C8469" s="4" t="s">
        <v>23</v>
      </c>
      <c r="D8469" s="7" t="s">
        <v>66</v>
      </c>
      <c r="E8469" s="5" t="s">
        <v>19831</v>
      </c>
    </row>
    <row r="8470" spans="1:5" ht="15" customHeight="1" x14ac:dyDescent="0.25">
      <c r="A8470" s="4" t="s">
        <v>6885</v>
      </c>
      <c r="B8470" s="1">
        <v>856531</v>
      </c>
      <c r="C8470" s="4" t="s">
        <v>23</v>
      </c>
      <c r="D8470" s="7" t="s">
        <v>66</v>
      </c>
      <c r="E8470" s="5" t="s">
        <v>19832</v>
      </c>
    </row>
    <row r="8471" spans="1:5" ht="15" customHeight="1" x14ac:dyDescent="0.25">
      <c r="A8471" s="4" t="s">
        <v>6886</v>
      </c>
      <c r="B8471" s="1">
        <v>856481</v>
      </c>
      <c r="C8471" s="4" t="s">
        <v>23</v>
      </c>
      <c r="D8471" s="7" t="s">
        <v>66</v>
      </c>
      <c r="E8471" s="5" t="s">
        <v>19833</v>
      </c>
    </row>
    <row r="8472" spans="1:5" ht="15" customHeight="1" x14ac:dyDescent="0.25">
      <c r="A8472" s="4" t="s">
        <v>6887</v>
      </c>
      <c r="B8472" s="1">
        <v>856475</v>
      </c>
      <c r="C8472" s="4" t="s">
        <v>23</v>
      </c>
      <c r="D8472" s="7" t="s">
        <v>66</v>
      </c>
      <c r="E8472" s="5" t="s">
        <v>19834</v>
      </c>
    </row>
    <row r="8473" spans="1:5" ht="15" customHeight="1" x14ac:dyDescent="0.25">
      <c r="A8473" s="4" t="s">
        <v>6888</v>
      </c>
      <c r="B8473" s="1">
        <v>692118</v>
      </c>
      <c r="C8473" s="4" t="s">
        <v>23</v>
      </c>
      <c r="D8473" s="7" t="s">
        <v>66</v>
      </c>
      <c r="E8473" s="5" t="s">
        <v>19835</v>
      </c>
    </row>
    <row r="8474" spans="1:5" ht="15" customHeight="1" x14ac:dyDescent="0.25">
      <c r="A8474" s="4" t="s">
        <v>6889</v>
      </c>
      <c r="B8474" s="1">
        <v>856541</v>
      </c>
      <c r="C8474" s="4" t="s">
        <v>23</v>
      </c>
      <c r="D8474" s="7" t="s">
        <v>66</v>
      </c>
      <c r="E8474" s="5" t="s">
        <v>19836</v>
      </c>
    </row>
    <row r="8475" spans="1:5" ht="15" customHeight="1" x14ac:dyDescent="0.25">
      <c r="A8475" s="4" t="s">
        <v>6890</v>
      </c>
      <c r="B8475" s="1">
        <v>692132</v>
      </c>
      <c r="C8475" s="4" t="s">
        <v>23</v>
      </c>
      <c r="D8475" s="7" t="s">
        <v>66</v>
      </c>
      <c r="E8475" s="5" t="s">
        <v>19837</v>
      </c>
    </row>
    <row r="8476" spans="1:5" ht="15" customHeight="1" x14ac:dyDescent="0.25">
      <c r="A8476" s="4" t="s">
        <v>6891</v>
      </c>
      <c r="B8476" s="1">
        <v>692119</v>
      </c>
      <c r="C8476" s="4" t="s">
        <v>23</v>
      </c>
      <c r="D8476" s="7" t="s">
        <v>66</v>
      </c>
      <c r="E8476" s="5" t="s">
        <v>19838</v>
      </c>
    </row>
    <row r="8477" spans="1:5" ht="15" customHeight="1" x14ac:dyDescent="0.25">
      <c r="A8477" s="4" t="s">
        <v>6892</v>
      </c>
      <c r="B8477" s="1">
        <v>856527</v>
      </c>
      <c r="C8477" s="4" t="s">
        <v>23</v>
      </c>
      <c r="D8477" s="7" t="s">
        <v>66</v>
      </c>
      <c r="E8477" s="5" t="s">
        <v>19839</v>
      </c>
    </row>
    <row r="8478" spans="1:5" ht="15" customHeight="1" x14ac:dyDescent="0.25">
      <c r="A8478" s="4" t="s">
        <v>6893</v>
      </c>
      <c r="B8478" s="1">
        <v>856526</v>
      </c>
      <c r="C8478" s="4" t="s">
        <v>23</v>
      </c>
      <c r="D8478" s="7" t="s">
        <v>66</v>
      </c>
      <c r="E8478" s="5" t="s">
        <v>19840</v>
      </c>
    </row>
    <row r="8479" spans="1:5" ht="15" customHeight="1" x14ac:dyDescent="0.25">
      <c r="A8479" s="4" t="s">
        <v>6894</v>
      </c>
      <c r="B8479" s="1">
        <v>856484</v>
      </c>
      <c r="C8479" s="4" t="s">
        <v>23</v>
      </c>
      <c r="D8479" s="7" t="s">
        <v>66</v>
      </c>
      <c r="E8479" s="5" t="s">
        <v>19841</v>
      </c>
    </row>
    <row r="8480" spans="1:5" ht="15" customHeight="1" x14ac:dyDescent="0.25">
      <c r="A8480" s="4" t="s">
        <v>6895</v>
      </c>
      <c r="B8480" s="1">
        <v>692158</v>
      </c>
      <c r="C8480" s="4" t="s">
        <v>23</v>
      </c>
      <c r="D8480" s="7" t="s">
        <v>66</v>
      </c>
      <c r="E8480" s="5" t="s">
        <v>19842</v>
      </c>
    </row>
    <row r="8481" spans="1:5" ht="15" customHeight="1" x14ac:dyDescent="0.25">
      <c r="A8481" s="4" t="s">
        <v>6896</v>
      </c>
      <c r="B8481" s="1">
        <v>856478</v>
      </c>
      <c r="C8481" s="4" t="s">
        <v>23</v>
      </c>
      <c r="D8481" s="7" t="s">
        <v>66</v>
      </c>
      <c r="E8481" s="5" t="s">
        <v>19843</v>
      </c>
    </row>
    <row r="8482" spans="1:5" ht="15" customHeight="1" x14ac:dyDescent="0.25">
      <c r="A8482" s="4" t="s">
        <v>6897</v>
      </c>
      <c r="B8482" s="1">
        <v>856513</v>
      </c>
      <c r="C8482" s="4" t="s">
        <v>23</v>
      </c>
      <c r="D8482" s="7" t="s">
        <v>66</v>
      </c>
      <c r="E8482" s="5" t="s">
        <v>19844</v>
      </c>
    </row>
    <row r="8483" spans="1:5" ht="15" customHeight="1" x14ac:dyDescent="0.25">
      <c r="A8483" s="4" t="s">
        <v>6898</v>
      </c>
      <c r="B8483" s="1">
        <v>856549</v>
      </c>
      <c r="C8483" s="4" t="s">
        <v>23</v>
      </c>
      <c r="D8483" s="7" t="s">
        <v>66</v>
      </c>
      <c r="E8483" s="5" t="s">
        <v>19845</v>
      </c>
    </row>
    <row r="8484" spans="1:5" ht="15" customHeight="1" x14ac:dyDescent="0.25">
      <c r="A8484" s="4" t="s">
        <v>6899</v>
      </c>
      <c r="B8484" s="1">
        <v>856522</v>
      </c>
      <c r="C8484" s="4" t="s">
        <v>23</v>
      </c>
      <c r="D8484" s="7" t="s">
        <v>66</v>
      </c>
      <c r="E8484" s="5" t="s">
        <v>19846</v>
      </c>
    </row>
    <row r="8485" spans="1:5" ht="15" customHeight="1" x14ac:dyDescent="0.25">
      <c r="A8485" s="4" t="s">
        <v>1852</v>
      </c>
      <c r="B8485" s="1">
        <v>856564</v>
      </c>
      <c r="C8485" s="4" t="s">
        <v>23</v>
      </c>
      <c r="D8485" s="7" t="s">
        <v>66</v>
      </c>
      <c r="E8485" s="5" t="s">
        <v>19847</v>
      </c>
    </row>
    <row r="8486" spans="1:5" ht="15" customHeight="1" x14ac:dyDescent="0.25">
      <c r="A8486" s="4" t="s">
        <v>6900</v>
      </c>
      <c r="B8486" s="1">
        <v>856553</v>
      </c>
      <c r="C8486" s="4" t="s">
        <v>23</v>
      </c>
      <c r="D8486" s="7" t="s">
        <v>66</v>
      </c>
      <c r="E8486" s="5" t="s">
        <v>19848</v>
      </c>
    </row>
    <row r="8487" spans="1:5" ht="15" customHeight="1" x14ac:dyDescent="0.25">
      <c r="A8487" s="4" t="s">
        <v>6901</v>
      </c>
      <c r="B8487" s="1">
        <v>856559</v>
      </c>
      <c r="C8487" s="4" t="s">
        <v>23</v>
      </c>
      <c r="D8487" s="7" t="s">
        <v>66</v>
      </c>
      <c r="E8487" s="5" t="s">
        <v>19849</v>
      </c>
    </row>
    <row r="8488" spans="1:5" ht="15" customHeight="1" x14ac:dyDescent="0.25">
      <c r="A8488" s="4" t="s">
        <v>6902</v>
      </c>
      <c r="B8488" s="1">
        <v>692147</v>
      </c>
      <c r="C8488" s="4" t="s">
        <v>23</v>
      </c>
      <c r="D8488" s="7" t="s">
        <v>66</v>
      </c>
      <c r="E8488" s="5" t="s">
        <v>19850</v>
      </c>
    </row>
    <row r="8489" spans="1:5" ht="15" customHeight="1" x14ac:dyDescent="0.25">
      <c r="A8489" s="4" t="s">
        <v>6903</v>
      </c>
      <c r="B8489" s="1">
        <v>856552</v>
      </c>
      <c r="C8489" s="4" t="s">
        <v>23</v>
      </c>
      <c r="D8489" s="7" t="s">
        <v>66</v>
      </c>
      <c r="E8489" s="5" t="s">
        <v>19851</v>
      </c>
    </row>
    <row r="8490" spans="1:5" ht="15" customHeight="1" x14ac:dyDescent="0.25">
      <c r="A8490" s="4" t="s">
        <v>6904</v>
      </c>
      <c r="B8490" s="1">
        <v>692148</v>
      </c>
      <c r="C8490" s="4" t="s">
        <v>23</v>
      </c>
      <c r="D8490" s="7" t="s">
        <v>66</v>
      </c>
      <c r="E8490" s="5" t="s">
        <v>19852</v>
      </c>
    </row>
    <row r="8491" spans="1:5" ht="15" customHeight="1" x14ac:dyDescent="0.25">
      <c r="A8491" s="4" t="s">
        <v>6905</v>
      </c>
      <c r="B8491" s="1">
        <v>692111</v>
      </c>
      <c r="C8491" s="4" t="s">
        <v>23</v>
      </c>
      <c r="D8491" s="7" t="s">
        <v>66</v>
      </c>
      <c r="E8491" s="5" t="s">
        <v>19853</v>
      </c>
    </row>
    <row r="8492" spans="1:5" ht="15" customHeight="1" x14ac:dyDescent="0.25">
      <c r="A8492" s="4" t="s">
        <v>6906</v>
      </c>
      <c r="B8492" s="1">
        <v>692100</v>
      </c>
      <c r="C8492" s="4" t="s">
        <v>23</v>
      </c>
      <c r="D8492" s="7" t="s">
        <v>66</v>
      </c>
      <c r="E8492" s="5" t="s">
        <v>19854</v>
      </c>
    </row>
    <row r="8493" spans="1:5" ht="15" customHeight="1" x14ac:dyDescent="0.25">
      <c r="A8493" s="4" t="s">
        <v>6907</v>
      </c>
      <c r="B8493" s="1">
        <v>856538</v>
      </c>
      <c r="C8493" s="4" t="s">
        <v>23</v>
      </c>
      <c r="D8493" s="7" t="s">
        <v>66</v>
      </c>
      <c r="E8493" s="5" t="s">
        <v>19855</v>
      </c>
    </row>
    <row r="8494" spans="1:5" ht="15" customHeight="1" x14ac:dyDescent="0.25">
      <c r="A8494" s="4" t="s">
        <v>6908</v>
      </c>
      <c r="B8494" s="1">
        <v>856539</v>
      </c>
      <c r="C8494" s="4" t="s">
        <v>23</v>
      </c>
      <c r="D8494" s="6" t="s">
        <v>66</v>
      </c>
      <c r="E8494" s="5" t="s">
        <v>19856</v>
      </c>
    </row>
    <row r="8495" spans="1:5" ht="15" customHeight="1" x14ac:dyDescent="0.25">
      <c r="A8495" s="4" t="s">
        <v>6909</v>
      </c>
      <c r="B8495" s="1">
        <v>856507</v>
      </c>
      <c r="C8495" s="4" t="s">
        <v>23</v>
      </c>
      <c r="D8495" s="6" t="s">
        <v>66</v>
      </c>
      <c r="E8495" s="5" t="s">
        <v>19857</v>
      </c>
    </row>
    <row r="8496" spans="1:5" ht="15" customHeight="1" x14ac:dyDescent="0.25">
      <c r="A8496" s="4" t="s">
        <v>6910</v>
      </c>
      <c r="B8496" s="1">
        <v>692167</v>
      </c>
      <c r="C8496" s="4" t="s">
        <v>23</v>
      </c>
      <c r="D8496" s="6" t="s">
        <v>66</v>
      </c>
      <c r="E8496" s="5" t="s">
        <v>19858</v>
      </c>
    </row>
    <row r="8497" spans="1:5" ht="15" customHeight="1" x14ac:dyDescent="0.25">
      <c r="A8497" s="4" t="s">
        <v>6911</v>
      </c>
      <c r="B8497" s="1">
        <v>692105</v>
      </c>
      <c r="C8497" s="4" t="s">
        <v>23</v>
      </c>
      <c r="D8497" s="6" t="s">
        <v>66</v>
      </c>
      <c r="E8497" s="5" t="s">
        <v>19859</v>
      </c>
    </row>
    <row r="8498" spans="1:5" ht="15" customHeight="1" x14ac:dyDescent="0.25">
      <c r="A8498" s="4" t="s">
        <v>6912</v>
      </c>
      <c r="B8498" s="1">
        <v>692124</v>
      </c>
      <c r="C8498" s="4" t="s">
        <v>23</v>
      </c>
      <c r="D8498" s="6" t="s">
        <v>66</v>
      </c>
      <c r="E8498" s="5" t="s">
        <v>19860</v>
      </c>
    </row>
    <row r="8499" spans="1:5" ht="15" customHeight="1" x14ac:dyDescent="0.25">
      <c r="A8499" s="4" t="s">
        <v>6913</v>
      </c>
      <c r="B8499" s="1">
        <v>856503</v>
      </c>
      <c r="C8499" s="4" t="s">
        <v>23</v>
      </c>
      <c r="D8499" s="6" t="s">
        <v>66</v>
      </c>
      <c r="E8499" s="5" t="s">
        <v>19861</v>
      </c>
    </row>
    <row r="8500" spans="1:5" ht="15" customHeight="1" x14ac:dyDescent="0.25">
      <c r="A8500" s="4" t="s">
        <v>718</v>
      </c>
      <c r="B8500" s="1">
        <v>856500</v>
      </c>
      <c r="C8500" s="4" t="s">
        <v>23</v>
      </c>
      <c r="D8500" s="6" t="s">
        <v>66</v>
      </c>
      <c r="E8500" s="5" t="s">
        <v>19862</v>
      </c>
    </row>
    <row r="8501" spans="1:5" ht="15" customHeight="1" x14ac:dyDescent="0.25">
      <c r="A8501" s="4" t="s">
        <v>720</v>
      </c>
      <c r="B8501" s="1">
        <v>856565</v>
      </c>
      <c r="C8501" s="4" t="s">
        <v>23</v>
      </c>
      <c r="D8501" s="6" t="s">
        <v>66</v>
      </c>
      <c r="E8501" s="5" t="s">
        <v>19863</v>
      </c>
    </row>
    <row r="8502" spans="1:5" ht="15" customHeight="1" x14ac:dyDescent="0.25">
      <c r="A8502" s="4" t="s">
        <v>1398</v>
      </c>
      <c r="B8502" s="1">
        <v>856487</v>
      </c>
      <c r="C8502" s="4" t="s">
        <v>23</v>
      </c>
      <c r="D8502" s="6" t="s">
        <v>66</v>
      </c>
      <c r="E8502" s="5" t="s">
        <v>19864</v>
      </c>
    </row>
    <row r="8503" spans="1:5" ht="15" customHeight="1" x14ac:dyDescent="0.25">
      <c r="A8503" s="4" t="s">
        <v>6914</v>
      </c>
      <c r="B8503" s="1">
        <v>692142</v>
      </c>
      <c r="C8503" s="4" t="s">
        <v>23</v>
      </c>
      <c r="D8503" s="6" t="s">
        <v>66</v>
      </c>
      <c r="E8503" s="5" t="s">
        <v>19865</v>
      </c>
    </row>
    <row r="8504" spans="1:5" ht="15" customHeight="1" x14ac:dyDescent="0.25">
      <c r="A8504" s="4" t="s">
        <v>734</v>
      </c>
      <c r="B8504" s="1">
        <v>856499</v>
      </c>
      <c r="C8504" s="4" t="s">
        <v>23</v>
      </c>
      <c r="D8504" s="6" t="s">
        <v>66</v>
      </c>
      <c r="E8504" s="5" t="s">
        <v>19866</v>
      </c>
    </row>
    <row r="8505" spans="1:5" ht="15" customHeight="1" x14ac:dyDescent="0.25">
      <c r="A8505" s="4" t="s">
        <v>335</v>
      </c>
      <c r="B8505" s="1">
        <v>692157</v>
      </c>
      <c r="C8505" s="4" t="s">
        <v>23</v>
      </c>
      <c r="D8505" s="6" t="s">
        <v>66</v>
      </c>
      <c r="E8505" s="5" t="s">
        <v>19867</v>
      </c>
    </row>
    <row r="8506" spans="1:5" ht="15" customHeight="1" x14ac:dyDescent="0.25">
      <c r="A8506" s="4" t="s">
        <v>2488</v>
      </c>
      <c r="B8506" s="1">
        <v>692145</v>
      </c>
      <c r="C8506" s="4" t="s">
        <v>23</v>
      </c>
      <c r="D8506" s="6" t="s">
        <v>66</v>
      </c>
      <c r="E8506" s="5" t="s">
        <v>19868</v>
      </c>
    </row>
    <row r="8507" spans="1:5" ht="15" customHeight="1" x14ac:dyDescent="0.25">
      <c r="A8507" s="4" t="s">
        <v>6915</v>
      </c>
      <c r="B8507" s="1">
        <v>856528</v>
      </c>
      <c r="C8507" s="4" t="s">
        <v>23</v>
      </c>
      <c r="D8507" s="6" t="s">
        <v>66</v>
      </c>
      <c r="E8507" s="5" t="s">
        <v>19869</v>
      </c>
    </row>
    <row r="8508" spans="1:5" ht="15" customHeight="1" x14ac:dyDescent="0.25">
      <c r="A8508" s="4" t="s">
        <v>336</v>
      </c>
      <c r="B8508" s="1">
        <v>856534</v>
      </c>
      <c r="C8508" s="4" t="s">
        <v>23</v>
      </c>
      <c r="D8508" s="6" t="s">
        <v>66</v>
      </c>
      <c r="E8508" s="5" t="s">
        <v>19870</v>
      </c>
    </row>
    <row r="8509" spans="1:5" ht="15" customHeight="1" x14ac:dyDescent="0.25">
      <c r="A8509" s="4" t="s">
        <v>6916</v>
      </c>
      <c r="B8509" s="1">
        <v>856554</v>
      </c>
      <c r="C8509" s="4" t="s">
        <v>23</v>
      </c>
      <c r="D8509" s="6" t="s">
        <v>66</v>
      </c>
      <c r="E8509" s="5" t="s">
        <v>19871</v>
      </c>
    </row>
    <row r="8510" spans="1:5" ht="15" customHeight="1" x14ac:dyDescent="0.25">
      <c r="A8510" s="4" t="s">
        <v>770</v>
      </c>
      <c r="B8510" s="1">
        <v>692141</v>
      </c>
      <c r="C8510" s="4" t="s">
        <v>23</v>
      </c>
      <c r="D8510" s="6" t="s">
        <v>66</v>
      </c>
      <c r="E8510" s="5" t="s">
        <v>19872</v>
      </c>
    </row>
    <row r="8511" spans="1:5" ht="15" customHeight="1" x14ac:dyDescent="0.25">
      <c r="A8511" s="4" t="s">
        <v>6917</v>
      </c>
      <c r="B8511" s="1">
        <v>692125</v>
      </c>
      <c r="C8511" s="4" t="s">
        <v>23</v>
      </c>
      <c r="D8511" s="6" t="s">
        <v>66</v>
      </c>
      <c r="E8511" s="5" t="s">
        <v>19873</v>
      </c>
    </row>
    <row r="8512" spans="1:5" ht="15" customHeight="1" x14ac:dyDescent="0.25">
      <c r="A8512" s="4" t="s">
        <v>6918</v>
      </c>
      <c r="B8512" s="1">
        <v>692116</v>
      </c>
      <c r="C8512" s="4" t="s">
        <v>23</v>
      </c>
      <c r="D8512" s="6" t="s">
        <v>66</v>
      </c>
      <c r="E8512" s="5" t="s">
        <v>19874</v>
      </c>
    </row>
    <row r="8513" spans="1:5" ht="15" customHeight="1" x14ac:dyDescent="0.25">
      <c r="A8513" s="4" t="s">
        <v>6919</v>
      </c>
      <c r="B8513" s="1">
        <v>856533</v>
      </c>
      <c r="C8513" s="4" t="s">
        <v>23</v>
      </c>
      <c r="D8513" s="6" t="s">
        <v>66</v>
      </c>
      <c r="E8513" s="5" t="s">
        <v>19875</v>
      </c>
    </row>
    <row r="8514" spans="1:5" ht="15" customHeight="1" x14ac:dyDescent="0.25">
      <c r="A8514" s="4" t="s">
        <v>786</v>
      </c>
      <c r="B8514" s="1">
        <v>692129</v>
      </c>
      <c r="C8514" s="4" t="s">
        <v>23</v>
      </c>
      <c r="D8514" s="6" t="s">
        <v>66</v>
      </c>
      <c r="E8514" s="5" t="s">
        <v>19876</v>
      </c>
    </row>
    <row r="8515" spans="1:5" ht="15" customHeight="1" x14ac:dyDescent="0.25">
      <c r="A8515" s="4" t="s">
        <v>342</v>
      </c>
      <c r="B8515" s="1">
        <v>692172</v>
      </c>
      <c r="C8515" s="4" t="s">
        <v>23</v>
      </c>
      <c r="D8515" s="6" t="s">
        <v>66</v>
      </c>
      <c r="E8515" s="5" t="s">
        <v>19877</v>
      </c>
    </row>
    <row r="8516" spans="1:5" ht="15" customHeight="1" x14ac:dyDescent="0.25">
      <c r="A8516" s="4" t="s">
        <v>175</v>
      </c>
      <c r="B8516" s="1">
        <v>692126</v>
      </c>
      <c r="C8516" s="4" t="s">
        <v>23</v>
      </c>
      <c r="D8516" s="6" t="s">
        <v>66</v>
      </c>
      <c r="E8516" s="5" t="s">
        <v>19878</v>
      </c>
    </row>
    <row r="8517" spans="1:5" ht="15" customHeight="1" x14ac:dyDescent="0.25">
      <c r="A8517" s="4" t="s">
        <v>804</v>
      </c>
      <c r="B8517" s="1">
        <v>692170</v>
      </c>
      <c r="C8517" s="4" t="s">
        <v>23</v>
      </c>
      <c r="D8517" s="6" t="s">
        <v>66</v>
      </c>
      <c r="E8517" s="5" t="s">
        <v>19879</v>
      </c>
    </row>
    <row r="8518" spans="1:5" ht="15" customHeight="1" x14ac:dyDescent="0.25">
      <c r="A8518" s="4" t="s">
        <v>805</v>
      </c>
      <c r="B8518" s="1">
        <v>856524</v>
      </c>
      <c r="C8518" s="4" t="s">
        <v>23</v>
      </c>
      <c r="D8518" s="6" t="s">
        <v>66</v>
      </c>
      <c r="E8518" s="5" t="s">
        <v>19880</v>
      </c>
    </row>
    <row r="8519" spans="1:5" ht="15" customHeight="1" x14ac:dyDescent="0.25">
      <c r="A8519" s="4" t="s">
        <v>344</v>
      </c>
      <c r="B8519" s="1">
        <v>856532</v>
      </c>
      <c r="C8519" s="4" t="s">
        <v>23</v>
      </c>
      <c r="D8519" s="6" t="s">
        <v>66</v>
      </c>
      <c r="E8519" s="5" t="s">
        <v>19881</v>
      </c>
    </row>
    <row r="8520" spans="1:5" ht="15" customHeight="1" x14ac:dyDescent="0.25">
      <c r="A8520" s="4" t="s">
        <v>6920</v>
      </c>
      <c r="B8520" s="1">
        <v>856547</v>
      </c>
      <c r="C8520" s="4" t="s">
        <v>23</v>
      </c>
      <c r="D8520" s="6" t="s">
        <v>66</v>
      </c>
      <c r="E8520" s="5" t="s">
        <v>19882</v>
      </c>
    </row>
    <row r="8521" spans="1:5" ht="15" customHeight="1" x14ac:dyDescent="0.25">
      <c r="A8521" s="4" t="s">
        <v>811</v>
      </c>
      <c r="B8521" s="1">
        <v>856486</v>
      </c>
      <c r="C8521" s="4" t="s">
        <v>23</v>
      </c>
      <c r="D8521" s="6" t="s">
        <v>66</v>
      </c>
      <c r="E8521" s="5" t="s">
        <v>19883</v>
      </c>
    </row>
    <row r="8522" spans="1:5" ht="15" customHeight="1" x14ac:dyDescent="0.25">
      <c r="A8522" s="4" t="s">
        <v>813</v>
      </c>
      <c r="B8522" s="1">
        <v>856494</v>
      </c>
      <c r="C8522" s="4" t="s">
        <v>23</v>
      </c>
      <c r="D8522" s="6" t="s">
        <v>66</v>
      </c>
      <c r="E8522" s="5" t="s">
        <v>19884</v>
      </c>
    </row>
    <row r="8523" spans="1:5" ht="15" customHeight="1" x14ac:dyDescent="0.25">
      <c r="A8523" s="4" t="s">
        <v>119</v>
      </c>
      <c r="B8523" s="1">
        <v>856497</v>
      </c>
      <c r="C8523" s="4" t="s">
        <v>23</v>
      </c>
      <c r="D8523" s="6" t="s">
        <v>66</v>
      </c>
      <c r="E8523" s="5" t="s">
        <v>19885</v>
      </c>
    </row>
    <row r="8524" spans="1:5" ht="15" customHeight="1" x14ac:dyDescent="0.25">
      <c r="A8524" s="4" t="s">
        <v>818</v>
      </c>
      <c r="B8524" s="1">
        <v>856516</v>
      </c>
      <c r="C8524" s="4" t="s">
        <v>23</v>
      </c>
      <c r="D8524" s="6" t="s">
        <v>66</v>
      </c>
      <c r="E8524" s="5" t="s">
        <v>19886</v>
      </c>
    </row>
    <row r="8525" spans="1:5" ht="15" customHeight="1" x14ac:dyDescent="0.25">
      <c r="A8525" s="4" t="s">
        <v>176</v>
      </c>
      <c r="B8525" s="1">
        <v>692152</v>
      </c>
      <c r="C8525" s="4" t="s">
        <v>23</v>
      </c>
      <c r="D8525" s="6" t="s">
        <v>66</v>
      </c>
      <c r="E8525" s="5" t="s">
        <v>19887</v>
      </c>
    </row>
    <row r="8526" spans="1:5" ht="15" customHeight="1" x14ac:dyDescent="0.25">
      <c r="A8526" s="4" t="s">
        <v>153</v>
      </c>
      <c r="B8526" s="1">
        <v>856518</v>
      </c>
      <c r="C8526" s="4" t="s">
        <v>23</v>
      </c>
      <c r="D8526" s="6" t="s">
        <v>66</v>
      </c>
      <c r="E8526" s="5" t="s">
        <v>19888</v>
      </c>
    </row>
    <row r="8527" spans="1:5" ht="15" customHeight="1" x14ac:dyDescent="0.25">
      <c r="A8527" s="4" t="s">
        <v>216</v>
      </c>
      <c r="B8527" s="1">
        <v>692135</v>
      </c>
      <c r="C8527" s="4" t="s">
        <v>23</v>
      </c>
      <c r="D8527" s="6" t="s">
        <v>66</v>
      </c>
      <c r="E8527" s="5" t="s">
        <v>19889</v>
      </c>
    </row>
    <row r="8528" spans="1:5" ht="15" customHeight="1" x14ac:dyDescent="0.25">
      <c r="A8528" s="4" t="s">
        <v>3473</v>
      </c>
      <c r="B8528" s="1">
        <v>692165</v>
      </c>
      <c r="C8528" s="4" t="s">
        <v>23</v>
      </c>
      <c r="D8528" s="6" t="s">
        <v>66</v>
      </c>
      <c r="E8528" s="5" t="s">
        <v>19890</v>
      </c>
    </row>
    <row r="8529" spans="1:5" ht="15" customHeight="1" x14ac:dyDescent="0.25">
      <c r="A8529" s="4" t="s">
        <v>6921</v>
      </c>
      <c r="B8529" s="1">
        <v>856551</v>
      </c>
      <c r="C8529" s="4" t="s">
        <v>23</v>
      </c>
      <c r="D8529" s="6" t="s">
        <v>66</v>
      </c>
      <c r="E8529" s="5" t="s">
        <v>19891</v>
      </c>
    </row>
    <row r="8530" spans="1:5" ht="15" customHeight="1" x14ac:dyDescent="0.25">
      <c r="A8530" s="4" t="s">
        <v>6922</v>
      </c>
      <c r="B8530" s="1">
        <v>692166</v>
      </c>
      <c r="C8530" s="4" t="s">
        <v>23</v>
      </c>
      <c r="D8530" s="6" t="s">
        <v>66</v>
      </c>
      <c r="E8530" s="5" t="s">
        <v>19892</v>
      </c>
    </row>
    <row r="8531" spans="1:5" ht="15" customHeight="1" x14ac:dyDescent="0.25">
      <c r="A8531" s="4" t="s">
        <v>6923</v>
      </c>
      <c r="B8531" s="1">
        <v>856508</v>
      </c>
      <c r="C8531" s="4" t="s">
        <v>23</v>
      </c>
      <c r="D8531" s="6" t="s">
        <v>66</v>
      </c>
      <c r="E8531" s="5" t="s">
        <v>19893</v>
      </c>
    </row>
    <row r="8532" spans="1:5" ht="15" customHeight="1" x14ac:dyDescent="0.25">
      <c r="A8532" s="4" t="s">
        <v>6924</v>
      </c>
      <c r="B8532" s="1">
        <v>856558</v>
      </c>
      <c r="C8532" s="4" t="s">
        <v>23</v>
      </c>
      <c r="D8532" s="6" t="s">
        <v>66</v>
      </c>
      <c r="E8532" s="5" t="s">
        <v>19894</v>
      </c>
    </row>
    <row r="8533" spans="1:5" ht="15" customHeight="1" x14ac:dyDescent="0.25">
      <c r="A8533" s="4" t="s">
        <v>6925</v>
      </c>
      <c r="B8533" s="1">
        <v>692134</v>
      </c>
      <c r="C8533" s="4" t="s">
        <v>23</v>
      </c>
      <c r="D8533" s="6" t="s">
        <v>66</v>
      </c>
      <c r="E8533" s="5" t="s">
        <v>19895</v>
      </c>
    </row>
    <row r="8534" spans="1:5" ht="15" customHeight="1" x14ac:dyDescent="0.25">
      <c r="A8534" s="4" t="s">
        <v>6926</v>
      </c>
      <c r="B8534" s="1">
        <v>692161</v>
      </c>
      <c r="C8534" s="4" t="s">
        <v>23</v>
      </c>
      <c r="D8534" s="6" t="s">
        <v>66</v>
      </c>
      <c r="E8534" s="5" t="s">
        <v>19896</v>
      </c>
    </row>
    <row r="8535" spans="1:5" ht="15" customHeight="1" x14ac:dyDescent="0.25">
      <c r="A8535" s="4" t="s">
        <v>6927</v>
      </c>
      <c r="B8535" s="1">
        <v>856560</v>
      </c>
      <c r="C8535" s="4" t="s">
        <v>23</v>
      </c>
      <c r="D8535" s="6" t="s">
        <v>66</v>
      </c>
      <c r="E8535" s="5" t="s">
        <v>19897</v>
      </c>
    </row>
    <row r="8536" spans="1:5" ht="15" customHeight="1" x14ac:dyDescent="0.25">
      <c r="A8536" s="4" t="s">
        <v>6928</v>
      </c>
      <c r="B8536" s="1">
        <v>856523</v>
      </c>
      <c r="C8536" s="4" t="s">
        <v>23</v>
      </c>
      <c r="D8536" s="6" t="s">
        <v>66</v>
      </c>
      <c r="E8536" s="5" t="s">
        <v>19898</v>
      </c>
    </row>
    <row r="8537" spans="1:5" ht="15" customHeight="1" x14ac:dyDescent="0.25">
      <c r="A8537" s="4" t="s">
        <v>6929</v>
      </c>
      <c r="B8537" s="1">
        <v>856514</v>
      </c>
      <c r="C8537" s="4" t="s">
        <v>23</v>
      </c>
      <c r="D8537" s="6" t="s">
        <v>66</v>
      </c>
      <c r="E8537" s="5" t="s">
        <v>19899</v>
      </c>
    </row>
    <row r="8538" spans="1:5" ht="15" customHeight="1" x14ac:dyDescent="0.25">
      <c r="A8538" s="4" t="s">
        <v>6930</v>
      </c>
      <c r="B8538" s="1">
        <v>692103</v>
      </c>
      <c r="C8538" s="4" t="s">
        <v>23</v>
      </c>
      <c r="D8538" s="6" t="s">
        <v>66</v>
      </c>
      <c r="E8538" s="5" t="s">
        <v>19900</v>
      </c>
    </row>
    <row r="8539" spans="1:5" ht="15" customHeight="1" x14ac:dyDescent="0.25">
      <c r="A8539" s="4" t="s">
        <v>6931</v>
      </c>
      <c r="B8539" s="1">
        <v>692154</v>
      </c>
      <c r="C8539" s="4" t="s">
        <v>23</v>
      </c>
      <c r="D8539" s="6" t="s">
        <v>66</v>
      </c>
      <c r="E8539" s="5" t="s">
        <v>19901</v>
      </c>
    </row>
    <row r="8540" spans="1:5" ht="15" customHeight="1" x14ac:dyDescent="0.25">
      <c r="A8540" s="4" t="s">
        <v>6932</v>
      </c>
      <c r="B8540" s="1">
        <v>692156</v>
      </c>
      <c r="C8540" s="4" t="s">
        <v>23</v>
      </c>
      <c r="D8540" s="6" t="s">
        <v>66</v>
      </c>
      <c r="E8540" s="5" t="s">
        <v>19902</v>
      </c>
    </row>
    <row r="8541" spans="1:5" ht="15" customHeight="1" x14ac:dyDescent="0.25">
      <c r="A8541" s="4" t="s">
        <v>6933</v>
      </c>
      <c r="B8541" s="1">
        <v>856521</v>
      </c>
      <c r="C8541" s="4" t="s">
        <v>23</v>
      </c>
      <c r="D8541" s="6" t="s">
        <v>66</v>
      </c>
      <c r="E8541" s="5" t="s">
        <v>19903</v>
      </c>
    </row>
    <row r="8542" spans="1:5" ht="15" customHeight="1" x14ac:dyDescent="0.25">
      <c r="A8542" s="4" t="s">
        <v>6934</v>
      </c>
      <c r="B8542" s="1">
        <v>692095</v>
      </c>
      <c r="C8542" s="4" t="s">
        <v>23</v>
      </c>
      <c r="D8542" s="6" t="s">
        <v>66</v>
      </c>
      <c r="E8542" s="5" t="s">
        <v>19904</v>
      </c>
    </row>
    <row r="8543" spans="1:5" ht="15" customHeight="1" x14ac:dyDescent="0.25">
      <c r="A8543" s="4" t="s">
        <v>6935</v>
      </c>
      <c r="B8543" s="1">
        <v>856498</v>
      </c>
      <c r="C8543" s="4" t="s">
        <v>23</v>
      </c>
      <c r="D8543" s="6" t="s">
        <v>66</v>
      </c>
      <c r="E8543" s="5" t="s">
        <v>19905</v>
      </c>
    </row>
    <row r="8544" spans="1:5" ht="15" customHeight="1" x14ac:dyDescent="0.25">
      <c r="A8544" s="4" t="s">
        <v>6936</v>
      </c>
      <c r="B8544" s="1">
        <v>856561</v>
      </c>
      <c r="C8544" s="4" t="s">
        <v>23</v>
      </c>
      <c r="D8544" s="6" t="s">
        <v>66</v>
      </c>
      <c r="E8544" s="5" t="s">
        <v>19906</v>
      </c>
    </row>
    <row r="8545" spans="1:5" ht="15" customHeight="1" x14ac:dyDescent="0.25">
      <c r="A8545" s="4" t="s">
        <v>6937</v>
      </c>
      <c r="B8545" s="1">
        <v>692120</v>
      </c>
      <c r="C8545" s="4" t="s">
        <v>23</v>
      </c>
      <c r="D8545" s="6" t="s">
        <v>66</v>
      </c>
      <c r="E8545" s="5" t="s">
        <v>19907</v>
      </c>
    </row>
    <row r="8546" spans="1:5" ht="15" customHeight="1" x14ac:dyDescent="0.25">
      <c r="A8546" s="4" t="s">
        <v>6146</v>
      </c>
      <c r="B8546" s="1">
        <v>692130</v>
      </c>
      <c r="C8546" s="4" t="s">
        <v>23</v>
      </c>
      <c r="D8546" s="6" t="s">
        <v>66</v>
      </c>
      <c r="E8546" s="5" t="s">
        <v>19908</v>
      </c>
    </row>
    <row r="8547" spans="1:5" ht="15" customHeight="1" x14ac:dyDescent="0.25">
      <c r="A8547" s="4" t="s">
        <v>6938</v>
      </c>
      <c r="B8547" s="1">
        <v>856492</v>
      </c>
      <c r="C8547" s="4" t="s">
        <v>23</v>
      </c>
      <c r="D8547" s="6" t="s">
        <v>66</v>
      </c>
      <c r="E8547" s="5" t="s">
        <v>19909</v>
      </c>
    </row>
    <row r="8548" spans="1:5" ht="15" customHeight="1" x14ac:dyDescent="0.25">
      <c r="A8548" s="4" t="s">
        <v>6939</v>
      </c>
      <c r="B8548" s="1">
        <v>692143</v>
      </c>
      <c r="C8548" s="4" t="s">
        <v>23</v>
      </c>
      <c r="D8548" s="6" t="s">
        <v>66</v>
      </c>
      <c r="E8548" s="5" t="s">
        <v>19910</v>
      </c>
    </row>
    <row r="8549" spans="1:5" ht="15" customHeight="1" x14ac:dyDescent="0.25">
      <c r="A8549" s="4" t="s">
        <v>6940</v>
      </c>
      <c r="B8549" s="1">
        <v>692113</v>
      </c>
      <c r="C8549" s="4" t="s">
        <v>23</v>
      </c>
      <c r="D8549" s="6" t="s">
        <v>66</v>
      </c>
      <c r="E8549" s="5" t="s">
        <v>19911</v>
      </c>
    </row>
    <row r="8550" spans="1:5" ht="15" customHeight="1" x14ac:dyDescent="0.25">
      <c r="A8550" s="4" t="s">
        <v>6941</v>
      </c>
      <c r="B8550" s="1">
        <v>692117</v>
      </c>
      <c r="C8550" s="4" t="s">
        <v>23</v>
      </c>
      <c r="D8550" s="6" t="s">
        <v>66</v>
      </c>
      <c r="E8550" s="5" t="s">
        <v>19912</v>
      </c>
    </row>
    <row r="8551" spans="1:5" ht="15" customHeight="1" x14ac:dyDescent="0.25">
      <c r="A8551" s="4" t="s">
        <v>6942</v>
      </c>
      <c r="B8551" s="1">
        <v>692139</v>
      </c>
      <c r="C8551" s="4" t="s">
        <v>23</v>
      </c>
      <c r="D8551" s="6" t="s">
        <v>66</v>
      </c>
      <c r="E8551" s="5" t="s">
        <v>19913</v>
      </c>
    </row>
    <row r="8552" spans="1:5" ht="15" customHeight="1" x14ac:dyDescent="0.25">
      <c r="A8552" s="4" t="s">
        <v>6943</v>
      </c>
      <c r="B8552" s="1">
        <v>692128</v>
      </c>
      <c r="C8552" s="4" t="s">
        <v>23</v>
      </c>
      <c r="D8552" s="6" t="s">
        <v>66</v>
      </c>
      <c r="E8552" s="5" t="s">
        <v>19914</v>
      </c>
    </row>
    <row r="8553" spans="1:5" ht="15" customHeight="1" x14ac:dyDescent="0.25">
      <c r="A8553" s="4" t="s">
        <v>6944</v>
      </c>
      <c r="B8553" s="1">
        <v>692104</v>
      </c>
      <c r="C8553" s="4" t="s">
        <v>23</v>
      </c>
      <c r="D8553" s="6" t="s">
        <v>66</v>
      </c>
      <c r="E8553" s="5" t="s">
        <v>19915</v>
      </c>
    </row>
    <row r="8554" spans="1:5" ht="15" customHeight="1" x14ac:dyDescent="0.25">
      <c r="A8554" s="4" t="s">
        <v>6945</v>
      </c>
      <c r="B8554" s="1">
        <v>692151</v>
      </c>
      <c r="C8554" s="4" t="s">
        <v>23</v>
      </c>
      <c r="D8554" s="6" t="s">
        <v>66</v>
      </c>
      <c r="E8554" s="5" t="s">
        <v>19916</v>
      </c>
    </row>
    <row r="8555" spans="1:5" ht="15" customHeight="1" x14ac:dyDescent="0.25">
      <c r="A8555" s="4" t="s">
        <v>6946</v>
      </c>
      <c r="B8555" s="1">
        <v>692122</v>
      </c>
      <c r="C8555" s="4" t="s">
        <v>23</v>
      </c>
      <c r="D8555" s="6" t="s">
        <v>66</v>
      </c>
      <c r="E8555" s="5" t="s">
        <v>19917</v>
      </c>
    </row>
    <row r="8556" spans="1:5" ht="15" customHeight="1" x14ac:dyDescent="0.25">
      <c r="A8556" s="4" t="s">
        <v>6947</v>
      </c>
      <c r="B8556" s="1">
        <v>856545</v>
      </c>
      <c r="C8556" s="4" t="s">
        <v>23</v>
      </c>
      <c r="D8556" s="6" t="s">
        <v>66</v>
      </c>
      <c r="E8556" s="5" t="s">
        <v>19918</v>
      </c>
    </row>
    <row r="8557" spans="1:5" ht="15" customHeight="1" x14ac:dyDescent="0.25">
      <c r="A8557" s="4" t="s">
        <v>6948</v>
      </c>
      <c r="B8557" s="1">
        <v>856548</v>
      </c>
      <c r="C8557" s="4" t="s">
        <v>23</v>
      </c>
      <c r="D8557" s="6" t="s">
        <v>66</v>
      </c>
      <c r="E8557" s="5" t="s">
        <v>19919</v>
      </c>
    </row>
    <row r="8558" spans="1:5" ht="15" customHeight="1" x14ac:dyDescent="0.25">
      <c r="A8558" s="4" t="s">
        <v>6949</v>
      </c>
      <c r="B8558" s="1">
        <v>856504</v>
      </c>
      <c r="C8558" s="4" t="s">
        <v>23</v>
      </c>
      <c r="D8558" s="6" t="s">
        <v>66</v>
      </c>
      <c r="E8558" s="5" t="s">
        <v>19920</v>
      </c>
    </row>
    <row r="8559" spans="1:5" ht="15" customHeight="1" x14ac:dyDescent="0.25">
      <c r="A8559" s="4" t="s">
        <v>6950</v>
      </c>
      <c r="B8559" s="1">
        <v>692096</v>
      </c>
      <c r="C8559" s="4" t="s">
        <v>23</v>
      </c>
      <c r="D8559" s="6" t="s">
        <v>66</v>
      </c>
      <c r="E8559" s="5" t="s">
        <v>19921</v>
      </c>
    </row>
    <row r="8560" spans="1:5" ht="15" customHeight="1" x14ac:dyDescent="0.25">
      <c r="A8560" s="4" t="s">
        <v>1949</v>
      </c>
      <c r="B8560" s="1">
        <v>692101</v>
      </c>
      <c r="C8560" s="4" t="s">
        <v>23</v>
      </c>
      <c r="D8560" s="6" t="s">
        <v>66</v>
      </c>
      <c r="E8560" s="5" t="s">
        <v>19922</v>
      </c>
    </row>
    <row r="8561" spans="1:5" ht="15" customHeight="1" x14ac:dyDescent="0.25">
      <c r="A8561" s="4" t="s">
        <v>6951</v>
      </c>
      <c r="B8561" s="1">
        <v>692144</v>
      </c>
      <c r="C8561" s="4" t="s">
        <v>23</v>
      </c>
      <c r="D8561" s="6" t="s">
        <v>66</v>
      </c>
      <c r="E8561" s="5" t="s">
        <v>19923</v>
      </c>
    </row>
    <row r="8562" spans="1:5" ht="15" customHeight="1" x14ac:dyDescent="0.25">
      <c r="A8562" s="4" t="s">
        <v>6952</v>
      </c>
      <c r="B8562" s="1">
        <v>692136</v>
      </c>
      <c r="C8562" s="4" t="s">
        <v>23</v>
      </c>
      <c r="D8562" s="6" t="s">
        <v>66</v>
      </c>
      <c r="E8562" s="5" t="s">
        <v>19924</v>
      </c>
    </row>
    <row r="8563" spans="1:5" ht="15" customHeight="1" x14ac:dyDescent="0.25">
      <c r="A8563" s="4" t="s">
        <v>6953</v>
      </c>
      <c r="B8563" s="1">
        <v>856501</v>
      </c>
      <c r="C8563" s="4" t="s">
        <v>23</v>
      </c>
      <c r="D8563" s="6" t="s">
        <v>66</v>
      </c>
      <c r="E8563" s="5" t="s">
        <v>19925</v>
      </c>
    </row>
    <row r="8564" spans="1:5" ht="15" customHeight="1" x14ac:dyDescent="0.25">
      <c r="A8564" s="4" t="s">
        <v>6954</v>
      </c>
      <c r="B8564" s="1">
        <v>692164</v>
      </c>
      <c r="C8564" s="4" t="s">
        <v>23</v>
      </c>
      <c r="D8564" s="6" t="s">
        <v>66</v>
      </c>
      <c r="E8564" s="5" t="s">
        <v>19926</v>
      </c>
    </row>
    <row r="8565" spans="1:5" ht="15" customHeight="1" x14ac:dyDescent="0.25">
      <c r="A8565" s="4" t="s">
        <v>6955</v>
      </c>
      <c r="B8565" s="1">
        <v>856512</v>
      </c>
      <c r="C8565" s="4" t="s">
        <v>23</v>
      </c>
      <c r="D8565" s="6" t="s">
        <v>66</v>
      </c>
      <c r="E8565" s="5" t="s">
        <v>19927</v>
      </c>
    </row>
    <row r="8566" spans="1:5" ht="15" customHeight="1" x14ac:dyDescent="0.25">
      <c r="A8566" s="4" t="s">
        <v>6956</v>
      </c>
      <c r="B8566" s="1">
        <v>856493</v>
      </c>
      <c r="C8566" s="4" t="s">
        <v>23</v>
      </c>
      <c r="D8566" s="6" t="s">
        <v>66</v>
      </c>
      <c r="E8566" s="5" t="s">
        <v>19928</v>
      </c>
    </row>
    <row r="8567" spans="1:5" ht="15" customHeight="1" x14ac:dyDescent="0.25">
      <c r="A8567" s="4" t="s">
        <v>6957</v>
      </c>
      <c r="B8567" s="1">
        <v>856510</v>
      </c>
      <c r="C8567" s="4" t="s">
        <v>23</v>
      </c>
      <c r="D8567" s="6" t="s">
        <v>66</v>
      </c>
      <c r="E8567" s="5" t="s">
        <v>19929</v>
      </c>
    </row>
    <row r="8568" spans="1:5" ht="15" customHeight="1" x14ac:dyDescent="0.25">
      <c r="A8568" s="4" t="s">
        <v>6958</v>
      </c>
      <c r="B8568" s="1">
        <v>856544</v>
      </c>
      <c r="C8568" s="4" t="s">
        <v>23</v>
      </c>
      <c r="D8568" s="6" t="s">
        <v>66</v>
      </c>
      <c r="E8568" s="5" t="s">
        <v>19930</v>
      </c>
    </row>
    <row r="8569" spans="1:5" ht="15" customHeight="1" x14ac:dyDescent="0.25">
      <c r="A8569" s="4" t="s">
        <v>6959</v>
      </c>
      <c r="B8569" s="1">
        <v>856490</v>
      </c>
      <c r="C8569" s="4" t="s">
        <v>23</v>
      </c>
      <c r="D8569" s="6" t="s">
        <v>66</v>
      </c>
      <c r="E8569" s="5" t="s">
        <v>19931</v>
      </c>
    </row>
    <row r="8570" spans="1:5" ht="15" customHeight="1" x14ac:dyDescent="0.25">
      <c r="A8570" s="4" t="s">
        <v>2854</v>
      </c>
      <c r="B8570" s="1">
        <v>856489</v>
      </c>
      <c r="C8570" s="4" t="s">
        <v>23</v>
      </c>
      <c r="D8570" s="6" t="s">
        <v>66</v>
      </c>
      <c r="E8570" s="5" t="s">
        <v>19932</v>
      </c>
    </row>
    <row r="8571" spans="1:5" ht="15" customHeight="1" x14ac:dyDescent="0.25">
      <c r="A8571" s="4" t="s">
        <v>6960</v>
      </c>
      <c r="B8571" s="1">
        <v>856482</v>
      </c>
      <c r="C8571" s="4" t="s">
        <v>23</v>
      </c>
      <c r="D8571" s="6" t="s">
        <v>66</v>
      </c>
      <c r="E8571" s="5" t="s">
        <v>19933</v>
      </c>
    </row>
    <row r="8572" spans="1:5" ht="15" customHeight="1" x14ac:dyDescent="0.25">
      <c r="A8572" s="4" t="s">
        <v>359</v>
      </c>
      <c r="B8572" s="1">
        <v>856540</v>
      </c>
      <c r="C8572" s="4" t="s">
        <v>23</v>
      </c>
      <c r="D8572" s="7" t="s">
        <v>66</v>
      </c>
      <c r="E8572" s="5" t="s">
        <v>19934</v>
      </c>
    </row>
    <row r="8573" spans="1:5" ht="15" customHeight="1" x14ac:dyDescent="0.25">
      <c r="A8573" s="4" t="s">
        <v>360</v>
      </c>
      <c r="B8573" s="1">
        <v>692114</v>
      </c>
      <c r="C8573" s="4" t="s">
        <v>23</v>
      </c>
      <c r="D8573" s="7" t="s">
        <v>66</v>
      </c>
      <c r="E8573" s="5" t="s">
        <v>19935</v>
      </c>
    </row>
    <row r="8574" spans="1:5" ht="15" customHeight="1" x14ac:dyDescent="0.25">
      <c r="A8574" s="4" t="s">
        <v>2864</v>
      </c>
      <c r="B8574" s="1">
        <v>692098</v>
      </c>
      <c r="C8574" s="4" t="s">
        <v>23</v>
      </c>
      <c r="D8574" s="7" t="s">
        <v>66</v>
      </c>
      <c r="E8574" s="5" t="s">
        <v>19936</v>
      </c>
    </row>
    <row r="8575" spans="1:5" ht="15" customHeight="1" x14ac:dyDescent="0.25">
      <c r="A8575" s="4" t="s">
        <v>2870</v>
      </c>
      <c r="B8575" s="1">
        <v>856491</v>
      </c>
      <c r="C8575" s="4" t="s">
        <v>23</v>
      </c>
      <c r="D8575" s="7" t="s">
        <v>66</v>
      </c>
      <c r="E8575" s="5" t="s">
        <v>19937</v>
      </c>
    </row>
    <row r="8576" spans="1:5" ht="15" customHeight="1" x14ac:dyDescent="0.25">
      <c r="A8576" s="4" t="s">
        <v>6961</v>
      </c>
      <c r="B8576" s="1">
        <v>856530</v>
      </c>
      <c r="C8576" s="4" t="s">
        <v>23</v>
      </c>
      <c r="D8576" s="7" t="s">
        <v>66</v>
      </c>
      <c r="E8576" s="5" t="s">
        <v>19938</v>
      </c>
    </row>
    <row r="8577" spans="1:5" ht="15" customHeight="1" x14ac:dyDescent="0.25">
      <c r="A8577" s="4" t="s">
        <v>1988</v>
      </c>
      <c r="B8577" s="1">
        <v>692137</v>
      </c>
      <c r="C8577" s="4" t="s">
        <v>23</v>
      </c>
      <c r="D8577" s="7" t="s">
        <v>66</v>
      </c>
      <c r="E8577" s="5" t="s">
        <v>19939</v>
      </c>
    </row>
    <row r="8578" spans="1:5" ht="15" customHeight="1" x14ac:dyDescent="0.25">
      <c r="A8578" s="4" t="s">
        <v>6962</v>
      </c>
      <c r="B8578" s="1">
        <v>692178</v>
      </c>
      <c r="C8578" s="4" t="s">
        <v>23</v>
      </c>
      <c r="D8578" s="7" t="s">
        <v>66</v>
      </c>
      <c r="E8578" s="5" t="s">
        <v>19940</v>
      </c>
    </row>
    <row r="8579" spans="1:5" ht="15" customHeight="1" x14ac:dyDescent="0.25">
      <c r="A8579" s="4" t="s">
        <v>6963</v>
      </c>
      <c r="B8579" s="1">
        <v>856520</v>
      </c>
      <c r="C8579" s="4" t="s">
        <v>23</v>
      </c>
      <c r="D8579" s="7" t="s">
        <v>66</v>
      </c>
      <c r="E8579" s="5" t="s">
        <v>19941</v>
      </c>
    </row>
    <row r="8580" spans="1:5" ht="15" customHeight="1" x14ac:dyDescent="0.25">
      <c r="A8580" s="4" t="s">
        <v>4601</v>
      </c>
      <c r="B8580" s="1">
        <v>856525</v>
      </c>
      <c r="C8580" s="4" t="s">
        <v>23</v>
      </c>
      <c r="D8580" s="7" t="s">
        <v>66</v>
      </c>
      <c r="E8580" s="5" t="s">
        <v>19942</v>
      </c>
    </row>
    <row r="8581" spans="1:5" ht="15" customHeight="1" x14ac:dyDescent="0.25">
      <c r="A8581" s="4" t="s">
        <v>5482</v>
      </c>
      <c r="B8581" s="1">
        <v>692099</v>
      </c>
      <c r="C8581" s="4" t="s">
        <v>23</v>
      </c>
      <c r="D8581" s="7" t="s">
        <v>66</v>
      </c>
      <c r="E8581" s="5" t="s">
        <v>19943</v>
      </c>
    </row>
    <row r="8582" spans="1:5" ht="15" customHeight="1" x14ac:dyDescent="0.25">
      <c r="A8582" s="4" t="s">
        <v>6964</v>
      </c>
      <c r="B8582" s="1">
        <v>856555</v>
      </c>
      <c r="C8582" s="4" t="s">
        <v>23</v>
      </c>
      <c r="D8582" s="7" t="s">
        <v>66</v>
      </c>
      <c r="E8582" s="5" t="s">
        <v>19944</v>
      </c>
    </row>
    <row r="8583" spans="1:5" ht="15" customHeight="1" x14ac:dyDescent="0.25">
      <c r="A8583" s="4" t="s">
        <v>292</v>
      </c>
      <c r="B8583" s="1">
        <v>692171</v>
      </c>
      <c r="C8583" s="4" t="s">
        <v>23</v>
      </c>
      <c r="D8583" s="7" t="s">
        <v>66</v>
      </c>
      <c r="E8583" s="5" t="s">
        <v>19945</v>
      </c>
    </row>
    <row r="8584" spans="1:5" ht="15" customHeight="1" x14ac:dyDescent="0.25">
      <c r="A8584" s="4" t="s">
        <v>6965</v>
      </c>
      <c r="B8584" s="1">
        <v>856557</v>
      </c>
      <c r="C8584" s="4" t="s">
        <v>23</v>
      </c>
      <c r="D8584" s="7" t="s">
        <v>66</v>
      </c>
      <c r="E8584" s="5" t="s">
        <v>19946</v>
      </c>
    </row>
    <row r="8585" spans="1:5" ht="15" customHeight="1" x14ac:dyDescent="0.25">
      <c r="A8585" s="4" t="s">
        <v>6966</v>
      </c>
      <c r="B8585" s="1">
        <v>692110</v>
      </c>
      <c r="C8585" s="4" t="s">
        <v>23</v>
      </c>
      <c r="D8585" s="7" t="s">
        <v>66</v>
      </c>
      <c r="E8585" s="5" t="s">
        <v>19947</v>
      </c>
    </row>
    <row r="8586" spans="1:5" ht="15" customHeight="1" x14ac:dyDescent="0.25">
      <c r="A8586" s="4" t="s">
        <v>6967</v>
      </c>
      <c r="B8586" s="1">
        <v>692133</v>
      </c>
      <c r="C8586" s="4" t="s">
        <v>23</v>
      </c>
      <c r="D8586" s="7" t="s">
        <v>66</v>
      </c>
      <c r="E8586" s="5" t="s">
        <v>19948</v>
      </c>
    </row>
    <row r="8587" spans="1:5" ht="15" customHeight="1" x14ac:dyDescent="0.25">
      <c r="A8587" s="4" t="s">
        <v>6968</v>
      </c>
      <c r="B8587" s="1">
        <v>856502</v>
      </c>
      <c r="C8587" s="4" t="s">
        <v>23</v>
      </c>
      <c r="D8587" s="7" t="s">
        <v>66</v>
      </c>
      <c r="E8587" s="5" t="s">
        <v>19949</v>
      </c>
    </row>
    <row r="8588" spans="1:5" ht="15" customHeight="1" x14ac:dyDescent="0.25">
      <c r="A8588" s="4" t="s">
        <v>6969</v>
      </c>
      <c r="B8588" s="1">
        <v>692162</v>
      </c>
      <c r="C8588" s="4" t="s">
        <v>23</v>
      </c>
      <c r="D8588" s="7" t="s">
        <v>66</v>
      </c>
      <c r="E8588" s="5" t="s">
        <v>19950</v>
      </c>
    </row>
    <row r="8589" spans="1:5" ht="15" customHeight="1" x14ac:dyDescent="0.25">
      <c r="A8589" s="4" t="s">
        <v>3938</v>
      </c>
      <c r="B8589" s="1">
        <v>692115</v>
      </c>
      <c r="C8589" s="4" t="s">
        <v>23</v>
      </c>
      <c r="D8589" s="7" t="s">
        <v>66</v>
      </c>
      <c r="E8589" s="5" t="s">
        <v>19951</v>
      </c>
    </row>
    <row r="8590" spans="1:5" ht="15" customHeight="1" x14ac:dyDescent="0.25">
      <c r="A8590" s="4" t="s">
        <v>4625</v>
      </c>
      <c r="B8590" s="1">
        <v>692159</v>
      </c>
      <c r="C8590" s="4" t="s">
        <v>23</v>
      </c>
      <c r="D8590" s="7" t="s">
        <v>66</v>
      </c>
      <c r="E8590" s="5" t="s">
        <v>19952</v>
      </c>
    </row>
    <row r="8591" spans="1:5" ht="15" customHeight="1" x14ac:dyDescent="0.25">
      <c r="A8591" s="4" t="s">
        <v>6218</v>
      </c>
      <c r="B8591" s="1">
        <v>856546</v>
      </c>
      <c r="C8591" s="4" t="s">
        <v>23</v>
      </c>
      <c r="D8591" s="7" t="s">
        <v>66</v>
      </c>
      <c r="E8591" s="5" t="s">
        <v>19953</v>
      </c>
    </row>
    <row r="8592" spans="1:5" ht="15" customHeight="1" x14ac:dyDescent="0.25">
      <c r="A8592" s="4" t="s">
        <v>6970</v>
      </c>
      <c r="B8592" s="1">
        <v>692108</v>
      </c>
      <c r="C8592" s="4" t="s">
        <v>23</v>
      </c>
      <c r="D8592" s="7" t="s">
        <v>66</v>
      </c>
      <c r="E8592" s="5" t="s">
        <v>19954</v>
      </c>
    </row>
    <row r="8593" spans="1:5" ht="15" customHeight="1" x14ac:dyDescent="0.25">
      <c r="A8593" s="4" t="s">
        <v>195</v>
      </c>
      <c r="B8593" s="1">
        <v>692146</v>
      </c>
      <c r="C8593" s="4" t="s">
        <v>23</v>
      </c>
      <c r="D8593" s="7" t="s">
        <v>66</v>
      </c>
      <c r="E8593" s="5" t="s">
        <v>19955</v>
      </c>
    </row>
    <row r="8594" spans="1:5" ht="15" customHeight="1" x14ac:dyDescent="0.25">
      <c r="A8594" s="4" t="s">
        <v>1050</v>
      </c>
      <c r="B8594" s="1">
        <v>692140</v>
      </c>
      <c r="C8594" s="4" t="s">
        <v>23</v>
      </c>
      <c r="D8594" s="7" t="s">
        <v>66</v>
      </c>
      <c r="E8594" s="5" t="s">
        <v>19956</v>
      </c>
    </row>
    <row r="8595" spans="1:5" ht="15" customHeight="1" x14ac:dyDescent="0.25">
      <c r="A8595" s="4" t="s">
        <v>1051</v>
      </c>
      <c r="B8595" s="1">
        <v>856483</v>
      </c>
      <c r="C8595" s="4" t="s">
        <v>23</v>
      </c>
      <c r="D8595" s="7" t="s">
        <v>66</v>
      </c>
      <c r="E8595" s="5" t="s">
        <v>19957</v>
      </c>
    </row>
    <row r="8596" spans="1:5" ht="15" customHeight="1" x14ac:dyDescent="0.25">
      <c r="A8596" s="4" t="s">
        <v>6971</v>
      </c>
      <c r="B8596" s="1">
        <v>692109</v>
      </c>
      <c r="C8596" s="4" t="s">
        <v>23</v>
      </c>
      <c r="D8596" s="7" t="s">
        <v>66</v>
      </c>
      <c r="E8596" s="5" t="s">
        <v>19958</v>
      </c>
    </row>
    <row r="8597" spans="1:5" ht="15" customHeight="1" x14ac:dyDescent="0.25">
      <c r="A8597" s="4" t="s">
        <v>6972</v>
      </c>
      <c r="B8597" s="1">
        <v>692168</v>
      </c>
      <c r="C8597" s="4" t="s">
        <v>23</v>
      </c>
      <c r="D8597" s="7" t="s">
        <v>66</v>
      </c>
      <c r="E8597" s="5" t="s">
        <v>19959</v>
      </c>
    </row>
    <row r="8598" spans="1:5" ht="15" customHeight="1" x14ac:dyDescent="0.25">
      <c r="A8598" s="4" t="s">
        <v>6973</v>
      </c>
      <c r="B8598" s="1">
        <v>692149</v>
      </c>
      <c r="C8598" s="4" t="s">
        <v>23</v>
      </c>
      <c r="D8598" s="7" t="s">
        <v>66</v>
      </c>
      <c r="E8598" s="5" t="s">
        <v>19960</v>
      </c>
    </row>
    <row r="8599" spans="1:5" ht="15" customHeight="1" x14ac:dyDescent="0.25">
      <c r="A8599" s="4" t="s">
        <v>4634</v>
      </c>
      <c r="B8599" s="1">
        <v>692153</v>
      </c>
      <c r="C8599" s="4" t="s">
        <v>23</v>
      </c>
      <c r="D8599" s="7" t="s">
        <v>66</v>
      </c>
      <c r="E8599" s="5" t="s">
        <v>19961</v>
      </c>
    </row>
    <row r="8600" spans="1:5" ht="15" customHeight="1" x14ac:dyDescent="0.25">
      <c r="A8600" s="4" t="s">
        <v>3945</v>
      </c>
      <c r="B8600" s="1">
        <v>692160</v>
      </c>
      <c r="C8600" s="4" t="s">
        <v>23</v>
      </c>
      <c r="D8600" s="7" t="s">
        <v>66</v>
      </c>
      <c r="E8600" s="5" t="s">
        <v>19962</v>
      </c>
    </row>
    <row r="8601" spans="1:5" ht="15" customHeight="1" x14ac:dyDescent="0.25">
      <c r="A8601" s="4" t="s">
        <v>3947</v>
      </c>
      <c r="B8601" s="1">
        <v>692097</v>
      </c>
      <c r="C8601" s="4" t="s">
        <v>23</v>
      </c>
      <c r="D8601" s="7" t="s">
        <v>66</v>
      </c>
      <c r="E8601" s="5" t="s">
        <v>19963</v>
      </c>
    </row>
    <row r="8602" spans="1:5" ht="15" customHeight="1" x14ac:dyDescent="0.25">
      <c r="A8602" s="4" t="s">
        <v>2982</v>
      </c>
      <c r="B8602" s="1">
        <v>692163</v>
      </c>
      <c r="C8602" s="4" t="s">
        <v>23</v>
      </c>
      <c r="D8602" s="7" t="s">
        <v>66</v>
      </c>
      <c r="E8602" s="5" t="s">
        <v>19964</v>
      </c>
    </row>
    <row r="8603" spans="1:5" ht="15" customHeight="1" x14ac:dyDescent="0.25">
      <c r="A8603" s="4" t="s">
        <v>3950</v>
      </c>
      <c r="B8603" s="1">
        <v>692102</v>
      </c>
      <c r="C8603" s="4" t="s">
        <v>23</v>
      </c>
      <c r="D8603" s="7" t="s">
        <v>66</v>
      </c>
      <c r="E8603" s="5" t="s">
        <v>19965</v>
      </c>
    </row>
    <row r="8604" spans="1:5" ht="15" customHeight="1" x14ac:dyDescent="0.25">
      <c r="A8604" s="4" t="s">
        <v>6974</v>
      </c>
      <c r="B8604" s="1">
        <v>692138</v>
      </c>
      <c r="C8604" s="4" t="s">
        <v>23</v>
      </c>
      <c r="D8604" s="7" t="s">
        <v>66</v>
      </c>
      <c r="E8604" s="5" t="s">
        <v>19966</v>
      </c>
    </row>
    <row r="8605" spans="1:5" ht="15" customHeight="1" x14ac:dyDescent="0.25">
      <c r="A8605" s="4" t="s">
        <v>6975</v>
      </c>
      <c r="B8605" s="1">
        <v>856495</v>
      </c>
      <c r="C8605" s="4" t="s">
        <v>23</v>
      </c>
      <c r="D8605" s="7" t="s">
        <v>66</v>
      </c>
      <c r="E8605" s="5" t="s">
        <v>19967</v>
      </c>
    </row>
    <row r="8606" spans="1:5" ht="15" customHeight="1" x14ac:dyDescent="0.25">
      <c r="A8606" s="4" t="s">
        <v>372</v>
      </c>
      <c r="B8606" s="1">
        <v>692131</v>
      </c>
      <c r="C8606" s="4" t="s">
        <v>23</v>
      </c>
      <c r="D8606" s="7" t="s">
        <v>66</v>
      </c>
      <c r="E8606" s="5" t="s">
        <v>19968</v>
      </c>
    </row>
    <row r="8607" spans="1:5" ht="15" customHeight="1" x14ac:dyDescent="0.25">
      <c r="A8607" s="4" t="s">
        <v>6976</v>
      </c>
      <c r="B8607" s="1">
        <v>856543</v>
      </c>
      <c r="C8607" s="4" t="s">
        <v>23</v>
      </c>
      <c r="D8607" s="7" t="s">
        <v>66</v>
      </c>
      <c r="E8607" s="5" t="s">
        <v>19969</v>
      </c>
    </row>
    <row r="8608" spans="1:5" ht="15" customHeight="1" x14ac:dyDescent="0.25">
      <c r="A8608" s="4" t="s">
        <v>6977</v>
      </c>
      <c r="B8608" s="1">
        <v>856550</v>
      </c>
      <c r="C8608" s="4" t="s">
        <v>23</v>
      </c>
      <c r="D8608" s="7" t="s">
        <v>66</v>
      </c>
      <c r="E8608" s="5" t="s">
        <v>19970</v>
      </c>
    </row>
    <row r="8609" spans="1:5" ht="15" customHeight="1" x14ac:dyDescent="0.25">
      <c r="A8609" s="4" t="s">
        <v>6978</v>
      </c>
      <c r="B8609" s="1">
        <v>692106</v>
      </c>
      <c r="C8609" s="4" t="s">
        <v>23</v>
      </c>
      <c r="D8609" s="7" t="s">
        <v>66</v>
      </c>
      <c r="E8609" s="5" t="s">
        <v>19971</v>
      </c>
    </row>
    <row r="8610" spans="1:5" ht="15" customHeight="1" x14ac:dyDescent="0.25">
      <c r="A8610" s="4" t="s">
        <v>1102</v>
      </c>
      <c r="B8610" s="1">
        <v>692127</v>
      </c>
      <c r="C8610" s="4" t="s">
        <v>23</v>
      </c>
      <c r="D8610" s="7" t="s">
        <v>66</v>
      </c>
      <c r="E8610" s="5" t="s">
        <v>19972</v>
      </c>
    </row>
    <row r="8611" spans="1:5" ht="15" customHeight="1" x14ac:dyDescent="0.25">
      <c r="A8611" s="4" t="s">
        <v>1102</v>
      </c>
      <c r="B8611" s="1">
        <v>692121</v>
      </c>
      <c r="C8611" s="4" t="s">
        <v>23</v>
      </c>
      <c r="D8611" s="6" t="s">
        <v>66</v>
      </c>
      <c r="E8611" s="5" t="s">
        <v>19973</v>
      </c>
    </row>
    <row r="8612" spans="1:5" ht="15" customHeight="1" x14ac:dyDescent="0.25">
      <c r="A8612" s="4" t="s">
        <v>6979</v>
      </c>
      <c r="B8612" s="1">
        <v>856485</v>
      </c>
      <c r="C8612" s="4" t="s">
        <v>23</v>
      </c>
      <c r="D8612" s="6" t="s">
        <v>66</v>
      </c>
      <c r="E8612" s="5" t="s">
        <v>19974</v>
      </c>
    </row>
    <row r="8613" spans="1:5" ht="15" customHeight="1" x14ac:dyDescent="0.25">
      <c r="A8613" s="4" t="s">
        <v>3966</v>
      </c>
      <c r="B8613" s="1">
        <v>692155</v>
      </c>
      <c r="C8613" s="4" t="s">
        <v>23</v>
      </c>
      <c r="D8613" s="6" t="s">
        <v>66</v>
      </c>
      <c r="E8613" s="5" t="s">
        <v>19975</v>
      </c>
    </row>
    <row r="8614" spans="1:5" ht="15" customHeight="1" x14ac:dyDescent="0.25">
      <c r="A8614" s="4" t="s">
        <v>6980</v>
      </c>
      <c r="B8614" s="1">
        <v>856479</v>
      </c>
      <c r="C8614" s="4" t="s">
        <v>23</v>
      </c>
      <c r="D8614" s="6" t="s">
        <v>66</v>
      </c>
      <c r="E8614" s="5" t="s">
        <v>19976</v>
      </c>
    </row>
    <row r="8615" spans="1:5" ht="15" customHeight="1" x14ac:dyDescent="0.25">
      <c r="A8615" s="4" t="s">
        <v>6981</v>
      </c>
      <c r="B8615" s="1">
        <v>692107</v>
      </c>
      <c r="C8615" s="4" t="s">
        <v>23</v>
      </c>
      <c r="D8615" s="6" t="s">
        <v>66</v>
      </c>
      <c r="E8615" s="5" t="s">
        <v>19977</v>
      </c>
    </row>
    <row r="8616" spans="1:5" ht="15" customHeight="1" x14ac:dyDescent="0.25">
      <c r="A8616" s="4" t="s">
        <v>6982</v>
      </c>
      <c r="B8616" s="1">
        <v>856480</v>
      </c>
      <c r="C8616" s="4" t="s">
        <v>23</v>
      </c>
      <c r="D8616" s="6" t="s">
        <v>66</v>
      </c>
      <c r="E8616" s="5" t="s">
        <v>19978</v>
      </c>
    </row>
    <row r="8617" spans="1:5" ht="15" customHeight="1" x14ac:dyDescent="0.25">
      <c r="A8617" s="4" t="s">
        <v>6983</v>
      </c>
      <c r="B8617" s="1">
        <v>856529</v>
      </c>
      <c r="C8617" s="4" t="s">
        <v>23</v>
      </c>
      <c r="D8617" s="6" t="s">
        <v>66</v>
      </c>
      <c r="E8617" s="5" t="s">
        <v>19979</v>
      </c>
    </row>
    <row r="8618" spans="1:5" ht="15" customHeight="1" x14ac:dyDescent="0.25">
      <c r="A8618" s="4" t="s">
        <v>6984</v>
      </c>
      <c r="B8618" s="1">
        <v>856519</v>
      </c>
      <c r="C8618" s="4" t="s">
        <v>23</v>
      </c>
      <c r="D8618" s="6" t="s">
        <v>66</v>
      </c>
      <c r="E8618" s="5" t="s">
        <v>19980</v>
      </c>
    </row>
    <row r="8619" spans="1:5" ht="15" customHeight="1" x14ac:dyDescent="0.25">
      <c r="A8619" s="4" t="s">
        <v>6985</v>
      </c>
      <c r="B8619" s="1">
        <v>856506</v>
      </c>
      <c r="C8619" s="4" t="s">
        <v>23</v>
      </c>
      <c r="D8619" s="6" t="s">
        <v>66</v>
      </c>
      <c r="E8619" s="5" t="s">
        <v>19981</v>
      </c>
    </row>
    <row r="8620" spans="1:5" ht="15" customHeight="1" x14ac:dyDescent="0.25">
      <c r="A8620" s="4" t="s">
        <v>6986</v>
      </c>
      <c r="B8620" s="1">
        <v>692150</v>
      </c>
      <c r="C8620" s="4" t="s">
        <v>23</v>
      </c>
      <c r="D8620" s="6" t="s">
        <v>66</v>
      </c>
      <c r="E8620" s="5" t="s">
        <v>19982</v>
      </c>
    </row>
    <row r="8621" spans="1:5" ht="15" customHeight="1" x14ac:dyDescent="0.25">
      <c r="A8621" s="4" t="s">
        <v>6987</v>
      </c>
      <c r="B8621" s="1">
        <v>856477</v>
      </c>
      <c r="C8621" s="4" t="s">
        <v>23</v>
      </c>
      <c r="D8621" s="6" t="s">
        <v>66</v>
      </c>
      <c r="E8621" s="5" t="s">
        <v>19983</v>
      </c>
    </row>
    <row r="8622" spans="1:5" ht="15" customHeight="1" x14ac:dyDescent="0.25">
      <c r="A8622" s="4" t="s">
        <v>6988</v>
      </c>
      <c r="B8622" s="1">
        <v>692112</v>
      </c>
      <c r="C8622" s="4" t="s">
        <v>23</v>
      </c>
      <c r="D8622" s="6" t="s">
        <v>66</v>
      </c>
      <c r="E8622" s="5" t="s">
        <v>19984</v>
      </c>
    </row>
    <row r="8623" spans="1:5" ht="15" customHeight="1" x14ac:dyDescent="0.25">
      <c r="A8623" s="4" t="s">
        <v>6989</v>
      </c>
      <c r="B8623" s="1">
        <v>692085</v>
      </c>
      <c r="C8623" s="4" t="s">
        <v>22</v>
      </c>
      <c r="D8623" s="6" t="s">
        <v>66</v>
      </c>
      <c r="E8623" s="5" t="s">
        <v>19985</v>
      </c>
    </row>
    <row r="8624" spans="1:5" ht="15" customHeight="1" x14ac:dyDescent="0.25">
      <c r="A8624" s="4" t="s">
        <v>6990</v>
      </c>
      <c r="B8624" s="1">
        <v>856537</v>
      </c>
      <c r="C8624" s="4" t="s">
        <v>22</v>
      </c>
      <c r="D8624" s="6" t="s">
        <v>66</v>
      </c>
      <c r="E8624" s="5" t="s">
        <v>19986</v>
      </c>
    </row>
    <row r="8625" spans="1:5" ht="15" customHeight="1" x14ac:dyDescent="0.25">
      <c r="A8625" s="4" t="s">
        <v>6991</v>
      </c>
      <c r="B8625" s="1">
        <v>692084</v>
      </c>
      <c r="C8625" s="4" t="s">
        <v>22</v>
      </c>
      <c r="D8625" s="6" t="s">
        <v>66</v>
      </c>
      <c r="E8625" s="5" t="s">
        <v>19987</v>
      </c>
    </row>
    <row r="8626" spans="1:5" ht="15" customHeight="1" x14ac:dyDescent="0.25">
      <c r="A8626" s="4" t="s">
        <v>6992</v>
      </c>
      <c r="B8626" s="1">
        <v>692177</v>
      </c>
      <c r="C8626" s="4" t="s">
        <v>22</v>
      </c>
      <c r="D8626" s="6" t="s">
        <v>66</v>
      </c>
      <c r="E8626" s="5" t="s">
        <v>19988</v>
      </c>
    </row>
    <row r="8627" spans="1:5" ht="15" customHeight="1" x14ac:dyDescent="0.25">
      <c r="A8627" s="4" t="s">
        <v>6993</v>
      </c>
      <c r="B8627" s="1">
        <v>856535</v>
      </c>
      <c r="C8627" s="4" t="s">
        <v>22</v>
      </c>
      <c r="D8627" s="6" t="s">
        <v>66</v>
      </c>
      <c r="E8627" s="5" t="s">
        <v>19989</v>
      </c>
    </row>
    <row r="8628" spans="1:5" ht="15" customHeight="1" x14ac:dyDescent="0.25">
      <c r="A8628" s="4" t="s">
        <v>6994</v>
      </c>
      <c r="B8628" s="1">
        <v>692088</v>
      </c>
      <c r="C8628" s="4" t="s">
        <v>22</v>
      </c>
      <c r="D8628" s="6" t="s">
        <v>66</v>
      </c>
      <c r="E8628" s="5" t="s">
        <v>19990</v>
      </c>
    </row>
    <row r="8629" spans="1:5" ht="15" customHeight="1" x14ac:dyDescent="0.25">
      <c r="A8629" s="4" t="s">
        <v>6995</v>
      </c>
      <c r="B8629" s="1">
        <v>692176</v>
      </c>
      <c r="C8629" s="4" t="s">
        <v>22</v>
      </c>
      <c r="D8629" s="6" t="s">
        <v>66</v>
      </c>
      <c r="E8629" s="5" t="s">
        <v>19991</v>
      </c>
    </row>
    <row r="8630" spans="1:5" ht="15" customHeight="1" x14ac:dyDescent="0.25">
      <c r="A8630" s="4" t="s">
        <v>6996</v>
      </c>
      <c r="B8630" s="1">
        <v>692089</v>
      </c>
      <c r="C8630" s="4" t="s">
        <v>22</v>
      </c>
      <c r="D8630" s="6" t="s">
        <v>66</v>
      </c>
      <c r="E8630" s="5" t="s">
        <v>19992</v>
      </c>
    </row>
    <row r="8631" spans="1:5" ht="15" customHeight="1" x14ac:dyDescent="0.25">
      <c r="A8631" s="4" t="s">
        <v>6997</v>
      </c>
      <c r="B8631" s="1">
        <v>692094</v>
      </c>
      <c r="C8631" s="4" t="s">
        <v>22</v>
      </c>
      <c r="D8631" s="6" t="s">
        <v>66</v>
      </c>
      <c r="E8631" s="5" t="s">
        <v>19993</v>
      </c>
    </row>
    <row r="8632" spans="1:5" ht="15" customHeight="1" x14ac:dyDescent="0.25">
      <c r="A8632" s="4" t="s">
        <v>6998</v>
      </c>
      <c r="B8632" s="1">
        <v>692082</v>
      </c>
      <c r="C8632" s="4" t="s">
        <v>22</v>
      </c>
      <c r="D8632" s="6" t="s">
        <v>66</v>
      </c>
      <c r="E8632" s="5" t="s">
        <v>19994</v>
      </c>
    </row>
    <row r="8633" spans="1:5" ht="15" customHeight="1" x14ac:dyDescent="0.25">
      <c r="A8633" s="4" t="s">
        <v>6999</v>
      </c>
      <c r="B8633" s="1">
        <v>692083</v>
      </c>
      <c r="C8633" s="4" t="s">
        <v>22</v>
      </c>
      <c r="D8633" s="6" t="s">
        <v>66</v>
      </c>
      <c r="E8633" s="5" t="s">
        <v>19995</v>
      </c>
    </row>
    <row r="8634" spans="1:5" ht="15" customHeight="1" x14ac:dyDescent="0.25">
      <c r="A8634" s="4" t="s">
        <v>7000</v>
      </c>
      <c r="B8634" s="1">
        <v>692081</v>
      </c>
      <c r="C8634" s="4" t="s">
        <v>22</v>
      </c>
      <c r="D8634" s="6" t="s">
        <v>66</v>
      </c>
      <c r="E8634" s="5" t="s">
        <v>19996</v>
      </c>
    </row>
    <row r="8635" spans="1:5" ht="15" customHeight="1" x14ac:dyDescent="0.25">
      <c r="A8635" s="4" t="s">
        <v>7001</v>
      </c>
      <c r="B8635" s="1">
        <v>692080</v>
      </c>
      <c r="C8635" s="4" t="s">
        <v>22</v>
      </c>
      <c r="D8635" s="6" t="s">
        <v>66</v>
      </c>
      <c r="E8635" s="5" t="s">
        <v>19997</v>
      </c>
    </row>
    <row r="8636" spans="1:5" ht="15" customHeight="1" x14ac:dyDescent="0.25">
      <c r="A8636" s="4" t="s">
        <v>7002</v>
      </c>
      <c r="B8636" s="1">
        <v>692174</v>
      </c>
      <c r="C8636" s="4" t="s">
        <v>22</v>
      </c>
      <c r="D8636" s="6" t="s">
        <v>66</v>
      </c>
      <c r="E8636" s="5" t="s">
        <v>19998</v>
      </c>
    </row>
    <row r="8637" spans="1:5" ht="15" customHeight="1" x14ac:dyDescent="0.25">
      <c r="A8637" s="4" t="s">
        <v>7003</v>
      </c>
      <c r="B8637" s="1">
        <v>692090</v>
      </c>
      <c r="C8637" s="4" t="s">
        <v>22</v>
      </c>
      <c r="D8637" s="6" t="s">
        <v>66</v>
      </c>
      <c r="E8637" s="5" t="s">
        <v>19999</v>
      </c>
    </row>
    <row r="8638" spans="1:5" ht="15" customHeight="1" x14ac:dyDescent="0.25">
      <c r="A8638" s="4" t="s">
        <v>7004</v>
      </c>
      <c r="B8638" s="1">
        <v>692086</v>
      </c>
      <c r="C8638" s="4" t="s">
        <v>22</v>
      </c>
      <c r="D8638" s="6" t="s">
        <v>66</v>
      </c>
      <c r="E8638" s="5" t="s">
        <v>20000</v>
      </c>
    </row>
    <row r="8639" spans="1:5" ht="15" customHeight="1" x14ac:dyDescent="0.25">
      <c r="A8639" s="4" t="s">
        <v>7005</v>
      </c>
      <c r="B8639" s="1">
        <v>856542</v>
      </c>
      <c r="C8639" s="4" t="s">
        <v>22</v>
      </c>
      <c r="D8639" s="6" t="s">
        <v>66</v>
      </c>
      <c r="E8639" s="5" t="s">
        <v>20001</v>
      </c>
    </row>
    <row r="8640" spans="1:5" ht="15" customHeight="1" x14ac:dyDescent="0.25">
      <c r="A8640" s="4" t="s">
        <v>7006</v>
      </c>
      <c r="B8640" s="1">
        <v>692091</v>
      </c>
      <c r="C8640" s="4" t="s">
        <v>22</v>
      </c>
      <c r="D8640" s="6" t="s">
        <v>66</v>
      </c>
      <c r="E8640" s="5" t="s">
        <v>20002</v>
      </c>
    </row>
    <row r="8641" spans="1:5" ht="15" customHeight="1" x14ac:dyDescent="0.25">
      <c r="A8641" s="4" t="s">
        <v>2981</v>
      </c>
      <c r="B8641" s="1">
        <v>692175</v>
      </c>
      <c r="C8641" s="4" t="s">
        <v>22</v>
      </c>
      <c r="D8641" s="6" t="s">
        <v>66</v>
      </c>
      <c r="E8641" s="5" t="s">
        <v>20003</v>
      </c>
    </row>
    <row r="8642" spans="1:5" ht="15" customHeight="1" x14ac:dyDescent="0.25">
      <c r="A8642" s="4" t="s">
        <v>1079</v>
      </c>
      <c r="B8642" s="1">
        <v>692093</v>
      </c>
      <c r="C8642" s="4" t="s">
        <v>22</v>
      </c>
      <c r="D8642" s="6" t="s">
        <v>66</v>
      </c>
      <c r="E8642" s="5" t="s">
        <v>20004</v>
      </c>
    </row>
    <row r="8643" spans="1:5" ht="15" customHeight="1" x14ac:dyDescent="0.25">
      <c r="A8643" s="4" t="s">
        <v>7007</v>
      </c>
      <c r="B8643" s="1">
        <v>856476</v>
      </c>
      <c r="C8643" s="4" t="s">
        <v>22</v>
      </c>
      <c r="D8643" s="6" t="s">
        <v>66</v>
      </c>
      <c r="E8643" s="5" t="s">
        <v>20005</v>
      </c>
    </row>
    <row r="8644" spans="1:5" ht="15" customHeight="1" x14ac:dyDescent="0.25">
      <c r="A8644" s="4" t="s">
        <v>7008</v>
      </c>
      <c r="B8644" s="1">
        <v>856536</v>
      </c>
      <c r="C8644" s="4" t="s">
        <v>22</v>
      </c>
      <c r="D8644" s="6" t="s">
        <v>66</v>
      </c>
      <c r="E8644" s="5" t="s">
        <v>20006</v>
      </c>
    </row>
    <row r="8645" spans="1:5" ht="15" customHeight="1" x14ac:dyDescent="0.25">
      <c r="A8645" s="4" t="s">
        <v>7009</v>
      </c>
      <c r="B8645" s="1">
        <v>692092</v>
      </c>
      <c r="C8645" s="4" t="s">
        <v>22</v>
      </c>
      <c r="D8645" s="6" t="s">
        <v>66</v>
      </c>
      <c r="E8645" s="5" t="s">
        <v>20007</v>
      </c>
    </row>
    <row r="8646" spans="1:5" ht="15" customHeight="1" x14ac:dyDescent="0.25">
      <c r="A8646" s="4" t="s">
        <v>7010</v>
      </c>
      <c r="B8646" s="1">
        <v>856562</v>
      </c>
      <c r="C8646" s="4" t="s">
        <v>22</v>
      </c>
      <c r="D8646" s="6" t="s">
        <v>66</v>
      </c>
      <c r="E8646" s="5" t="s">
        <v>20008</v>
      </c>
    </row>
    <row r="8647" spans="1:5" ht="15" customHeight="1" x14ac:dyDescent="0.25">
      <c r="A8647" s="4" t="s">
        <v>7011</v>
      </c>
      <c r="B8647" s="1">
        <v>692087</v>
      </c>
      <c r="C8647" s="4" t="s">
        <v>22</v>
      </c>
      <c r="D8647" s="6" t="s">
        <v>66</v>
      </c>
      <c r="E8647" s="5" t="s">
        <v>20009</v>
      </c>
    </row>
    <row r="8648" spans="1:5" ht="15" customHeight="1" x14ac:dyDescent="0.25">
      <c r="A8648" s="4" t="s">
        <v>7012</v>
      </c>
      <c r="B8648" s="1">
        <v>692173</v>
      </c>
      <c r="C8648" s="4" t="s">
        <v>22</v>
      </c>
      <c r="D8648" s="6" t="s">
        <v>66</v>
      </c>
      <c r="E8648" s="5" t="s">
        <v>20010</v>
      </c>
    </row>
    <row r="8649" spans="1:5" ht="15" customHeight="1" x14ac:dyDescent="0.25">
      <c r="A8649" s="4" t="s">
        <v>7013</v>
      </c>
      <c r="B8649" s="1">
        <v>690350</v>
      </c>
      <c r="C8649" s="4" t="s">
        <v>23</v>
      </c>
      <c r="D8649" s="6" t="s">
        <v>67</v>
      </c>
      <c r="E8649" s="5" t="s">
        <v>20011</v>
      </c>
    </row>
    <row r="8650" spans="1:5" ht="15" customHeight="1" x14ac:dyDescent="0.25">
      <c r="A8650" s="4" t="s">
        <v>7014</v>
      </c>
      <c r="B8650" s="1">
        <v>690340</v>
      </c>
      <c r="C8650" s="4" t="s">
        <v>23</v>
      </c>
      <c r="D8650" s="6" t="s">
        <v>67</v>
      </c>
      <c r="E8650" s="5" t="s">
        <v>20012</v>
      </c>
    </row>
    <row r="8651" spans="1:5" ht="15" customHeight="1" x14ac:dyDescent="0.25">
      <c r="A8651" s="4" t="s">
        <v>7015</v>
      </c>
      <c r="B8651" s="1">
        <v>690335</v>
      </c>
      <c r="C8651" s="4" t="s">
        <v>23</v>
      </c>
      <c r="D8651" s="6" t="s">
        <v>67</v>
      </c>
      <c r="E8651" s="5" t="s">
        <v>20013</v>
      </c>
    </row>
    <row r="8652" spans="1:5" ht="15" customHeight="1" x14ac:dyDescent="0.25">
      <c r="A8652" s="4" t="s">
        <v>7016</v>
      </c>
      <c r="B8652" s="1">
        <v>690264</v>
      </c>
      <c r="C8652" s="4" t="s">
        <v>23</v>
      </c>
      <c r="D8652" s="6" t="s">
        <v>67</v>
      </c>
      <c r="E8652" s="5" t="s">
        <v>20014</v>
      </c>
    </row>
    <row r="8653" spans="1:5" ht="15" customHeight="1" x14ac:dyDescent="0.25">
      <c r="A8653" s="4" t="s">
        <v>7017</v>
      </c>
      <c r="B8653" s="1">
        <v>690344</v>
      </c>
      <c r="C8653" s="4" t="s">
        <v>23</v>
      </c>
      <c r="D8653" s="6" t="s">
        <v>67</v>
      </c>
      <c r="E8653" s="5" t="s">
        <v>20015</v>
      </c>
    </row>
    <row r="8654" spans="1:5" ht="15" customHeight="1" x14ac:dyDescent="0.25">
      <c r="A8654" s="4" t="s">
        <v>7018</v>
      </c>
      <c r="B8654" s="1">
        <v>690254</v>
      </c>
      <c r="C8654" s="4" t="s">
        <v>23</v>
      </c>
      <c r="D8654" s="6" t="s">
        <v>67</v>
      </c>
      <c r="E8654" s="5" t="s">
        <v>20016</v>
      </c>
    </row>
    <row r="8655" spans="1:5" ht="15" customHeight="1" x14ac:dyDescent="0.25">
      <c r="A8655" s="4" t="s">
        <v>4946</v>
      </c>
      <c r="B8655" s="1">
        <v>690290</v>
      </c>
      <c r="C8655" s="4" t="s">
        <v>23</v>
      </c>
      <c r="D8655" s="6" t="s">
        <v>67</v>
      </c>
      <c r="E8655" s="5" t="s">
        <v>20017</v>
      </c>
    </row>
    <row r="8656" spans="1:5" ht="15" customHeight="1" x14ac:dyDescent="0.25">
      <c r="A8656" s="4" t="s">
        <v>7019</v>
      </c>
      <c r="B8656" s="1">
        <v>690255</v>
      </c>
      <c r="C8656" s="4" t="s">
        <v>23</v>
      </c>
      <c r="D8656" s="6" t="s">
        <v>67</v>
      </c>
      <c r="E8656" s="5" t="s">
        <v>20018</v>
      </c>
    </row>
    <row r="8657" spans="1:5" ht="15" customHeight="1" x14ac:dyDescent="0.25">
      <c r="A8657" s="4" t="s">
        <v>7020</v>
      </c>
      <c r="B8657" s="1">
        <v>690341</v>
      </c>
      <c r="C8657" s="4" t="s">
        <v>23</v>
      </c>
      <c r="D8657" s="6" t="s">
        <v>67</v>
      </c>
      <c r="E8657" s="5" t="s">
        <v>20019</v>
      </c>
    </row>
    <row r="8658" spans="1:5" ht="15" customHeight="1" x14ac:dyDescent="0.25">
      <c r="A8658" s="4" t="s">
        <v>4949</v>
      </c>
      <c r="B8658" s="1">
        <v>690291</v>
      </c>
      <c r="C8658" s="4" t="s">
        <v>23</v>
      </c>
      <c r="D8658" s="6" t="s">
        <v>67</v>
      </c>
      <c r="E8658" s="5" t="s">
        <v>20020</v>
      </c>
    </row>
    <row r="8659" spans="1:5" ht="15" customHeight="1" x14ac:dyDescent="0.25">
      <c r="A8659" s="4" t="s">
        <v>7021</v>
      </c>
      <c r="B8659" s="1">
        <v>690356</v>
      </c>
      <c r="C8659" s="4" t="s">
        <v>23</v>
      </c>
      <c r="D8659" s="6" t="s">
        <v>67</v>
      </c>
      <c r="E8659" s="5" t="s">
        <v>20021</v>
      </c>
    </row>
    <row r="8660" spans="1:5" ht="15" customHeight="1" x14ac:dyDescent="0.25">
      <c r="A8660" s="4" t="s">
        <v>7022</v>
      </c>
      <c r="B8660" s="1">
        <v>690352</v>
      </c>
      <c r="C8660" s="4" t="s">
        <v>23</v>
      </c>
      <c r="D8660" s="6" t="s">
        <v>67</v>
      </c>
      <c r="E8660" s="5" t="s">
        <v>20022</v>
      </c>
    </row>
    <row r="8661" spans="1:5" ht="15" customHeight="1" x14ac:dyDescent="0.25">
      <c r="A8661" s="4" t="s">
        <v>7023</v>
      </c>
      <c r="B8661" s="1">
        <v>690234</v>
      </c>
      <c r="C8661" s="4" t="s">
        <v>23</v>
      </c>
      <c r="D8661" s="6" t="s">
        <v>67</v>
      </c>
      <c r="E8661" s="5" t="s">
        <v>20023</v>
      </c>
    </row>
    <row r="8662" spans="1:5" ht="15" customHeight="1" x14ac:dyDescent="0.25">
      <c r="A8662" s="4" t="s">
        <v>7024</v>
      </c>
      <c r="B8662" s="1">
        <v>690258</v>
      </c>
      <c r="C8662" s="4" t="s">
        <v>23</v>
      </c>
      <c r="D8662" s="6" t="s">
        <v>67</v>
      </c>
      <c r="E8662" s="5" t="s">
        <v>20024</v>
      </c>
    </row>
    <row r="8663" spans="1:5" ht="15" customHeight="1" x14ac:dyDescent="0.25">
      <c r="A8663" s="4" t="s">
        <v>7025</v>
      </c>
      <c r="B8663" s="1">
        <v>690318</v>
      </c>
      <c r="C8663" s="4" t="s">
        <v>23</v>
      </c>
      <c r="D8663" s="6" t="s">
        <v>67</v>
      </c>
      <c r="E8663" s="5" t="s">
        <v>20025</v>
      </c>
    </row>
    <row r="8664" spans="1:5" ht="15" customHeight="1" x14ac:dyDescent="0.25">
      <c r="A8664" s="4" t="s">
        <v>7026</v>
      </c>
      <c r="B8664" s="1">
        <v>690363</v>
      </c>
      <c r="C8664" s="4" t="s">
        <v>23</v>
      </c>
      <c r="D8664" s="6" t="s">
        <v>67</v>
      </c>
      <c r="E8664" s="5" t="s">
        <v>20026</v>
      </c>
    </row>
    <row r="8665" spans="1:5" ht="15" customHeight="1" x14ac:dyDescent="0.25">
      <c r="A8665" s="4" t="s">
        <v>7027</v>
      </c>
      <c r="B8665" s="1">
        <v>690235</v>
      </c>
      <c r="C8665" s="4" t="s">
        <v>23</v>
      </c>
      <c r="D8665" s="6" t="s">
        <v>67</v>
      </c>
      <c r="E8665" s="5" t="s">
        <v>20027</v>
      </c>
    </row>
    <row r="8666" spans="1:5" ht="15" customHeight="1" x14ac:dyDescent="0.25">
      <c r="A8666" s="4" t="s">
        <v>4974</v>
      </c>
      <c r="B8666" s="1">
        <v>690251</v>
      </c>
      <c r="C8666" s="4" t="s">
        <v>23</v>
      </c>
      <c r="D8666" s="6" t="s">
        <v>67</v>
      </c>
      <c r="E8666" s="5" t="s">
        <v>20028</v>
      </c>
    </row>
    <row r="8667" spans="1:5" ht="15" customHeight="1" x14ac:dyDescent="0.25">
      <c r="A8667" s="4" t="s">
        <v>7028</v>
      </c>
      <c r="B8667" s="1">
        <v>690280</v>
      </c>
      <c r="C8667" s="4" t="s">
        <v>23</v>
      </c>
      <c r="D8667" s="6" t="s">
        <v>67</v>
      </c>
      <c r="E8667" s="5" t="s">
        <v>20029</v>
      </c>
    </row>
    <row r="8668" spans="1:5" ht="15" customHeight="1" x14ac:dyDescent="0.25">
      <c r="A8668" s="4" t="s">
        <v>7029</v>
      </c>
      <c r="B8668" s="1">
        <v>690205</v>
      </c>
      <c r="C8668" s="4" t="s">
        <v>23</v>
      </c>
      <c r="D8668" s="6" t="s">
        <v>67</v>
      </c>
      <c r="E8668" s="5" t="s">
        <v>20030</v>
      </c>
    </row>
    <row r="8669" spans="1:5" ht="15" customHeight="1" x14ac:dyDescent="0.25">
      <c r="A8669" s="4" t="s">
        <v>6325</v>
      </c>
      <c r="B8669" s="1">
        <v>690354</v>
      </c>
      <c r="C8669" s="4" t="s">
        <v>23</v>
      </c>
      <c r="D8669" s="6" t="s">
        <v>67</v>
      </c>
      <c r="E8669" s="5" t="s">
        <v>20031</v>
      </c>
    </row>
    <row r="8670" spans="1:5" ht="15" customHeight="1" x14ac:dyDescent="0.25">
      <c r="A8670" s="4" t="s">
        <v>7030</v>
      </c>
      <c r="B8670" s="1">
        <v>690311</v>
      </c>
      <c r="C8670" s="4" t="s">
        <v>23</v>
      </c>
      <c r="D8670" s="6" t="s">
        <v>67</v>
      </c>
      <c r="E8670" s="5" t="s">
        <v>20032</v>
      </c>
    </row>
    <row r="8671" spans="1:5" ht="15" customHeight="1" x14ac:dyDescent="0.25">
      <c r="A8671" s="4" t="s">
        <v>7031</v>
      </c>
      <c r="B8671" s="1">
        <v>690239</v>
      </c>
      <c r="C8671" s="4" t="s">
        <v>23</v>
      </c>
      <c r="D8671" s="6" t="s">
        <v>67</v>
      </c>
      <c r="E8671" s="5" t="s">
        <v>20033</v>
      </c>
    </row>
    <row r="8672" spans="1:5" ht="15" customHeight="1" x14ac:dyDescent="0.25">
      <c r="A8672" s="4" t="s">
        <v>7032</v>
      </c>
      <c r="B8672" s="1">
        <v>690336</v>
      </c>
      <c r="C8672" s="4" t="s">
        <v>23</v>
      </c>
      <c r="D8672" s="6" t="s">
        <v>67</v>
      </c>
      <c r="E8672" s="5" t="s">
        <v>20034</v>
      </c>
    </row>
    <row r="8673" spans="1:5" ht="15" customHeight="1" x14ac:dyDescent="0.25">
      <c r="A8673" s="4" t="s">
        <v>7033</v>
      </c>
      <c r="B8673" s="1">
        <v>690262</v>
      </c>
      <c r="C8673" s="4" t="s">
        <v>23</v>
      </c>
      <c r="D8673" s="6" t="s">
        <v>67</v>
      </c>
      <c r="E8673" s="5" t="s">
        <v>20035</v>
      </c>
    </row>
    <row r="8674" spans="1:5" ht="15" customHeight="1" x14ac:dyDescent="0.25">
      <c r="A8674" s="4" t="s">
        <v>7034</v>
      </c>
      <c r="B8674" s="1">
        <v>690343</v>
      </c>
      <c r="C8674" s="4" t="s">
        <v>23</v>
      </c>
      <c r="D8674" s="6" t="s">
        <v>67</v>
      </c>
      <c r="E8674" s="5" t="s">
        <v>20036</v>
      </c>
    </row>
    <row r="8675" spans="1:5" ht="15" customHeight="1" x14ac:dyDescent="0.25">
      <c r="A8675" s="4" t="s">
        <v>7035</v>
      </c>
      <c r="B8675" s="1">
        <v>690256</v>
      </c>
      <c r="C8675" s="4" t="s">
        <v>23</v>
      </c>
      <c r="D8675" s="6" t="s">
        <v>67</v>
      </c>
      <c r="E8675" s="5" t="s">
        <v>20037</v>
      </c>
    </row>
    <row r="8676" spans="1:5" ht="15" customHeight="1" x14ac:dyDescent="0.25">
      <c r="A8676" s="4" t="s">
        <v>7036</v>
      </c>
      <c r="B8676" s="1">
        <v>690330</v>
      </c>
      <c r="C8676" s="4" t="s">
        <v>23</v>
      </c>
      <c r="D8676" s="6" t="s">
        <v>67</v>
      </c>
      <c r="E8676" s="5" t="s">
        <v>20038</v>
      </c>
    </row>
    <row r="8677" spans="1:5" ht="15" customHeight="1" x14ac:dyDescent="0.25">
      <c r="A8677" s="4" t="s">
        <v>7037</v>
      </c>
      <c r="B8677" s="1">
        <v>690321</v>
      </c>
      <c r="C8677" s="4" t="s">
        <v>23</v>
      </c>
      <c r="D8677" s="6" t="s">
        <v>67</v>
      </c>
      <c r="E8677" s="5" t="s">
        <v>20039</v>
      </c>
    </row>
    <row r="8678" spans="1:5" ht="15" customHeight="1" x14ac:dyDescent="0.25">
      <c r="A8678" s="4" t="s">
        <v>7038</v>
      </c>
      <c r="B8678" s="1">
        <v>690243</v>
      </c>
      <c r="C8678" s="4" t="s">
        <v>23</v>
      </c>
      <c r="D8678" s="6" t="s">
        <v>67</v>
      </c>
      <c r="E8678" s="5" t="s">
        <v>20040</v>
      </c>
    </row>
    <row r="8679" spans="1:5" ht="15" customHeight="1" x14ac:dyDescent="0.25">
      <c r="A8679" s="4" t="s">
        <v>5014</v>
      </c>
      <c r="B8679" s="1">
        <v>690229</v>
      </c>
      <c r="C8679" s="4" t="s">
        <v>23</v>
      </c>
      <c r="D8679" s="6" t="s">
        <v>67</v>
      </c>
      <c r="E8679" s="5" t="s">
        <v>20041</v>
      </c>
    </row>
    <row r="8680" spans="1:5" ht="15" customHeight="1" x14ac:dyDescent="0.25">
      <c r="A8680" s="4" t="s">
        <v>7039</v>
      </c>
      <c r="B8680" s="1">
        <v>690236</v>
      </c>
      <c r="C8680" s="4" t="s">
        <v>23</v>
      </c>
      <c r="D8680" s="6" t="s">
        <v>67</v>
      </c>
      <c r="E8680" s="5" t="s">
        <v>20042</v>
      </c>
    </row>
    <row r="8681" spans="1:5" ht="15" customHeight="1" x14ac:dyDescent="0.25">
      <c r="A8681" s="4" t="s">
        <v>7040</v>
      </c>
      <c r="B8681" s="1">
        <v>690248</v>
      </c>
      <c r="C8681" s="4" t="s">
        <v>23</v>
      </c>
      <c r="D8681" s="6" t="s">
        <v>67</v>
      </c>
      <c r="E8681" s="5" t="s">
        <v>20043</v>
      </c>
    </row>
    <row r="8682" spans="1:5" ht="15" customHeight="1" x14ac:dyDescent="0.25">
      <c r="A8682" s="4" t="s">
        <v>7041</v>
      </c>
      <c r="B8682" s="1">
        <v>690253</v>
      </c>
      <c r="C8682" s="4" t="s">
        <v>23</v>
      </c>
      <c r="D8682" s="6" t="s">
        <v>67</v>
      </c>
      <c r="E8682" s="5" t="s">
        <v>20044</v>
      </c>
    </row>
    <row r="8683" spans="1:5" ht="15" customHeight="1" x14ac:dyDescent="0.25">
      <c r="A8683" s="4" t="s">
        <v>2036</v>
      </c>
      <c r="B8683" s="1">
        <v>690305</v>
      </c>
      <c r="C8683" s="4" t="s">
        <v>23</v>
      </c>
      <c r="D8683" s="6" t="s">
        <v>67</v>
      </c>
      <c r="E8683" s="5" t="s">
        <v>20045</v>
      </c>
    </row>
    <row r="8684" spans="1:5" ht="15" customHeight="1" x14ac:dyDescent="0.25">
      <c r="A8684" s="4" t="s">
        <v>2037</v>
      </c>
      <c r="B8684" s="1">
        <v>690292</v>
      </c>
      <c r="C8684" s="4" t="s">
        <v>23</v>
      </c>
      <c r="D8684" s="6" t="s">
        <v>67</v>
      </c>
      <c r="E8684" s="5" t="s">
        <v>20046</v>
      </c>
    </row>
    <row r="8685" spans="1:5" ht="15" customHeight="1" x14ac:dyDescent="0.25">
      <c r="A8685" s="4" t="s">
        <v>2039</v>
      </c>
      <c r="B8685" s="1">
        <v>690337</v>
      </c>
      <c r="C8685" s="4" t="s">
        <v>23</v>
      </c>
      <c r="D8685" s="6" t="s">
        <v>67</v>
      </c>
      <c r="E8685" s="5" t="s">
        <v>20047</v>
      </c>
    </row>
    <row r="8686" spans="1:5" ht="15" customHeight="1" x14ac:dyDescent="0.25">
      <c r="A8686" s="4" t="s">
        <v>2041</v>
      </c>
      <c r="B8686" s="1">
        <v>690338</v>
      </c>
      <c r="C8686" s="4" t="s">
        <v>23</v>
      </c>
      <c r="D8686" s="6" t="s">
        <v>67</v>
      </c>
      <c r="E8686" s="5" t="s">
        <v>20048</v>
      </c>
    </row>
    <row r="8687" spans="1:5" ht="15" customHeight="1" x14ac:dyDescent="0.25">
      <c r="A8687" s="4" t="s">
        <v>2042</v>
      </c>
      <c r="B8687" s="1">
        <v>690303</v>
      </c>
      <c r="C8687" s="4" t="s">
        <v>23</v>
      </c>
      <c r="D8687" s="6" t="s">
        <v>67</v>
      </c>
      <c r="E8687" s="5" t="s">
        <v>20049</v>
      </c>
    </row>
    <row r="8688" spans="1:5" ht="15" customHeight="1" x14ac:dyDescent="0.25">
      <c r="A8688" s="4" t="s">
        <v>7042</v>
      </c>
      <c r="B8688" s="1">
        <v>690240</v>
      </c>
      <c r="C8688" s="4" t="s">
        <v>23</v>
      </c>
      <c r="D8688" s="6" t="s">
        <v>67</v>
      </c>
      <c r="E8688" s="5" t="s">
        <v>20050</v>
      </c>
    </row>
    <row r="8689" spans="1:5" ht="15" customHeight="1" x14ac:dyDescent="0.25">
      <c r="A8689" s="4" t="s">
        <v>7043</v>
      </c>
      <c r="B8689" s="1">
        <v>690294</v>
      </c>
      <c r="C8689" s="4" t="s">
        <v>23</v>
      </c>
      <c r="D8689" s="6" t="s">
        <v>67</v>
      </c>
      <c r="E8689" s="5" t="s">
        <v>20051</v>
      </c>
    </row>
    <row r="8690" spans="1:5" ht="15" customHeight="1" x14ac:dyDescent="0.25">
      <c r="A8690" s="4" t="s">
        <v>7044</v>
      </c>
      <c r="B8690" s="1">
        <v>690252</v>
      </c>
      <c r="C8690" s="4" t="s">
        <v>23</v>
      </c>
      <c r="D8690" s="6" t="s">
        <v>67</v>
      </c>
      <c r="E8690" s="5" t="s">
        <v>20052</v>
      </c>
    </row>
    <row r="8691" spans="1:5" ht="15" customHeight="1" x14ac:dyDescent="0.25">
      <c r="A8691" s="4" t="s">
        <v>7045</v>
      </c>
      <c r="B8691" s="1">
        <v>690353</v>
      </c>
      <c r="C8691" s="4" t="s">
        <v>23</v>
      </c>
      <c r="D8691" s="6" t="s">
        <v>67</v>
      </c>
      <c r="E8691" s="5" t="s">
        <v>20053</v>
      </c>
    </row>
    <row r="8692" spans="1:5" ht="15" customHeight="1" x14ac:dyDescent="0.25">
      <c r="A8692" s="4" t="s">
        <v>2050</v>
      </c>
      <c r="B8692" s="1">
        <v>690351</v>
      </c>
      <c r="C8692" s="4" t="s">
        <v>23</v>
      </c>
      <c r="D8692" s="6" t="s">
        <v>67</v>
      </c>
      <c r="E8692" s="5" t="s">
        <v>20054</v>
      </c>
    </row>
    <row r="8693" spans="1:5" ht="15" customHeight="1" x14ac:dyDescent="0.25">
      <c r="A8693" s="4" t="s">
        <v>5045</v>
      </c>
      <c r="B8693" s="1">
        <v>690289</v>
      </c>
      <c r="C8693" s="4" t="s">
        <v>23</v>
      </c>
      <c r="D8693" s="6" t="s">
        <v>67</v>
      </c>
      <c r="E8693" s="5" t="s">
        <v>20055</v>
      </c>
    </row>
    <row r="8694" spans="1:5" ht="15" customHeight="1" x14ac:dyDescent="0.25">
      <c r="A8694" s="4" t="s">
        <v>7046</v>
      </c>
      <c r="B8694" s="1">
        <v>690233</v>
      </c>
      <c r="C8694" s="4" t="s">
        <v>23</v>
      </c>
      <c r="D8694" s="6" t="s">
        <v>67</v>
      </c>
      <c r="E8694" s="5" t="s">
        <v>20056</v>
      </c>
    </row>
    <row r="8695" spans="1:5" ht="15" customHeight="1" x14ac:dyDescent="0.25">
      <c r="A8695" s="4" t="s">
        <v>7047</v>
      </c>
      <c r="B8695" s="1">
        <v>690242</v>
      </c>
      <c r="C8695" s="4" t="s">
        <v>23</v>
      </c>
      <c r="D8695" s="6" t="s">
        <v>67</v>
      </c>
      <c r="E8695" s="5" t="s">
        <v>20057</v>
      </c>
    </row>
    <row r="8696" spans="1:5" ht="15" customHeight="1" x14ac:dyDescent="0.25">
      <c r="A8696" s="4" t="s">
        <v>7047</v>
      </c>
      <c r="B8696" s="1">
        <v>690342</v>
      </c>
      <c r="C8696" s="4" t="s">
        <v>23</v>
      </c>
      <c r="D8696" s="6" t="s">
        <v>67</v>
      </c>
      <c r="E8696" s="5" t="s">
        <v>20058</v>
      </c>
    </row>
    <row r="8697" spans="1:5" ht="15" customHeight="1" x14ac:dyDescent="0.25">
      <c r="A8697" s="4" t="s">
        <v>7048</v>
      </c>
      <c r="B8697" s="1">
        <v>690287</v>
      </c>
      <c r="C8697" s="4" t="s">
        <v>23</v>
      </c>
      <c r="D8697" s="6" t="s">
        <v>67</v>
      </c>
      <c r="E8697" s="5" t="s">
        <v>20059</v>
      </c>
    </row>
    <row r="8698" spans="1:5" ht="15" customHeight="1" x14ac:dyDescent="0.25">
      <c r="A8698" s="4" t="s">
        <v>7049</v>
      </c>
      <c r="B8698" s="1">
        <v>690273</v>
      </c>
      <c r="C8698" s="4" t="s">
        <v>23</v>
      </c>
      <c r="D8698" s="6" t="s">
        <v>67</v>
      </c>
      <c r="E8698" s="5" t="s">
        <v>20060</v>
      </c>
    </row>
    <row r="8699" spans="1:5" ht="15" customHeight="1" x14ac:dyDescent="0.25">
      <c r="A8699" s="4" t="s">
        <v>7050</v>
      </c>
      <c r="B8699" s="1">
        <v>690238</v>
      </c>
      <c r="C8699" s="4" t="s">
        <v>23</v>
      </c>
      <c r="D8699" s="6" t="s">
        <v>67</v>
      </c>
      <c r="E8699" s="5" t="s">
        <v>20061</v>
      </c>
    </row>
    <row r="8700" spans="1:5" ht="15" customHeight="1" x14ac:dyDescent="0.25">
      <c r="A8700" s="4" t="s">
        <v>7051</v>
      </c>
      <c r="B8700" s="1">
        <v>690241</v>
      </c>
      <c r="C8700" s="4" t="s">
        <v>23</v>
      </c>
      <c r="D8700" s="6" t="s">
        <v>67</v>
      </c>
      <c r="E8700" s="5" t="s">
        <v>20062</v>
      </c>
    </row>
    <row r="8701" spans="1:5" ht="15" customHeight="1" x14ac:dyDescent="0.25">
      <c r="A8701" s="4" t="s">
        <v>7052</v>
      </c>
      <c r="B8701" s="1">
        <v>690247</v>
      </c>
      <c r="C8701" s="4" t="s">
        <v>23</v>
      </c>
      <c r="D8701" s="6" t="s">
        <v>67</v>
      </c>
      <c r="E8701" s="5" t="s">
        <v>20063</v>
      </c>
    </row>
    <row r="8702" spans="1:5" ht="15" customHeight="1" x14ac:dyDescent="0.25">
      <c r="A8702" s="4" t="s">
        <v>7053</v>
      </c>
      <c r="B8702" s="1">
        <v>690263</v>
      </c>
      <c r="C8702" s="4" t="s">
        <v>23</v>
      </c>
      <c r="D8702" s="6" t="s">
        <v>67</v>
      </c>
      <c r="E8702" s="5" t="s">
        <v>20064</v>
      </c>
    </row>
    <row r="8703" spans="1:5" ht="15" customHeight="1" x14ac:dyDescent="0.25">
      <c r="A8703" s="4" t="s">
        <v>7054</v>
      </c>
      <c r="B8703" s="1">
        <v>690348</v>
      </c>
      <c r="C8703" s="4" t="s">
        <v>23</v>
      </c>
      <c r="D8703" s="6" t="s">
        <v>67</v>
      </c>
      <c r="E8703" s="5" t="s">
        <v>20065</v>
      </c>
    </row>
    <row r="8704" spans="1:5" ht="15" customHeight="1" x14ac:dyDescent="0.25">
      <c r="A8704" s="4" t="s">
        <v>7055</v>
      </c>
      <c r="B8704" s="1">
        <v>690268</v>
      </c>
      <c r="C8704" s="4" t="s">
        <v>23</v>
      </c>
      <c r="D8704" s="6" t="s">
        <v>67</v>
      </c>
      <c r="E8704" s="5" t="s">
        <v>20066</v>
      </c>
    </row>
    <row r="8705" spans="1:5" ht="15" customHeight="1" x14ac:dyDescent="0.25">
      <c r="A8705" s="4" t="s">
        <v>5814</v>
      </c>
      <c r="B8705" s="1">
        <v>690200</v>
      </c>
      <c r="C8705" s="4" t="s">
        <v>23</v>
      </c>
      <c r="D8705" s="6" t="s">
        <v>67</v>
      </c>
      <c r="E8705" s="5" t="s">
        <v>20067</v>
      </c>
    </row>
    <row r="8706" spans="1:5" ht="15" customHeight="1" x14ac:dyDescent="0.25">
      <c r="A8706" s="4" t="s">
        <v>7056</v>
      </c>
      <c r="B8706" s="1">
        <v>690245</v>
      </c>
      <c r="C8706" s="4" t="s">
        <v>23</v>
      </c>
      <c r="D8706" s="6" t="s">
        <v>67</v>
      </c>
      <c r="E8706" s="5" t="s">
        <v>20068</v>
      </c>
    </row>
    <row r="8707" spans="1:5" ht="15" customHeight="1" x14ac:dyDescent="0.25">
      <c r="A8707" s="4" t="s">
        <v>7057</v>
      </c>
      <c r="B8707" s="1">
        <v>690246</v>
      </c>
      <c r="C8707" s="4" t="s">
        <v>23</v>
      </c>
      <c r="D8707" s="6" t="s">
        <v>67</v>
      </c>
      <c r="E8707" s="5" t="s">
        <v>20069</v>
      </c>
    </row>
    <row r="8708" spans="1:5" ht="15" customHeight="1" x14ac:dyDescent="0.25">
      <c r="A8708" s="4" t="s">
        <v>7058</v>
      </c>
      <c r="B8708" s="1">
        <v>690259</v>
      </c>
      <c r="C8708" s="4" t="s">
        <v>23</v>
      </c>
      <c r="D8708" s="6" t="s">
        <v>67</v>
      </c>
      <c r="E8708" s="5" t="s">
        <v>20070</v>
      </c>
    </row>
    <row r="8709" spans="1:5" ht="15" customHeight="1" x14ac:dyDescent="0.25">
      <c r="A8709" s="4" t="s">
        <v>5112</v>
      </c>
      <c r="B8709" s="1">
        <v>690260</v>
      </c>
      <c r="C8709" s="4" t="s">
        <v>23</v>
      </c>
      <c r="D8709" s="6" t="s">
        <v>67</v>
      </c>
      <c r="E8709" s="5" t="s">
        <v>20071</v>
      </c>
    </row>
    <row r="8710" spans="1:5" ht="15" customHeight="1" x14ac:dyDescent="0.25">
      <c r="A8710" s="4" t="s">
        <v>5206</v>
      </c>
      <c r="B8710" s="1">
        <v>690286</v>
      </c>
      <c r="C8710" s="4" t="s">
        <v>23</v>
      </c>
      <c r="D8710" s="6" t="s">
        <v>67</v>
      </c>
      <c r="E8710" s="5" t="s">
        <v>20072</v>
      </c>
    </row>
    <row r="8711" spans="1:5" ht="15" customHeight="1" x14ac:dyDescent="0.25">
      <c r="A8711" s="4" t="s">
        <v>2434</v>
      </c>
      <c r="B8711" s="1">
        <v>690199</v>
      </c>
      <c r="C8711" s="4" t="s">
        <v>23</v>
      </c>
      <c r="D8711" s="6" t="s">
        <v>67</v>
      </c>
      <c r="E8711" s="5" t="s">
        <v>20073</v>
      </c>
    </row>
    <row r="8712" spans="1:5" ht="15" customHeight="1" x14ac:dyDescent="0.25">
      <c r="A8712" s="4" t="s">
        <v>7059</v>
      </c>
      <c r="B8712" s="1">
        <v>690219</v>
      </c>
      <c r="C8712" s="4" t="s">
        <v>23</v>
      </c>
      <c r="D8712" s="6" t="s">
        <v>67</v>
      </c>
      <c r="E8712" s="5" t="s">
        <v>20074</v>
      </c>
    </row>
    <row r="8713" spans="1:5" ht="15" customHeight="1" x14ac:dyDescent="0.25">
      <c r="A8713" s="4" t="s">
        <v>7060</v>
      </c>
      <c r="B8713" s="1">
        <v>690346</v>
      </c>
      <c r="C8713" s="4" t="s">
        <v>23</v>
      </c>
      <c r="D8713" s="6" t="s">
        <v>67</v>
      </c>
      <c r="E8713" s="5" t="s">
        <v>20075</v>
      </c>
    </row>
    <row r="8714" spans="1:5" ht="15" customHeight="1" x14ac:dyDescent="0.25">
      <c r="A8714" s="4" t="s">
        <v>713</v>
      </c>
      <c r="B8714" s="1">
        <v>690314</v>
      </c>
      <c r="C8714" s="4" t="s">
        <v>23</v>
      </c>
      <c r="D8714" s="6" t="s">
        <v>67</v>
      </c>
      <c r="E8714" s="5" t="s">
        <v>20076</v>
      </c>
    </row>
    <row r="8715" spans="1:5" ht="15" customHeight="1" x14ac:dyDescent="0.25">
      <c r="A8715" s="4" t="s">
        <v>777</v>
      </c>
      <c r="B8715" s="1">
        <v>690288</v>
      </c>
      <c r="C8715" s="4" t="s">
        <v>23</v>
      </c>
      <c r="D8715" s="6" t="s">
        <v>67</v>
      </c>
      <c r="E8715" s="5" t="s">
        <v>20077</v>
      </c>
    </row>
    <row r="8716" spans="1:5" ht="15" customHeight="1" x14ac:dyDescent="0.25">
      <c r="A8716" s="4" t="s">
        <v>339</v>
      </c>
      <c r="B8716" s="1">
        <v>690358</v>
      </c>
      <c r="C8716" s="4" t="s">
        <v>23</v>
      </c>
      <c r="D8716" s="6" t="s">
        <v>67</v>
      </c>
      <c r="E8716" s="5" t="s">
        <v>20078</v>
      </c>
    </row>
    <row r="8717" spans="1:5" ht="15" customHeight="1" x14ac:dyDescent="0.25">
      <c r="A8717" s="4" t="s">
        <v>795</v>
      </c>
      <c r="B8717" s="1">
        <v>690339</v>
      </c>
      <c r="C8717" s="4" t="s">
        <v>23</v>
      </c>
      <c r="D8717" s="6" t="s">
        <v>67</v>
      </c>
      <c r="E8717" s="5" t="s">
        <v>20079</v>
      </c>
    </row>
    <row r="8718" spans="1:5" ht="15" customHeight="1" x14ac:dyDescent="0.25">
      <c r="A8718" s="4" t="s">
        <v>796</v>
      </c>
      <c r="B8718" s="1">
        <v>690357</v>
      </c>
      <c r="C8718" s="4" t="s">
        <v>23</v>
      </c>
      <c r="D8718" s="6" t="s">
        <v>67</v>
      </c>
      <c r="E8718" s="5" t="s">
        <v>20080</v>
      </c>
    </row>
    <row r="8719" spans="1:5" ht="15" customHeight="1" x14ac:dyDescent="0.25">
      <c r="A8719" s="4" t="s">
        <v>7061</v>
      </c>
      <c r="B8719" s="1">
        <v>690315</v>
      </c>
      <c r="C8719" s="4" t="s">
        <v>23</v>
      </c>
      <c r="D8719" s="6" t="s">
        <v>67</v>
      </c>
      <c r="E8719" s="5" t="s">
        <v>20081</v>
      </c>
    </row>
    <row r="8720" spans="1:5" ht="15" customHeight="1" x14ac:dyDescent="0.25">
      <c r="A8720" s="4" t="s">
        <v>813</v>
      </c>
      <c r="B8720" s="1">
        <v>690300</v>
      </c>
      <c r="C8720" s="4" t="s">
        <v>23</v>
      </c>
      <c r="D8720" s="6" t="s">
        <v>67</v>
      </c>
      <c r="E8720" s="5" t="s">
        <v>20082</v>
      </c>
    </row>
    <row r="8721" spans="1:5" ht="15" customHeight="1" x14ac:dyDescent="0.25">
      <c r="A8721" s="4" t="s">
        <v>119</v>
      </c>
      <c r="B8721" s="1">
        <v>690193</v>
      </c>
      <c r="C8721" s="4" t="s">
        <v>23</v>
      </c>
      <c r="D8721" s="6" t="s">
        <v>67</v>
      </c>
      <c r="E8721" s="5" t="s">
        <v>20083</v>
      </c>
    </row>
    <row r="8722" spans="1:5" ht="15" customHeight="1" x14ac:dyDescent="0.25">
      <c r="A8722" s="4" t="s">
        <v>7062</v>
      </c>
      <c r="B8722" s="1">
        <v>690224</v>
      </c>
      <c r="C8722" s="4" t="s">
        <v>23</v>
      </c>
      <c r="D8722" s="6" t="s">
        <v>67</v>
      </c>
      <c r="E8722" s="5" t="s">
        <v>20084</v>
      </c>
    </row>
    <row r="8723" spans="1:5" ht="15" customHeight="1" x14ac:dyDescent="0.25">
      <c r="A8723" s="4" t="s">
        <v>7063</v>
      </c>
      <c r="B8723" s="1">
        <v>690367</v>
      </c>
      <c r="C8723" s="4" t="s">
        <v>23</v>
      </c>
      <c r="D8723" s="6" t="s">
        <v>67</v>
      </c>
      <c r="E8723" s="5" t="s">
        <v>20085</v>
      </c>
    </row>
    <row r="8724" spans="1:5" ht="15" customHeight="1" x14ac:dyDescent="0.25">
      <c r="A8724" s="4" t="s">
        <v>864</v>
      </c>
      <c r="B8724" s="1">
        <v>690222</v>
      </c>
      <c r="C8724" s="4" t="s">
        <v>23</v>
      </c>
      <c r="D8724" s="6" t="s">
        <v>67</v>
      </c>
      <c r="E8724" s="5" t="s">
        <v>20086</v>
      </c>
    </row>
    <row r="8725" spans="1:5" ht="15" customHeight="1" x14ac:dyDescent="0.25">
      <c r="A8725" s="4" t="s">
        <v>7064</v>
      </c>
      <c r="B8725" s="1">
        <v>690347</v>
      </c>
      <c r="C8725" s="4" t="s">
        <v>23</v>
      </c>
      <c r="D8725" s="6" t="s">
        <v>67</v>
      </c>
      <c r="E8725" s="5" t="s">
        <v>20087</v>
      </c>
    </row>
    <row r="8726" spans="1:5" ht="15" customHeight="1" x14ac:dyDescent="0.25">
      <c r="A8726" s="4" t="s">
        <v>7065</v>
      </c>
      <c r="B8726" s="1">
        <v>690266</v>
      </c>
      <c r="C8726" s="4" t="s">
        <v>23</v>
      </c>
      <c r="D8726" s="6" t="s">
        <v>67</v>
      </c>
      <c r="E8726" s="5" t="s">
        <v>20088</v>
      </c>
    </row>
    <row r="8727" spans="1:5" ht="15" customHeight="1" x14ac:dyDescent="0.25">
      <c r="A8727" s="4" t="s">
        <v>7066</v>
      </c>
      <c r="B8727" s="1">
        <v>690196</v>
      </c>
      <c r="C8727" s="4" t="s">
        <v>23</v>
      </c>
      <c r="D8727" s="6" t="s">
        <v>67</v>
      </c>
      <c r="E8727" s="5" t="s">
        <v>20089</v>
      </c>
    </row>
    <row r="8728" spans="1:5" ht="15" customHeight="1" x14ac:dyDescent="0.25">
      <c r="A8728" s="4" t="s">
        <v>6487</v>
      </c>
      <c r="B8728" s="1">
        <v>690230</v>
      </c>
      <c r="C8728" s="4" t="s">
        <v>23</v>
      </c>
      <c r="D8728" s="6" t="s">
        <v>67</v>
      </c>
      <c r="E8728" s="5" t="s">
        <v>20090</v>
      </c>
    </row>
    <row r="8729" spans="1:5" ht="15" customHeight="1" x14ac:dyDescent="0.25">
      <c r="A8729" s="4" t="s">
        <v>7067</v>
      </c>
      <c r="B8729" s="1">
        <v>690304</v>
      </c>
      <c r="C8729" s="4" t="s">
        <v>23</v>
      </c>
      <c r="D8729" s="6" t="s">
        <v>67</v>
      </c>
      <c r="E8729" s="5" t="s">
        <v>20091</v>
      </c>
    </row>
    <row r="8730" spans="1:5" ht="15" customHeight="1" x14ac:dyDescent="0.25">
      <c r="A8730" s="4" t="s">
        <v>7068</v>
      </c>
      <c r="B8730" s="1">
        <v>690332</v>
      </c>
      <c r="C8730" s="4" t="s">
        <v>23</v>
      </c>
      <c r="D8730" s="6" t="s">
        <v>67</v>
      </c>
      <c r="E8730" s="5" t="s">
        <v>20092</v>
      </c>
    </row>
    <row r="8731" spans="1:5" ht="15" customHeight="1" x14ac:dyDescent="0.25">
      <c r="A8731" s="4" t="s">
        <v>7069</v>
      </c>
      <c r="B8731" s="1">
        <v>690308</v>
      </c>
      <c r="C8731" s="4" t="s">
        <v>23</v>
      </c>
      <c r="D8731" s="6" t="s">
        <v>67</v>
      </c>
      <c r="E8731" s="5" t="s">
        <v>20093</v>
      </c>
    </row>
    <row r="8732" spans="1:5" ht="15" customHeight="1" x14ac:dyDescent="0.25">
      <c r="A8732" s="4" t="s">
        <v>2930</v>
      </c>
      <c r="B8732" s="1">
        <v>690217</v>
      </c>
      <c r="C8732" s="4" t="s">
        <v>23</v>
      </c>
      <c r="D8732" s="6" t="s">
        <v>67</v>
      </c>
      <c r="E8732" s="5" t="s">
        <v>20094</v>
      </c>
    </row>
    <row r="8733" spans="1:5" ht="15" customHeight="1" x14ac:dyDescent="0.25">
      <c r="A8733" s="4" t="s">
        <v>4622</v>
      </c>
      <c r="B8733" s="1">
        <v>690355</v>
      </c>
      <c r="C8733" s="4" t="s">
        <v>23</v>
      </c>
      <c r="D8733" s="6" t="s">
        <v>67</v>
      </c>
      <c r="E8733" s="5" t="s">
        <v>20095</v>
      </c>
    </row>
    <row r="8734" spans="1:5" ht="15" customHeight="1" x14ac:dyDescent="0.25">
      <c r="A8734" s="4" t="s">
        <v>1911</v>
      </c>
      <c r="B8734" s="1">
        <v>690306</v>
      </c>
      <c r="C8734" s="4" t="s">
        <v>23</v>
      </c>
      <c r="D8734" s="6" t="s">
        <v>67</v>
      </c>
      <c r="E8734" s="5" t="s">
        <v>20096</v>
      </c>
    </row>
    <row r="8735" spans="1:5" ht="15" customHeight="1" x14ac:dyDescent="0.25">
      <c r="A8735" s="4" t="s">
        <v>3147</v>
      </c>
      <c r="B8735" s="1">
        <v>690316</v>
      </c>
      <c r="C8735" s="4" t="s">
        <v>23</v>
      </c>
      <c r="D8735" s="6" t="s">
        <v>67</v>
      </c>
      <c r="E8735" s="5" t="s">
        <v>20097</v>
      </c>
    </row>
    <row r="8736" spans="1:5" ht="15" customHeight="1" x14ac:dyDescent="0.25">
      <c r="A8736" s="4" t="s">
        <v>1144</v>
      </c>
      <c r="B8736" s="1">
        <v>690225</v>
      </c>
      <c r="C8736" s="4" t="s">
        <v>23</v>
      </c>
      <c r="D8736" s="6" t="s">
        <v>67</v>
      </c>
      <c r="E8736" s="5" t="s">
        <v>20098</v>
      </c>
    </row>
    <row r="8737" spans="1:5" ht="15" customHeight="1" x14ac:dyDescent="0.25">
      <c r="A8737" s="4" t="s">
        <v>7070</v>
      </c>
      <c r="B8737" s="1">
        <v>690191</v>
      </c>
      <c r="C8737" s="4" t="s">
        <v>22</v>
      </c>
      <c r="D8737" s="6" t="s">
        <v>67</v>
      </c>
      <c r="E8737" s="5" t="s">
        <v>20099</v>
      </c>
    </row>
    <row r="8738" spans="1:5" ht="15" customHeight="1" x14ac:dyDescent="0.25">
      <c r="A8738" s="4" t="s">
        <v>1414</v>
      </c>
      <c r="B8738" s="1">
        <v>690192</v>
      </c>
      <c r="C8738" s="4" t="s">
        <v>22</v>
      </c>
      <c r="D8738" s="6" t="s">
        <v>67</v>
      </c>
      <c r="E8738" s="5" t="s">
        <v>20100</v>
      </c>
    </row>
    <row r="8739" spans="1:5" ht="15" customHeight="1" x14ac:dyDescent="0.25">
      <c r="A8739" s="4" t="s">
        <v>598</v>
      </c>
      <c r="B8739" s="1">
        <v>611720</v>
      </c>
      <c r="C8739" s="4" t="s">
        <v>23</v>
      </c>
      <c r="D8739" s="6" t="s">
        <v>68</v>
      </c>
      <c r="E8739" s="5" t="s">
        <v>20101</v>
      </c>
    </row>
    <row r="8740" spans="1:5" ht="15" customHeight="1" x14ac:dyDescent="0.25">
      <c r="A8740" s="4" t="s">
        <v>711</v>
      </c>
      <c r="B8740" s="1">
        <v>611717</v>
      </c>
      <c r="C8740" s="4" t="s">
        <v>23</v>
      </c>
      <c r="D8740" s="6" t="s">
        <v>68</v>
      </c>
      <c r="E8740" s="5" t="s">
        <v>20102</v>
      </c>
    </row>
    <row r="8741" spans="1:5" ht="15" customHeight="1" x14ac:dyDescent="0.25">
      <c r="A8741" s="4" t="s">
        <v>96</v>
      </c>
      <c r="B8741" s="1">
        <v>611722</v>
      </c>
      <c r="C8741" s="4" t="s">
        <v>23</v>
      </c>
      <c r="D8741" s="6" t="s">
        <v>68</v>
      </c>
      <c r="E8741" s="5" t="s">
        <v>20103</v>
      </c>
    </row>
    <row r="8742" spans="1:5" ht="15" customHeight="1" x14ac:dyDescent="0.25">
      <c r="A8742" s="4" t="s">
        <v>7071</v>
      </c>
      <c r="B8742" s="1">
        <v>611719</v>
      </c>
      <c r="C8742" s="4" t="s">
        <v>23</v>
      </c>
      <c r="D8742" s="6" t="s">
        <v>68</v>
      </c>
      <c r="E8742" s="5" t="s">
        <v>20104</v>
      </c>
    </row>
    <row r="8743" spans="1:5" ht="15" customHeight="1" x14ac:dyDescent="0.25">
      <c r="A8743" s="4" t="s">
        <v>7072</v>
      </c>
      <c r="B8743" s="1">
        <v>611718</v>
      </c>
      <c r="C8743" s="4" t="s">
        <v>23</v>
      </c>
      <c r="D8743" s="6" t="s">
        <v>68</v>
      </c>
      <c r="E8743" s="5" t="s">
        <v>20105</v>
      </c>
    </row>
    <row r="8744" spans="1:5" ht="15" customHeight="1" x14ac:dyDescent="0.25">
      <c r="A8744" s="4" t="s">
        <v>7073</v>
      </c>
      <c r="B8744" s="1">
        <v>611714</v>
      </c>
      <c r="C8744" s="4" t="s">
        <v>23</v>
      </c>
      <c r="D8744" s="6" t="s">
        <v>68</v>
      </c>
      <c r="E8744" s="5" t="s">
        <v>20106</v>
      </c>
    </row>
    <row r="8745" spans="1:5" ht="15" customHeight="1" x14ac:dyDescent="0.25">
      <c r="A8745" s="4" t="s">
        <v>7074</v>
      </c>
      <c r="B8745" s="1">
        <v>611721</v>
      </c>
      <c r="C8745" s="4" t="s">
        <v>23</v>
      </c>
      <c r="D8745" s="6" t="s">
        <v>68</v>
      </c>
      <c r="E8745" s="5" t="s">
        <v>20107</v>
      </c>
    </row>
    <row r="8746" spans="1:5" ht="15" customHeight="1" x14ac:dyDescent="0.25">
      <c r="A8746" s="4" t="s">
        <v>4641</v>
      </c>
      <c r="B8746" s="1">
        <v>611715</v>
      </c>
      <c r="C8746" s="4" t="s">
        <v>23</v>
      </c>
      <c r="D8746" s="6" t="s">
        <v>68</v>
      </c>
      <c r="E8746" s="5" t="s">
        <v>20108</v>
      </c>
    </row>
    <row r="8747" spans="1:5" ht="15" customHeight="1" x14ac:dyDescent="0.25">
      <c r="A8747" s="4" t="s">
        <v>7075</v>
      </c>
      <c r="B8747" s="1">
        <v>611716</v>
      </c>
      <c r="C8747" s="4" t="s">
        <v>23</v>
      </c>
      <c r="D8747" s="6" t="s">
        <v>68</v>
      </c>
      <c r="E8747" s="5" t="s">
        <v>20109</v>
      </c>
    </row>
    <row r="8748" spans="1:5" ht="15" customHeight="1" x14ac:dyDescent="0.25">
      <c r="A8748" s="4" t="s">
        <v>7076</v>
      </c>
      <c r="B8748" s="1">
        <v>611706</v>
      </c>
      <c r="C8748" s="4" t="s">
        <v>24</v>
      </c>
      <c r="D8748" s="6" t="s">
        <v>68</v>
      </c>
      <c r="E8748" s="5" t="s">
        <v>20110</v>
      </c>
    </row>
    <row r="8749" spans="1:5" ht="15" customHeight="1" x14ac:dyDescent="0.25">
      <c r="A8749" s="4" t="s">
        <v>7077</v>
      </c>
      <c r="B8749" s="1">
        <v>611708</v>
      </c>
      <c r="C8749" s="4" t="s">
        <v>24</v>
      </c>
      <c r="D8749" s="6" t="s">
        <v>68</v>
      </c>
      <c r="E8749" s="5" t="s">
        <v>20111</v>
      </c>
    </row>
    <row r="8750" spans="1:5" ht="15" customHeight="1" x14ac:dyDescent="0.25">
      <c r="A8750" s="4" t="s">
        <v>7078</v>
      </c>
      <c r="B8750" s="1">
        <v>611707</v>
      </c>
      <c r="C8750" s="4" t="s">
        <v>24</v>
      </c>
      <c r="D8750" s="6" t="s">
        <v>68</v>
      </c>
      <c r="E8750" s="5" t="s">
        <v>20112</v>
      </c>
    </row>
    <row r="8751" spans="1:5" ht="15" customHeight="1" x14ac:dyDescent="0.25">
      <c r="A8751" s="4" t="s">
        <v>7079</v>
      </c>
      <c r="B8751" s="1">
        <v>611711</v>
      </c>
      <c r="C8751" s="4" t="s">
        <v>22</v>
      </c>
      <c r="D8751" s="6" t="s">
        <v>68</v>
      </c>
      <c r="E8751" s="5" t="s">
        <v>20113</v>
      </c>
    </row>
    <row r="8752" spans="1:5" ht="15" customHeight="1" x14ac:dyDescent="0.25">
      <c r="A8752" s="4" t="s">
        <v>7080</v>
      </c>
      <c r="B8752" s="1">
        <v>611709</v>
      </c>
      <c r="C8752" s="4" t="s">
        <v>22</v>
      </c>
      <c r="D8752" s="6" t="s">
        <v>68</v>
      </c>
      <c r="E8752" s="5" t="s">
        <v>20114</v>
      </c>
    </row>
    <row r="8753" spans="1:5" ht="15" customHeight="1" x14ac:dyDescent="0.25">
      <c r="A8753" s="4" t="s">
        <v>7081</v>
      </c>
      <c r="B8753" s="1">
        <v>611712</v>
      </c>
      <c r="C8753" s="4" t="s">
        <v>22</v>
      </c>
      <c r="D8753" s="6" t="s">
        <v>68</v>
      </c>
      <c r="E8753" s="5" t="s">
        <v>20115</v>
      </c>
    </row>
    <row r="8754" spans="1:5" ht="15" customHeight="1" x14ac:dyDescent="0.25">
      <c r="A8754" s="4" t="s">
        <v>7082</v>
      </c>
      <c r="B8754" s="1">
        <v>611710</v>
      </c>
      <c r="C8754" s="4" t="s">
        <v>22</v>
      </c>
      <c r="D8754" s="6" t="s">
        <v>68</v>
      </c>
      <c r="E8754" s="5" t="s">
        <v>20116</v>
      </c>
    </row>
    <row r="8755" spans="1:5" ht="15" customHeight="1" x14ac:dyDescent="0.25">
      <c r="A8755" s="4" t="s">
        <v>7083</v>
      </c>
      <c r="B8755" s="1">
        <v>611713</v>
      </c>
      <c r="C8755" s="4" t="s">
        <v>22</v>
      </c>
      <c r="D8755" s="6" t="s">
        <v>68</v>
      </c>
      <c r="E8755" s="5" t="s">
        <v>20117</v>
      </c>
    </row>
    <row r="8756" spans="1:5" ht="15" customHeight="1" x14ac:dyDescent="0.25">
      <c r="A8756" s="4" t="s">
        <v>7084</v>
      </c>
      <c r="B8756" s="1">
        <v>634838</v>
      </c>
      <c r="C8756" s="4" t="s">
        <v>22</v>
      </c>
      <c r="D8756" s="6" t="s">
        <v>69</v>
      </c>
      <c r="E8756" s="5" t="s">
        <v>20118</v>
      </c>
    </row>
    <row r="8757" spans="1:5" ht="15" customHeight="1" x14ac:dyDescent="0.25">
      <c r="A8757" s="4" t="s">
        <v>7085</v>
      </c>
      <c r="B8757" s="1">
        <v>634837</v>
      </c>
      <c r="C8757" s="4" t="s">
        <v>22</v>
      </c>
      <c r="D8757" s="6" t="s">
        <v>69</v>
      </c>
      <c r="E8757" s="5" t="s">
        <v>20119</v>
      </c>
    </row>
    <row r="8758" spans="1:5" ht="15" customHeight="1" x14ac:dyDescent="0.25">
      <c r="A8758" s="4" t="s">
        <v>7086</v>
      </c>
      <c r="B8758" s="1">
        <v>634836</v>
      </c>
      <c r="C8758" s="4" t="s">
        <v>22</v>
      </c>
      <c r="D8758" s="6" t="s">
        <v>69</v>
      </c>
      <c r="E8758" s="5" t="s">
        <v>20120</v>
      </c>
    </row>
    <row r="8759" spans="1:5" ht="15" customHeight="1" x14ac:dyDescent="0.25">
      <c r="A8759" s="4" t="s">
        <v>7087</v>
      </c>
      <c r="B8759" s="1">
        <v>860614</v>
      </c>
      <c r="C8759" s="3" t="s">
        <v>20</v>
      </c>
      <c r="D8759" s="6" t="s">
        <v>70</v>
      </c>
      <c r="E8759" s="5" t="s">
        <v>20121</v>
      </c>
    </row>
    <row r="8760" spans="1:5" ht="15" customHeight="1" x14ac:dyDescent="0.25">
      <c r="A8760" s="4" t="s">
        <v>7088</v>
      </c>
      <c r="B8760" s="1">
        <v>860617</v>
      </c>
      <c r="C8760" s="3" t="s">
        <v>20</v>
      </c>
      <c r="D8760" s="6" t="s">
        <v>70</v>
      </c>
      <c r="E8760" s="5" t="s">
        <v>20122</v>
      </c>
    </row>
    <row r="8761" spans="1:5" ht="15" customHeight="1" x14ac:dyDescent="0.25">
      <c r="A8761" s="4" t="s">
        <v>7089</v>
      </c>
      <c r="B8761" s="1">
        <v>860612</v>
      </c>
      <c r="C8761" s="3" t="s">
        <v>20</v>
      </c>
      <c r="D8761" s="6" t="s">
        <v>70</v>
      </c>
      <c r="E8761" s="5" t="s">
        <v>20123</v>
      </c>
    </row>
    <row r="8762" spans="1:5" ht="15" customHeight="1" x14ac:dyDescent="0.25">
      <c r="A8762" s="4" t="s">
        <v>7090</v>
      </c>
      <c r="B8762" s="1">
        <v>860611</v>
      </c>
      <c r="C8762" s="3" t="s">
        <v>20</v>
      </c>
      <c r="D8762" s="6" t="s">
        <v>70</v>
      </c>
      <c r="E8762" s="5" t="s">
        <v>20124</v>
      </c>
    </row>
    <row r="8763" spans="1:5" ht="15" customHeight="1" x14ac:dyDescent="0.25">
      <c r="A8763" s="4" t="s">
        <v>7091</v>
      </c>
      <c r="B8763" s="1">
        <v>630576</v>
      </c>
      <c r="C8763" s="3" t="s">
        <v>20</v>
      </c>
      <c r="D8763" s="6" t="s">
        <v>70</v>
      </c>
      <c r="E8763" s="5" t="s">
        <v>20125</v>
      </c>
    </row>
    <row r="8764" spans="1:5" ht="15" customHeight="1" x14ac:dyDescent="0.25">
      <c r="A8764" s="4" t="s">
        <v>7092</v>
      </c>
      <c r="B8764" s="1">
        <v>860615</v>
      </c>
      <c r="C8764" s="3" t="s">
        <v>20</v>
      </c>
      <c r="D8764" s="6" t="s">
        <v>70</v>
      </c>
      <c r="E8764" s="5" t="s">
        <v>20126</v>
      </c>
    </row>
    <row r="8765" spans="1:5" ht="15" customHeight="1" x14ac:dyDescent="0.25">
      <c r="A8765" s="4" t="s">
        <v>7093</v>
      </c>
      <c r="B8765" s="1">
        <v>860613</v>
      </c>
      <c r="C8765" s="3" t="s">
        <v>20</v>
      </c>
      <c r="D8765" s="6" t="s">
        <v>70</v>
      </c>
      <c r="E8765" s="5" t="s">
        <v>20127</v>
      </c>
    </row>
    <row r="8766" spans="1:5" ht="15" customHeight="1" x14ac:dyDescent="0.25">
      <c r="A8766" s="4" t="s">
        <v>7094</v>
      </c>
      <c r="B8766" s="1">
        <v>630575</v>
      </c>
      <c r="C8766" t="s">
        <v>21</v>
      </c>
      <c r="D8766" s="6" t="s">
        <v>70</v>
      </c>
      <c r="E8766" s="5" t="s">
        <v>20128</v>
      </c>
    </row>
    <row r="8767" spans="1:5" ht="15" customHeight="1" x14ac:dyDescent="0.25">
      <c r="A8767" s="4" t="s">
        <v>7095</v>
      </c>
      <c r="B8767" s="1">
        <v>630562</v>
      </c>
      <c r="C8767" t="s">
        <v>21</v>
      </c>
      <c r="D8767" s="6" t="s">
        <v>70</v>
      </c>
      <c r="E8767" s="5" t="s">
        <v>20129</v>
      </c>
    </row>
    <row r="8768" spans="1:5" ht="15" customHeight="1" x14ac:dyDescent="0.25">
      <c r="A8768" s="4" t="s">
        <v>7096</v>
      </c>
      <c r="B8768" s="1">
        <v>630564</v>
      </c>
      <c r="C8768" t="s">
        <v>21</v>
      </c>
      <c r="D8768" s="6" t="s">
        <v>70</v>
      </c>
      <c r="E8768" s="5" t="s">
        <v>20130</v>
      </c>
    </row>
    <row r="8769" spans="1:5" ht="15" customHeight="1" x14ac:dyDescent="0.25">
      <c r="A8769" s="4" t="s">
        <v>7097</v>
      </c>
      <c r="B8769" s="1">
        <v>630563</v>
      </c>
      <c r="C8769" t="s">
        <v>21</v>
      </c>
      <c r="D8769" s="6" t="s">
        <v>70</v>
      </c>
      <c r="E8769" s="5" t="s">
        <v>20131</v>
      </c>
    </row>
    <row r="8770" spans="1:5" ht="15" customHeight="1" x14ac:dyDescent="0.25">
      <c r="A8770" s="4" t="s">
        <v>7098</v>
      </c>
      <c r="B8770" s="1">
        <v>630565</v>
      </c>
      <c r="C8770" t="s">
        <v>21</v>
      </c>
      <c r="D8770" s="6" t="s">
        <v>70</v>
      </c>
      <c r="E8770" s="5" t="s">
        <v>20132</v>
      </c>
    </row>
    <row r="8771" spans="1:5" ht="15" customHeight="1" x14ac:dyDescent="0.25">
      <c r="A8771" s="4" t="s">
        <v>7099</v>
      </c>
      <c r="B8771" s="1">
        <v>630567</v>
      </c>
      <c r="C8771" t="s">
        <v>21</v>
      </c>
      <c r="D8771" s="6" t="s">
        <v>70</v>
      </c>
      <c r="E8771" s="5" t="s">
        <v>20133</v>
      </c>
    </row>
    <row r="8772" spans="1:5" ht="15" customHeight="1" x14ac:dyDescent="0.25">
      <c r="A8772" s="4" t="s">
        <v>7100</v>
      </c>
      <c r="B8772" s="1">
        <v>630566</v>
      </c>
      <c r="C8772" t="s">
        <v>21</v>
      </c>
      <c r="D8772" s="6" t="s">
        <v>70</v>
      </c>
      <c r="E8772" s="5" t="s">
        <v>20134</v>
      </c>
    </row>
    <row r="8773" spans="1:5" ht="15" customHeight="1" x14ac:dyDescent="0.25">
      <c r="A8773" s="4" t="s">
        <v>7101</v>
      </c>
      <c r="B8773" s="1">
        <v>630568</v>
      </c>
      <c r="C8773" t="s">
        <v>21</v>
      </c>
      <c r="D8773" s="6" t="s">
        <v>70</v>
      </c>
      <c r="E8773" s="5" t="s">
        <v>20135</v>
      </c>
    </row>
    <row r="8774" spans="1:5" ht="15" customHeight="1" x14ac:dyDescent="0.25">
      <c r="A8774" s="4" t="s">
        <v>7102</v>
      </c>
      <c r="B8774" s="1">
        <v>630570</v>
      </c>
      <c r="C8774" t="s">
        <v>21</v>
      </c>
      <c r="D8774" s="6" t="s">
        <v>70</v>
      </c>
      <c r="E8774" s="5" t="s">
        <v>20136</v>
      </c>
    </row>
    <row r="8775" spans="1:5" ht="15" customHeight="1" x14ac:dyDescent="0.25">
      <c r="A8775" s="4" t="s">
        <v>7103</v>
      </c>
      <c r="B8775" s="1">
        <v>630569</v>
      </c>
      <c r="C8775" t="s">
        <v>21</v>
      </c>
      <c r="D8775" s="6" t="s">
        <v>70</v>
      </c>
      <c r="E8775" s="5" t="s">
        <v>20137</v>
      </c>
    </row>
    <row r="8776" spans="1:5" ht="15" customHeight="1" x14ac:dyDescent="0.25">
      <c r="A8776" s="4" t="s">
        <v>7104</v>
      </c>
      <c r="B8776" s="1">
        <v>630571</v>
      </c>
      <c r="C8776" t="s">
        <v>21</v>
      </c>
      <c r="D8776" s="6" t="s">
        <v>70</v>
      </c>
      <c r="E8776" s="5" t="s">
        <v>20138</v>
      </c>
    </row>
    <row r="8777" spans="1:5" ht="15" customHeight="1" x14ac:dyDescent="0.25">
      <c r="A8777" s="4" t="s">
        <v>7105</v>
      </c>
      <c r="B8777" s="1">
        <v>630572</v>
      </c>
      <c r="C8777" t="s">
        <v>21</v>
      </c>
      <c r="D8777" s="6" t="s">
        <v>70</v>
      </c>
      <c r="E8777" s="5" t="s">
        <v>20139</v>
      </c>
    </row>
    <row r="8778" spans="1:5" ht="15" customHeight="1" x14ac:dyDescent="0.25">
      <c r="A8778" s="4" t="s">
        <v>7106</v>
      </c>
      <c r="B8778" s="1">
        <v>630573</v>
      </c>
      <c r="C8778" t="s">
        <v>21</v>
      </c>
      <c r="D8778" s="6" t="s">
        <v>70</v>
      </c>
      <c r="E8778" s="5" t="s">
        <v>20140</v>
      </c>
    </row>
    <row r="8779" spans="1:5" ht="15" customHeight="1" x14ac:dyDescent="0.25">
      <c r="A8779" s="4" t="s">
        <v>7107</v>
      </c>
      <c r="B8779" s="1">
        <v>630574</v>
      </c>
      <c r="C8779" t="s">
        <v>21</v>
      </c>
      <c r="D8779" s="6" t="s">
        <v>70</v>
      </c>
      <c r="E8779" s="5" t="s">
        <v>20141</v>
      </c>
    </row>
    <row r="8780" spans="1:5" ht="15" customHeight="1" x14ac:dyDescent="0.25">
      <c r="A8780" s="4" t="s">
        <v>3229</v>
      </c>
      <c r="B8780" s="1">
        <v>634854</v>
      </c>
      <c r="C8780" s="3" t="s">
        <v>22</v>
      </c>
      <c r="D8780" s="6" t="s">
        <v>71</v>
      </c>
      <c r="E8780" s="5" t="s">
        <v>20142</v>
      </c>
    </row>
    <row r="8781" spans="1:5" ht="15" customHeight="1" x14ac:dyDescent="0.25">
      <c r="A8781" s="4" t="s">
        <v>2180</v>
      </c>
      <c r="B8781" s="1">
        <v>634855</v>
      </c>
      <c r="C8781" s="3" t="s">
        <v>22</v>
      </c>
      <c r="D8781" s="6" t="s">
        <v>71</v>
      </c>
      <c r="E8781" s="5" t="s">
        <v>20143</v>
      </c>
    </row>
    <row r="8782" spans="1:5" ht="15" customHeight="1" x14ac:dyDescent="0.25">
      <c r="A8782" s="4" t="s">
        <v>7108</v>
      </c>
      <c r="B8782" s="1">
        <v>634859</v>
      </c>
      <c r="C8782" s="3" t="s">
        <v>22</v>
      </c>
      <c r="D8782" s="6" t="s">
        <v>71</v>
      </c>
      <c r="E8782" s="5" t="s">
        <v>20144</v>
      </c>
    </row>
    <row r="8783" spans="1:5" ht="15" customHeight="1" x14ac:dyDescent="0.25">
      <c r="A8783" s="4" t="s">
        <v>7109</v>
      </c>
      <c r="B8783" s="1">
        <v>634851</v>
      </c>
      <c r="C8783" s="3" t="s">
        <v>22</v>
      </c>
      <c r="D8783" s="6" t="s">
        <v>71</v>
      </c>
      <c r="E8783" s="5" t="s">
        <v>20145</v>
      </c>
    </row>
    <row r="8784" spans="1:5" ht="15" customHeight="1" x14ac:dyDescent="0.25">
      <c r="A8784" s="4" t="s">
        <v>5304</v>
      </c>
      <c r="B8784" s="1">
        <v>634857</v>
      </c>
      <c r="C8784" s="3" t="s">
        <v>22</v>
      </c>
      <c r="D8784" s="6" t="s">
        <v>71</v>
      </c>
      <c r="E8784" s="5" t="s">
        <v>20146</v>
      </c>
    </row>
    <row r="8785" spans="1:5" ht="15" customHeight="1" x14ac:dyDescent="0.25">
      <c r="A8785" s="4" t="s">
        <v>7110</v>
      </c>
      <c r="B8785" s="1">
        <v>634852</v>
      </c>
      <c r="C8785" s="3" t="s">
        <v>22</v>
      </c>
      <c r="D8785" s="6" t="s">
        <v>71</v>
      </c>
      <c r="E8785" s="5" t="s">
        <v>20147</v>
      </c>
    </row>
    <row r="8786" spans="1:5" ht="15" customHeight="1" x14ac:dyDescent="0.25">
      <c r="A8786" s="4" t="s">
        <v>7111</v>
      </c>
      <c r="B8786" s="1">
        <v>634853</v>
      </c>
      <c r="C8786" s="3" t="s">
        <v>21</v>
      </c>
      <c r="D8786" s="6" t="s">
        <v>71</v>
      </c>
      <c r="E8786" s="5" t="s">
        <v>20148</v>
      </c>
    </row>
    <row r="8787" spans="1:5" ht="15" customHeight="1" x14ac:dyDescent="0.25">
      <c r="A8787" s="4" t="s">
        <v>363</v>
      </c>
      <c r="B8787" s="1">
        <v>634856</v>
      </c>
      <c r="C8787" s="3" t="s">
        <v>21</v>
      </c>
      <c r="D8787" s="6" t="s">
        <v>71</v>
      </c>
      <c r="E8787" s="5" t="s">
        <v>20149</v>
      </c>
    </row>
    <row r="8788" spans="1:5" ht="15" customHeight="1" x14ac:dyDescent="0.25">
      <c r="A8788" s="4" t="s">
        <v>7112</v>
      </c>
      <c r="B8788" s="1">
        <v>630978</v>
      </c>
      <c r="C8788" t="s">
        <v>23</v>
      </c>
      <c r="D8788" s="7" t="s">
        <v>72</v>
      </c>
      <c r="E8788" s="5" t="s">
        <v>20150</v>
      </c>
    </row>
    <row r="8789" spans="1:5" ht="15" customHeight="1" x14ac:dyDescent="0.25">
      <c r="A8789" s="4" t="s">
        <v>7113</v>
      </c>
      <c r="B8789" s="1">
        <v>683478</v>
      </c>
      <c r="C8789" t="s">
        <v>23</v>
      </c>
      <c r="D8789" s="7" t="s">
        <v>72</v>
      </c>
      <c r="E8789" s="5" t="s">
        <v>20151</v>
      </c>
    </row>
    <row r="8790" spans="1:5" ht="15" customHeight="1" x14ac:dyDescent="0.25">
      <c r="A8790" s="4" t="s">
        <v>7114</v>
      </c>
      <c r="B8790" s="1">
        <v>630977</v>
      </c>
      <c r="C8790" t="s">
        <v>23</v>
      </c>
      <c r="D8790" s="7" t="s">
        <v>72</v>
      </c>
      <c r="E8790" s="5" t="s">
        <v>20152</v>
      </c>
    </row>
    <row r="8791" spans="1:5" ht="15" customHeight="1" x14ac:dyDescent="0.25">
      <c r="A8791" s="4" t="s">
        <v>7115</v>
      </c>
      <c r="B8791" s="1">
        <v>630981</v>
      </c>
      <c r="C8791" t="s">
        <v>23</v>
      </c>
      <c r="D8791" s="7" t="s">
        <v>72</v>
      </c>
      <c r="E8791" s="5" t="s">
        <v>20153</v>
      </c>
    </row>
    <row r="8792" spans="1:5" ht="15" customHeight="1" x14ac:dyDescent="0.25">
      <c r="A8792" s="4" t="s">
        <v>7116</v>
      </c>
      <c r="B8792" s="1">
        <v>630976</v>
      </c>
      <c r="C8792" t="s">
        <v>23</v>
      </c>
      <c r="D8792" s="7" t="s">
        <v>72</v>
      </c>
      <c r="E8792" s="5" t="s">
        <v>20154</v>
      </c>
    </row>
    <row r="8793" spans="1:5" ht="15" customHeight="1" x14ac:dyDescent="0.25">
      <c r="A8793" s="4" t="s">
        <v>7117</v>
      </c>
      <c r="B8793" s="1">
        <v>683479</v>
      </c>
      <c r="C8793" t="s">
        <v>23</v>
      </c>
      <c r="D8793" s="7" t="s">
        <v>72</v>
      </c>
      <c r="E8793" s="5" t="s">
        <v>20155</v>
      </c>
    </row>
    <row r="8794" spans="1:5" ht="15" customHeight="1" x14ac:dyDescent="0.25">
      <c r="A8794" s="4" t="s">
        <v>7118</v>
      </c>
      <c r="B8794" s="1">
        <v>630980</v>
      </c>
      <c r="C8794" t="s">
        <v>23</v>
      </c>
      <c r="D8794" s="7" t="s">
        <v>72</v>
      </c>
      <c r="E8794" s="5" t="s">
        <v>20156</v>
      </c>
    </row>
    <row r="8795" spans="1:5" ht="15" customHeight="1" x14ac:dyDescent="0.25">
      <c r="A8795" s="4" t="s">
        <v>7119</v>
      </c>
      <c r="B8795" s="1">
        <v>683480</v>
      </c>
      <c r="C8795" t="s">
        <v>23</v>
      </c>
      <c r="D8795" s="7" t="s">
        <v>72</v>
      </c>
      <c r="E8795" s="5" t="s">
        <v>20157</v>
      </c>
    </row>
    <row r="8796" spans="1:5" ht="15" customHeight="1" x14ac:dyDescent="0.25">
      <c r="A8796" s="4" t="s">
        <v>7120</v>
      </c>
      <c r="B8796" s="1">
        <v>630972</v>
      </c>
      <c r="C8796" t="s">
        <v>24</v>
      </c>
      <c r="D8796" s="7" t="s">
        <v>72</v>
      </c>
      <c r="E8796" s="5" t="s">
        <v>20158</v>
      </c>
    </row>
    <row r="8797" spans="1:5" ht="15" customHeight="1" x14ac:dyDescent="0.25">
      <c r="A8797" s="4" t="s">
        <v>7121</v>
      </c>
      <c r="B8797" s="1">
        <v>630936</v>
      </c>
      <c r="C8797" t="s">
        <v>22</v>
      </c>
      <c r="D8797" s="7" t="s">
        <v>72</v>
      </c>
      <c r="E8797" s="5" t="s">
        <v>20159</v>
      </c>
    </row>
    <row r="8798" spans="1:5" ht="15" customHeight="1" x14ac:dyDescent="0.25">
      <c r="A8798" s="4" t="s">
        <v>7122</v>
      </c>
      <c r="B8798" s="1">
        <v>630939</v>
      </c>
      <c r="C8798" t="s">
        <v>22</v>
      </c>
      <c r="D8798" s="7" t="s">
        <v>72</v>
      </c>
      <c r="E8798" s="5" t="s">
        <v>20160</v>
      </c>
    </row>
    <row r="8799" spans="1:5" ht="15" customHeight="1" x14ac:dyDescent="0.25">
      <c r="A8799" s="4" t="s">
        <v>7123</v>
      </c>
      <c r="B8799" s="1">
        <v>630929</v>
      </c>
      <c r="C8799" t="s">
        <v>22</v>
      </c>
      <c r="D8799" s="7" t="s">
        <v>72</v>
      </c>
      <c r="E8799" s="5" t="s">
        <v>20161</v>
      </c>
    </row>
    <row r="8800" spans="1:5" ht="15" customHeight="1" x14ac:dyDescent="0.25">
      <c r="A8800" s="4" t="s">
        <v>7124</v>
      </c>
      <c r="B8800" s="1">
        <v>630932</v>
      </c>
      <c r="C8800" t="s">
        <v>22</v>
      </c>
      <c r="D8800" s="7" t="s">
        <v>72</v>
      </c>
      <c r="E8800" s="5" t="s">
        <v>20162</v>
      </c>
    </row>
    <row r="8801" spans="1:5" ht="15" customHeight="1" x14ac:dyDescent="0.25">
      <c r="A8801" s="4" t="s">
        <v>7125</v>
      </c>
      <c r="B8801" s="1">
        <v>630952</v>
      </c>
      <c r="C8801" t="s">
        <v>22</v>
      </c>
      <c r="D8801" s="7" t="s">
        <v>72</v>
      </c>
      <c r="E8801" s="5" t="s">
        <v>20163</v>
      </c>
    </row>
    <row r="8802" spans="1:5" ht="15" customHeight="1" x14ac:dyDescent="0.25">
      <c r="A8802" s="4" t="s">
        <v>7126</v>
      </c>
      <c r="B8802" s="1">
        <v>630945</v>
      </c>
      <c r="C8802" t="s">
        <v>22</v>
      </c>
      <c r="D8802" s="7" t="s">
        <v>72</v>
      </c>
      <c r="E8802" s="5" t="s">
        <v>20164</v>
      </c>
    </row>
    <row r="8803" spans="1:5" ht="15" customHeight="1" x14ac:dyDescent="0.25">
      <c r="A8803" s="4" t="s">
        <v>7127</v>
      </c>
      <c r="B8803" s="1">
        <v>630940</v>
      </c>
      <c r="C8803" t="s">
        <v>22</v>
      </c>
      <c r="D8803" s="7" t="s">
        <v>72</v>
      </c>
      <c r="E8803" s="5" t="s">
        <v>20165</v>
      </c>
    </row>
    <row r="8804" spans="1:5" ht="15" customHeight="1" x14ac:dyDescent="0.25">
      <c r="A8804" s="4" t="s">
        <v>7128</v>
      </c>
      <c r="B8804" s="1">
        <v>630975</v>
      </c>
      <c r="C8804" t="s">
        <v>22</v>
      </c>
      <c r="D8804" s="7" t="s">
        <v>72</v>
      </c>
      <c r="E8804" s="5" t="s">
        <v>20166</v>
      </c>
    </row>
    <row r="8805" spans="1:5" ht="15" customHeight="1" x14ac:dyDescent="0.25">
      <c r="A8805" s="4" t="s">
        <v>7129</v>
      </c>
      <c r="B8805" s="1">
        <v>630938</v>
      </c>
      <c r="C8805" t="s">
        <v>22</v>
      </c>
      <c r="D8805" s="7" t="s">
        <v>72</v>
      </c>
      <c r="E8805" s="5" t="s">
        <v>20167</v>
      </c>
    </row>
    <row r="8806" spans="1:5" ht="15" customHeight="1" x14ac:dyDescent="0.25">
      <c r="A8806" s="4" t="s">
        <v>7130</v>
      </c>
      <c r="B8806" s="1">
        <v>683484</v>
      </c>
      <c r="C8806" t="s">
        <v>22</v>
      </c>
      <c r="D8806" s="7" t="s">
        <v>72</v>
      </c>
      <c r="E8806" s="5" t="s">
        <v>20168</v>
      </c>
    </row>
    <row r="8807" spans="1:5" ht="15" customHeight="1" x14ac:dyDescent="0.25">
      <c r="A8807" s="4" t="s">
        <v>7131</v>
      </c>
      <c r="B8807" s="1">
        <v>630957</v>
      </c>
      <c r="C8807" t="s">
        <v>22</v>
      </c>
      <c r="D8807" s="7" t="s">
        <v>72</v>
      </c>
      <c r="E8807" s="5" t="s">
        <v>20169</v>
      </c>
    </row>
    <row r="8808" spans="1:5" ht="15" customHeight="1" x14ac:dyDescent="0.25">
      <c r="A8808" s="4" t="s">
        <v>7132</v>
      </c>
      <c r="B8808" s="1">
        <v>683486</v>
      </c>
      <c r="C8808" t="s">
        <v>22</v>
      </c>
      <c r="D8808" s="7" t="s">
        <v>72</v>
      </c>
      <c r="E8808" s="5" t="s">
        <v>20170</v>
      </c>
    </row>
    <row r="8809" spans="1:5" ht="15" customHeight="1" x14ac:dyDescent="0.25">
      <c r="A8809" s="4" t="s">
        <v>7133</v>
      </c>
      <c r="B8809" s="1">
        <v>630955</v>
      </c>
      <c r="C8809" t="s">
        <v>22</v>
      </c>
      <c r="D8809" s="7" t="s">
        <v>72</v>
      </c>
      <c r="E8809" s="5" t="s">
        <v>20171</v>
      </c>
    </row>
    <row r="8810" spans="1:5" ht="15" customHeight="1" x14ac:dyDescent="0.25">
      <c r="A8810" s="4" t="s">
        <v>7134</v>
      </c>
      <c r="B8810" s="1">
        <v>630930</v>
      </c>
      <c r="C8810" s="3" t="s">
        <v>21</v>
      </c>
      <c r="D8810" s="7" t="s">
        <v>72</v>
      </c>
      <c r="E8810" s="5" t="s">
        <v>20172</v>
      </c>
    </row>
    <row r="8811" spans="1:5" ht="15" customHeight="1" x14ac:dyDescent="0.25">
      <c r="A8811" s="4" t="s">
        <v>7135</v>
      </c>
      <c r="B8811" s="1">
        <v>630968</v>
      </c>
      <c r="C8811" s="3" t="s">
        <v>21</v>
      </c>
      <c r="D8811" s="7" t="s">
        <v>72</v>
      </c>
      <c r="E8811" s="5" t="s">
        <v>20173</v>
      </c>
    </row>
    <row r="8812" spans="1:5" ht="15" customHeight="1" x14ac:dyDescent="0.25">
      <c r="A8812" s="4" t="s">
        <v>7136</v>
      </c>
      <c r="B8812" s="1">
        <v>630942</v>
      </c>
      <c r="C8812" s="3" t="s">
        <v>21</v>
      </c>
      <c r="D8812" s="7" t="s">
        <v>72</v>
      </c>
      <c r="E8812" s="5" t="s">
        <v>20174</v>
      </c>
    </row>
    <row r="8813" spans="1:5" ht="15" customHeight="1" x14ac:dyDescent="0.25">
      <c r="A8813" s="4" t="s">
        <v>7137</v>
      </c>
      <c r="B8813" s="1">
        <v>630974</v>
      </c>
      <c r="C8813" s="3" t="s">
        <v>21</v>
      </c>
      <c r="D8813" s="7" t="s">
        <v>72</v>
      </c>
      <c r="E8813" s="5" t="s">
        <v>20175</v>
      </c>
    </row>
    <row r="8814" spans="1:5" ht="15" customHeight="1" x14ac:dyDescent="0.25">
      <c r="A8814" s="4" t="s">
        <v>7138</v>
      </c>
      <c r="B8814" s="1">
        <v>630971</v>
      </c>
      <c r="C8814" s="3" t="s">
        <v>21</v>
      </c>
      <c r="D8814" s="7" t="s">
        <v>72</v>
      </c>
      <c r="E8814" s="5" t="s">
        <v>20176</v>
      </c>
    </row>
    <row r="8815" spans="1:5" ht="15" customHeight="1" x14ac:dyDescent="0.25">
      <c r="A8815" s="4" t="s">
        <v>7139</v>
      </c>
      <c r="B8815" s="1">
        <v>630948</v>
      </c>
      <c r="C8815" s="3" t="s">
        <v>21</v>
      </c>
      <c r="D8815" s="7" t="s">
        <v>72</v>
      </c>
      <c r="E8815" s="5" t="s">
        <v>20177</v>
      </c>
    </row>
    <row r="8816" spans="1:5" ht="15" customHeight="1" x14ac:dyDescent="0.25">
      <c r="A8816" s="4" t="s">
        <v>7140</v>
      </c>
      <c r="B8816" s="1">
        <v>630943</v>
      </c>
      <c r="C8816" s="3" t="s">
        <v>21</v>
      </c>
      <c r="D8816" s="7" t="s">
        <v>72</v>
      </c>
      <c r="E8816" s="5" t="s">
        <v>20178</v>
      </c>
    </row>
    <row r="8817" spans="1:5" ht="15" customHeight="1" x14ac:dyDescent="0.25">
      <c r="A8817" s="4" t="s">
        <v>7141</v>
      </c>
      <c r="B8817" s="1">
        <v>630958</v>
      </c>
      <c r="C8817" s="3" t="s">
        <v>21</v>
      </c>
      <c r="D8817" s="7" t="s">
        <v>72</v>
      </c>
      <c r="E8817" s="5" t="s">
        <v>20179</v>
      </c>
    </row>
    <row r="8818" spans="1:5" ht="15" customHeight="1" x14ac:dyDescent="0.25">
      <c r="A8818" s="4" t="s">
        <v>7142</v>
      </c>
      <c r="B8818" s="1">
        <v>630959</v>
      </c>
      <c r="C8818" s="3" t="s">
        <v>21</v>
      </c>
      <c r="D8818" s="7" t="s">
        <v>72</v>
      </c>
      <c r="E8818" s="5" t="s">
        <v>20180</v>
      </c>
    </row>
    <row r="8819" spans="1:5" ht="15" customHeight="1" x14ac:dyDescent="0.25">
      <c r="A8819" s="4" t="s">
        <v>7143</v>
      </c>
      <c r="B8819" s="1">
        <v>630944</v>
      </c>
      <c r="C8819" s="3" t="s">
        <v>21</v>
      </c>
      <c r="D8819" s="7" t="s">
        <v>72</v>
      </c>
      <c r="E8819" s="5" t="s">
        <v>20181</v>
      </c>
    </row>
    <row r="8820" spans="1:5" ht="15" customHeight="1" x14ac:dyDescent="0.25">
      <c r="A8820" s="4" t="s">
        <v>7144</v>
      </c>
      <c r="B8820" s="1">
        <v>683485</v>
      </c>
      <c r="C8820" s="3" t="s">
        <v>21</v>
      </c>
      <c r="D8820" s="7" t="s">
        <v>72</v>
      </c>
      <c r="E8820" s="5" t="s">
        <v>20182</v>
      </c>
    </row>
    <row r="8821" spans="1:5" ht="15" customHeight="1" x14ac:dyDescent="0.25">
      <c r="A8821" s="4" t="s">
        <v>7145</v>
      </c>
      <c r="B8821" s="1">
        <v>630949</v>
      </c>
      <c r="C8821" s="3" t="s">
        <v>21</v>
      </c>
      <c r="D8821" s="7" t="s">
        <v>72</v>
      </c>
      <c r="E8821" s="5" t="s">
        <v>20183</v>
      </c>
    </row>
    <row r="8822" spans="1:5" ht="15" customHeight="1" x14ac:dyDescent="0.25">
      <c r="A8822" s="4" t="s">
        <v>7146</v>
      </c>
      <c r="B8822" s="1">
        <v>683482</v>
      </c>
      <c r="C8822" s="3" t="s">
        <v>21</v>
      </c>
      <c r="D8822" s="7" t="s">
        <v>72</v>
      </c>
      <c r="E8822" s="5" t="s">
        <v>20184</v>
      </c>
    </row>
    <row r="8823" spans="1:5" ht="15" customHeight="1" x14ac:dyDescent="0.25">
      <c r="A8823" s="4" t="s">
        <v>7147</v>
      </c>
      <c r="B8823" s="1">
        <v>630928</v>
      </c>
      <c r="C8823" s="3" t="s">
        <v>21</v>
      </c>
      <c r="D8823" s="7" t="s">
        <v>72</v>
      </c>
      <c r="E8823" s="5" t="s">
        <v>20185</v>
      </c>
    </row>
    <row r="8824" spans="1:5" ht="15" customHeight="1" x14ac:dyDescent="0.25">
      <c r="A8824" s="4" t="s">
        <v>7148</v>
      </c>
      <c r="B8824" s="1">
        <v>630973</v>
      </c>
      <c r="C8824" s="3" t="s">
        <v>21</v>
      </c>
      <c r="D8824" s="7" t="s">
        <v>72</v>
      </c>
      <c r="E8824" s="5" t="s">
        <v>20186</v>
      </c>
    </row>
    <row r="8825" spans="1:5" ht="15" customHeight="1" x14ac:dyDescent="0.25">
      <c r="A8825" s="4" t="s">
        <v>7149</v>
      </c>
      <c r="B8825" s="1">
        <v>630950</v>
      </c>
      <c r="C8825" s="3" t="s">
        <v>21</v>
      </c>
      <c r="D8825" s="7" t="s">
        <v>72</v>
      </c>
      <c r="E8825" s="5" t="s">
        <v>20187</v>
      </c>
    </row>
    <row r="8826" spans="1:5" ht="15" customHeight="1" x14ac:dyDescent="0.25">
      <c r="A8826" s="4" t="s">
        <v>7150</v>
      </c>
      <c r="B8826" s="1">
        <v>630946</v>
      </c>
      <c r="C8826" s="3" t="s">
        <v>21</v>
      </c>
      <c r="D8826" s="7" t="s">
        <v>72</v>
      </c>
      <c r="E8826" s="5" t="s">
        <v>20188</v>
      </c>
    </row>
    <row r="8827" spans="1:5" ht="15" customHeight="1" x14ac:dyDescent="0.25">
      <c r="A8827" s="4" t="s">
        <v>7151</v>
      </c>
      <c r="B8827" s="1">
        <v>630962</v>
      </c>
      <c r="C8827" s="3" t="s">
        <v>21</v>
      </c>
      <c r="D8827" s="7" t="s">
        <v>72</v>
      </c>
      <c r="E8827" s="5" t="s">
        <v>20189</v>
      </c>
    </row>
    <row r="8828" spans="1:5" ht="15" customHeight="1" x14ac:dyDescent="0.25">
      <c r="A8828" s="4" t="s">
        <v>7152</v>
      </c>
      <c r="B8828" s="1">
        <v>630933</v>
      </c>
      <c r="C8828" s="3" t="s">
        <v>21</v>
      </c>
      <c r="D8828" s="7" t="s">
        <v>72</v>
      </c>
      <c r="E8828" s="5" t="s">
        <v>20190</v>
      </c>
    </row>
    <row r="8829" spans="1:5" ht="15" customHeight="1" x14ac:dyDescent="0.25">
      <c r="A8829" s="4" t="s">
        <v>7153</v>
      </c>
      <c r="B8829" s="1">
        <v>630953</v>
      </c>
      <c r="C8829" s="3" t="s">
        <v>21</v>
      </c>
      <c r="D8829" s="7" t="s">
        <v>72</v>
      </c>
      <c r="E8829" s="5" t="s">
        <v>20191</v>
      </c>
    </row>
    <row r="8830" spans="1:5" ht="15" customHeight="1" x14ac:dyDescent="0.25">
      <c r="A8830" s="4" t="s">
        <v>7154</v>
      </c>
      <c r="B8830" s="1">
        <v>630956</v>
      </c>
      <c r="C8830" s="3" t="s">
        <v>21</v>
      </c>
      <c r="D8830" s="7" t="s">
        <v>72</v>
      </c>
      <c r="E8830" s="5" t="s">
        <v>20192</v>
      </c>
    </row>
    <row r="8831" spans="1:5" ht="15" customHeight="1" x14ac:dyDescent="0.25">
      <c r="A8831" s="4" t="s">
        <v>7155</v>
      </c>
      <c r="B8831" s="1">
        <v>630947</v>
      </c>
      <c r="C8831" s="3" t="s">
        <v>21</v>
      </c>
      <c r="D8831" s="7" t="s">
        <v>72</v>
      </c>
      <c r="E8831" s="5" t="s">
        <v>20193</v>
      </c>
    </row>
    <row r="8832" spans="1:5" ht="15" customHeight="1" x14ac:dyDescent="0.25">
      <c r="A8832" s="4" t="s">
        <v>7156</v>
      </c>
      <c r="B8832" s="1">
        <v>630969</v>
      </c>
      <c r="C8832" s="3" t="s">
        <v>21</v>
      </c>
      <c r="D8832" s="7" t="s">
        <v>72</v>
      </c>
      <c r="E8832" s="5" t="s">
        <v>20194</v>
      </c>
    </row>
    <row r="8833" spans="1:5" ht="15" customHeight="1" x14ac:dyDescent="0.25">
      <c r="A8833" s="4" t="s">
        <v>7157</v>
      </c>
      <c r="B8833" s="1">
        <v>630965</v>
      </c>
      <c r="C8833" s="3" t="s">
        <v>21</v>
      </c>
      <c r="D8833" s="7" t="s">
        <v>72</v>
      </c>
      <c r="E8833" s="5" t="s">
        <v>20195</v>
      </c>
    </row>
    <row r="8834" spans="1:5" ht="15" customHeight="1" x14ac:dyDescent="0.25">
      <c r="A8834" s="4" t="s">
        <v>7158</v>
      </c>
      <c r="B8834" s="1">
        <v>630951</v>
      </c>
      <c r="C8834" s="3" t="s">
        <v>21</v>
      </c>
      <c r="D8834" s="7" t="s">
        <v>72</v>
      </c>
      <c r="E8834" s="5" t="s">
        <v>20196</v>
      </c>
    </row>
    <row r="8835" spans="1:5" ht="15" customHeight="1" x14ac:dyDescent="0.25">
      <c r="A8835" s="4" t="s">
        <v>7159</v>
      </c>
      <c r="B8835" s="1">
        <v>630941</v>
      </c>
      <c r="C8835" s="3" t="s">
        <v>21</v>
      </c>
      <c r="D8835" s="7" t="s">
        <v>72</v>
      </c>
      <c r="E8835" s="5" t="s">
        <v>20197</v>
      </c>
    </row>
    <row r="8836" spans="1:5" ht="15" customHeight="1" x14ac:dyDescent="0.25">
      <c r="A8836" s="4" t="s">
        <v>7160</v>
      </c>
      <c r="B8836" s="1">
        <v>630970</v>
      </c>
      <c r="C8836" s="3" t="s">
        <v>21</v>
      </c>
      <c r="D8836" s="7" t="s">
        <v>72</v>
      </c>
      <c r="E8836" s="5" t="s">
        <v>20198</v>
      </c>
    </row>
    <row r="8837" spans="1:5" ht="15" customHeight="1" x14ac:dyDescent="0.25">
      <c r="A8837" s="4" t="s">
        <v>7161</v>
      </c>
      <c r="B8837" s="1">
        <v>630937</v>
      </c>
      <c r="C8837" s="3" t="s">
        <v>21</v>
      </c>
      <c r="D8837" s="7" t="s">
        <v>72</v>
      </c>
      <c r="E8837" s="5" t="s">
        <v>20199</v>
      </c>
    </row>
    <row r="8838" spans="1:5" ht="15" customHeight="1" x14ac:dyDescent="0.25">
      <c r="A8838" s="4" t="s">
        <v>7162</v>
      </c>
      <c r="B8838" s="1">
        <v>630954</v>
      </c>
      <c r="C8838" s="3" t="s">
        <v>21</v>
      </c>
      <c r="D8838" s="7" t="s">
        <v>72</v>
      </c>
      <c r="E8838" s="5" t="s">
        <v>20200</v>
      </c>
    </row>
    <row r="8839" spans="1:5" ht="15" customHeight="1" x14ac:dyDescent="0.25">
      <c r="A8839" s="4" t="s">
        <v>7163</v>
      </c>
      <c r="B8839" s="1">
        <v>630960</v>
      </c>
      <c r="C8839" s="3" t="s">
        <v>21</v>
      </c>
      <c r="D8839" s="7" t="s">
        <v>72</v>
      </c>
      <c r="E8839" s="5" t="s">
        <v>20201</v>
      </c>
    </row>
    <row r="8840" spans="1:5" ht="15" customHeight="1" x14ac:dyDescent="0.25">
      <c r="A8840" s="4" t="s">
        <v>7164</v>
      </c>
      <c r="B8840" s="1">
        <v>630927</v>
      </c>
      <c r="C8840" s="3" t="s">
        <v>21</v>
      </c>
      <c r="D8840" s="7" t="s">
        <v>72</v>
      </c>
      <c r="E8840" s="5" t="s">
        <v>20202</v>
      </c>
    </row>
    <row r="8841" spans="1:5" ht="15" customHeight="1" x14ac:dyDescent="0.25">
      <c r="A8841" s="4" t="s">
        <v>7165</v>
      </c>
      <c r="B8841" s="1">
        <v>630963</v>
      </c>
      <c r="C8841" s="3" t="s">
        <v>21</v>
      </c>
      <c r="D8841" s="7" t="s">
        <v>72</v>
      </c>
      <c r="E8841" s="5" t="s">
        <v>20203</v>
      </c>
    </row>
    <row r="8842" spans="1:5" ht="15" customHeight="1" x14ac:dyDescent="0.25">
      <c r="A8842" s="4" t="s">
        <v>7166</v>
      </c>
      <c r="B8842" s="1">
        <v>630967</v>
      </c>
      <c r="C8842" s="3" t="s">
        <v>21</v>
      </c>
      <c r="D8842" s="7" t="s">
        <v>72</v>
      </c>
      <c r="E8842" s="5" t="s">
        <v>20204</v>
      </c>
    </row>
    <row r="8843" spans="1:5" ht="15" customHeight="1" x14ac:dyDescent="0.25">
      <c r="A8843" s="4" t="s">
        <v>7167</v>
      </c>
      <c r="B8843" s="1">
        <v>630934</v>
      </c>
      <c r="C8843" s="3" t="s">
        <v>21</v>
      </c>
      <c r="D8843" s="7" t="s">
        <v>72</v>
      </c>
      <c r="E8843" s="5" t="s">
        <v>20205</v>
      </c>
    </row>
    <row r="8844" spans="1:5" ht="15" customHeight="1" x14ac:dyDescent="0.25">
      <c r="A8844" s="4" t="s">
        <v>7168</v>
      </c>
      <c r="B8844" s="1">
        <v>630931</v>
      </c>
      <c r="C8844" s="3" t="s">
        <v>21</v>
      </c>
      <c r="D8844" s="7" t="s">
        <v>72</v>
      </c>
      <c r="E8844" s="5" t="s">
        <v>20206</v>
      </c>
    </row>
    <row r="8845" spans="1:5" ht="15" customHeight="1" x14ac:dyDescent="0.25">
      <c r="A8845" s="4" t="s">
        <v>7169</v>
      </c>
      <c r="B8845" s="1">
        <v>630964</v>
      </c>
      <c r="C8845" s="3" t="s">
        <v>21</v>
      </c>
      <c r="D8845" s="7" t="s">
        <v>72</v>
      </c>
      <c r="E8845" s="5" t="s">
        <v>20207</v>
      </c>
    </row>
    <row r="8846" spans="1:5" ht="15" customHeight="1" x14ac:dyDescent="0.25">
      <c r="A8846" s="4" t="s">
        <v>7170</v>
      </c>
      <c r="B8846" s="1">
        <v>683483</v>
      </c>
      <c r="C8846" s="3" t="s">
        <v>21</v>
      </c>
      <c r="D8846" s="7" t="s">
        <v>72</v>
      </c>
      <c r="E8846" s="5" t="s">
        <v>20208</v>
      </c>
    </row>
    <row r="8847" spans="1:5" ht="15" customHeight="1" x14ac:dyDescent="0.25">
      <c r="A8847" s="4" t="s">
        <v>7171</v>
      </c>
      <c r="B8847" s="1">
        <v>630935</v>
      </c>
      <c r="C8847" s="3" t="s">
        <v>21</v>
      </c>
      <c r="D8847" s="7" t="s">
        <v>72</v>
      </c>
      <c r="E8847" s="5" t="s">
        <v>20209</v>
      </c>
    </row>
    <row r="8848" spans="1:5" ht="15" customHeight="1" x14ac:dyDescent="0.25">
      <c r="A8848" s="4" t="s">
        <v>7172</v>
      </c>
      <c r="B8848" s="1">
        <v>630966</v>
      </c>
      <c r="C8848" s="3" t="s">
        <v>21</v>
      </c>
      <c r="D8848" s="7" t="s">
        <v>72</v>
      </c>
      <c r="E8848" s="5" t="s">
        <v>20210</v>
      </c>
    </row>
    <row r="8849" spans="1:5" ht="15" customHeight="1" x14ac:dyDescent="0.25">
      <c r="A8849" s="4" t="s">
        <v>7173</v>
      </c>
      <c r="B8849" s="1">
        <v>630961</v>
      </c>
      <c r="C8849" s="3" t="s">
        <v>21</v>
      </c>
      <c r="D8849" s="7" t="s">
        <v>72</v>
      </c>
      <c r="E8849" s="5" t="s">
        <v>20211</v>
      </c>
    </row>
    <row r="8850" spans="1:5" ht="15" customHeight="1" x14ac:dyDescent="0.25">
      <c r="A8850" s="4" t="s">
        <v>7174</v>
      </c>
      <c r="B8850" s="1">
        <v>683481</v>
      </c>
      <c r="C8850" s="3" t="s">
        <v>21</v>
      </c>
      <c r="D8850" s="7" t="s">
        <v>72</v>
      </c>
      <c r="E8850" s="5" t="s">
        <v>20212</v>
      </c>
    </row>
    <row r="8851" spans="1:5" ht="15" customHeight="1" x14ac:dyDescent="0.25">
      <c r="A8851" s="4" t="s">
        <v>7175</v>
      </c>
      <c r="B8851" s="1">
        <v>690429</v>
      </c>
      <c r="C8851" s="3" t="s">
        <v>24</v>
      </c>
      <c r="D8851" s="6" t="s">
        <v>73</v>
      </c>
      <c r="E8851" s="5" t="s">
        <v>20213</v>
      </c>
    </row>
    <row r="8852" spans="1:5" ht="15" customHeight="1" x14ac:dyDescent="0.25">
      <c r="A8852" s="4" t="s">
        <v>7176</v>
      </c>
      <c r="B8852" s="1">
        <v>634871</v>
      </c>
      <c r="C8852" s="3" t="s">
        <v>24</v>
      </c>
      <c r="D8852" s="6" t="s">
        <v>73</v>
      </c>
      <c r="E8852" s="5" t="s">
        <v>20214</v>
      </c>
    </row>
    <row r="8853" spans="1:5" ht="15" customHeight="1" x14ac:dyDescent="0.25">
      <c r="A8853" s="4" t="s">
        <v>7177</v>
      </c>
      <c r="B8853" s="1">
        <v>634874</v>
      </c>
      <c r="C8853" t="s">
        <v>22</v>
      </c>
      <c r="D8853" s="6" t="s">
        <v>73</v>
      </c>
      <c r="E8853" s="5" t="s">
        <v>20215</v>
      </c>
    </row>
    <row r="8854" spans="1:5" ht="15" customHeight="1" x14ac:dyDescent="0.25">
      <c r="A8854" s="4" t="s">
        <v>7178</v>
      </c>
      <c r="B8854" s="1">
        <v>690439</v>
      </c>
      <c r="C8854" t="s">
        <v>22</v>
      </c>
      <c r="D8854" s="6" t="s">
        <v>73</v>
      </c>
      <c r="E8854" s="5" t="s">
        <v>20216</v>
      </c>
    </row>
    <row r="8855" spans="1:5" ht="15" customHeight="1" x14ac:dyDescent="0.25">
      <c r="A8855" s="4" t="s">
        <v>7179</v>
      </c>
      <c r="B8855" s="1">
        <v>690455</v>
      </c>
      <c r="C8855" t="s">
        <v>22</v>
      </c>
      <c r="D8855" s="6" t="s">
        <v>73</v>
      </c>
      <c r="E8855" s="5" t="s">
        <v>20217</v>
      </c>
    </row>
    <row r="8856" spans="1:5" ht="15" customHeight="1" x14ac:dyDescent="0.25">
      <c r="A8856" s="4" t="s">
        <v>7180</v>
      </c>
      <c r="B8856" s="1">
        <v>690441</v>
      </c>
      <c r="C8856" t="s">
        <v>22</v>
      </c>
      <c r="D8856" s="6" t="s">
        <v>73</v>
      </c>
      <c r="E8856" s="5" t="s">
        <v>20218</v>
      </c>
    </row>
    <row r="8857" spans="1:5" ht="15" customHeight="1" x14ac:dyDescent="0.25">
      <c r="A8857" s="4" t="s">
        <v>7181</v>
      </c>
      <c r="B8857" s="1">
        <v>634879</v>
      </c>
      <c r="C8857" t="s">
        <v>22</v>
      </c>
      <c r="D8857" s="6" t="s">
        <v>73</v>
      </c>
      <c r="E8857" s="5" t="s">
        <v>20219</v>
      </c>
    </row>
    <row r="8858" spans="1:5" ht="15" customHeight="1" x14ac:dyDescent="0.25">
      <c r="A8858" s="4" t="s">
        <v>7182</v>
      </c>
      <c r="B8858" s="1">
        <v>634878</v>
      </c>
      <c r="C8858" t="s">
        <v>22</v>
      </c>
      <c r="D8858" s="6" t="s">
        <v>73</v>
      </c>
      <c r="E8858" s="5" t="s">
        <v>20220</v>
      </c>
    </row>
    <row r="8859" spans="1:5" ht="15" customHeight="1" x14ac:dyDescent="0.25">
      <c r="A8859" s="4" t="s">
        <v>7183</v>
      </c>
      <c r="B8859" s="1">
        <v>690442</v>
      </c>
      <c r="C8859" t="s">
        <v>22</v>
      </c>
      <c r="D8859" s="6" t="s">
        <v>73</v>
      </c>
      <c r="E8859" s="5" t="s">
        <v>20221</v>
      </c>
    </row>
    <row r="8860" spans="1:5" ht="15" customHeight="1" x14ac:dyDescent="0.25">
      <c r="A8860" s="4" t="s">
        <v>7184</v>
      </c>
      <c r="B8860" s="1">
        <v>690422</v>
      </c>
      <c r="C8860" t="s">
        <v>22</v>
      </c>
      <c r="D8860" s="6" t="s">
        <v>73</v>
      </c>
      <c r="E8860" s="5" t="s">
        <v>20222</v>
      </c>
    </row>
    <row r="8861" spans="1:5" ht="15" customHeight="1" x14ac:dyDescent="0.25">
      <c r="A8861" s="4" t="s">
        <v>7185</v>
      </c>
      <c r="B8861" s="1">
        <v>690458</v>
      </c>
      <c r="C8861" t="s">
        <v>22</v>
      </c>
      <c r="D8861" s="6" t="s">
        <v>73</v>
      </c>
      <c r="E8861" s="5" t="s">
        <v>20223</v>
      </c>
    </row>
    <row r="8862" spans="1:5" ht="15" customHeight="1" x14ac:dyDescent="0.25">
      <c r="A8862" s="4" t="s">
        <v>7186</v>
      </c>
      <c r="B8862" s="1">
        <v>634872</v>
      </c>
      <c r="C8862" t="s">
        <v>22</v>
      </c>
      <c r="D8862" s="6" t="s">
        <v>73</v>
      </c>
      <c r="E8862" s="5" t="s">
        <v>20224</v>
      </c>
    </row>
    <row r="8863" spans="1:5" ht="15" customHeight="1" x14ac:dyDescent="0.25">
      <c r="A8863" s="4" t="s">
        <v>7187</v>
      </c>
      <c r="B8863" s="1">
        <v>690449</v>
      </c>
      <c r="C8863" t="s">
        <v>22</v>
      </c>
      <c r="D8863" s="6" t="s">
        <v>73</v>
      </c>
      <c r="E8863" s="5" t="s">
        <v>20225</v>
      </c>
    </row>
    <row r="8864" spans="1:5" ht="15" customHeight="1" x14ac:dyDescent="0.25">
      <c r="A8864" s="4" t="s">
        <v>7188</v>
      </c>
      <c r="B8864" s="1">
        <v>634873</v>
      </c>
      <c r="C8864" t="s">
        <v>22</v>
      </c>
      <c r="D8864" s="6" t="s">
        <v>73</v>
      </c>
      <c r="E8864" s="5" t="s">
        <v>20226</v>
      </c>
    </row>
    <row r="8865" spans="1:5" ht="15" customHeight="1" x14ac:dyDescent="0.25">
      <c r="A8865" s="4" t="s">
        <v>7189</v>
      </c>
      <c r="B8865" s="1">
        <v>690443</v>
      </c>
      <c r="C8865" t="s">
        <v>22</v>
      </c>
      <c r="D8865" s="6" t="s">
        <v>73</v>
      </c>
      <c r="E8865" s="5" t="s">
        <v>20227</v>
      </c>
    </row>
    <row r="8866" spans="1:5" ht="15" customHeight="1" x14ac:dyDescent="0.25">
      <c r="A8866" s="4" t="s">
        <v>7190</v>
      </c>
      <c r="B8866" s="1">
        <v>690421</v>
      </c>
      <c r="C8866" t="s">
        <v>22</v>
      </c>
      <c r="D8866" s="6" t="s">
        <v>73</v>
      </c>
      <c r="E8866" s="5" t="s">
        <v>20228</v>
      </c>
    </row>
    <row r="8867" spans="1:5" ht="15" customHeight="1" x14ac:dyDescent="0.25">
      <c r="A8867" s="4" t="s">
        <v>7191</v>
      </c>
      <c r="B8867" s="1">
        <v>690451</v>
      </c>
      <c r="C8867" t="s">
        <v>22</v>
      </c>
      <c r="D8867" s="6" t="s">
        <v>73</v>
      </c>
      <c r="E8867" s="5" t="s">
        <v>20229</v>
      </c>
    </row>
    <row r="8868" spans="1:5" ht="15" customHeight="1" x14ac:dyDescent="0.25">
      <c r="A8868" s="4" t="s">
        <v>7192</v>
      </c>
      <c r="B8868" s="1">
        <v>690431</v>
      </c>
      <c r="C8868" t="s">
        <v>22</v>
      </c>
      <c r="D8868" s="6" t="s">
        <v>73</v>
      </c>
      <c r="E8868" s="5" t="s">
        <v>20230</v>
      </c>
    </row>
    <row r="8869" spans="1:5" ht="15" customHeight="1" x14ac:dyDescent="0.25">
      <c r="A8869" s="4" t="s">
        <v>7193</v>
      </c>
      <c r="B8869" s="1">
        <v>690450</v>
      </c>
      <c r="C8869" t="s">
        <v>22</v>
      </c>
      <c r="D8869" s="6" t="s">
        <v>73</v>
      </c>
      <c r="E8869" s="5" t="s">
        <v>20231</v>
      </c>
    </row>
    <row r="8870" spans="1:5" ht="15" customHeight="1" x14ac:dyDescent="0.25">
      <c r="A8870" s="4" t="s">
        <v>7194</v>
      </c>
      <c r="B8870" s="1">
        <v>690424</v>
      </c>
      <c r="C8870" t="s">
        <v>22</v>
      </c>
      <c r="D8870" s="6" t="s">
        <v>73</v>
      </c>
      <c r="E8870" s="5" t="s">
        <v>20232</v>
      </c>
    </row>
    <row r="8871" spans="1:5" ht="15" customHeight="1" x14ac:dyDescent="0.25">
      <c r="A8871" s="4" t="s">
        <v>7195</v>
      </c>
      <c r="B8871" s="1">
        <v>634876</v>
      </c>
      <c r="C8871" t="s">
        <v>22</v>
      </c>
      <c r="D8871" s="6" t="s">
        <v>73</v>
      </c>
      <c r="E8871" s="5" t="s">
        <v>20233</v>
      </c>
    </row>
    <row r="8872" spans="1:5" ht="15" customHeight="1" x14ac:dyDescent="0.25">
      <c r="A8872" s="4" t="s">
        <v>7196</v>
      </c>
      <c r="B8872" s="1">
        <v>690447</v>
      </c>
      <c r="C8872" t="s">
        <v>22</v>
      </c>
      <c r="D8872" s="6" t="s">
        <v>73</v>
      </c>
      <c r="E8872" s="5" t="s">
        <v>20234</v>
      </c>
    </row>
    <row r="8873" spans="1:5" ht="15" customHeight="1" x14ac:dyDescent="0.25">
      <c r="A8873" s="4" t="s">
        <v>7197</v>
      </c>
      <c r="B8873" s="1">
        <v>634883</v>
      </c>
      <c r="C8873" t="s">
        <v>22</v>
      </c>
      <c r="D8873" s="6" t="s">
        <v>73</v>
      </c>
      <c r="E8873" s="5" t="s">
        <v>20235</v>
      </c>
    </row>
    <row r="8874" spans="1:5" ht="15" customHeight="1" x14ac:dyDescent="0.25">
      <c r="A8874" s="4" t="s">
        <v>7198</v>
      </c>
      <c r="B8874" s="1">
        <v>634877</v>
      </c>
      <c r="C8874" t="s">
        <v>22</v>
      </c>
      <c r="D8874" s="6" t="s">
        <v>73</v>
      </c>
      <c r="E8874" s="5" t="s">
        <v>20236</v>
      </c>
    </row>
    <row r="8875" spans="1:5" ht="15" customHeight="1" x14ac:dyDescent="0.25">
      <c r="A8875" s="4" t="s">
        <v>7199</v>
      </c>
      <c r="B8875" s="1">
        <v>634881</v>
      </c>
      <c r="C8875" t="s">
        <v>22</v>
      </c>
      <c r="D8875" s="6" t="s">
        <v>73</v>
      </c>
      <c r="E8875" s="5" t="s">
        <v>20237</v>
      </c>
    </row>
    <row r="8876" spans="1:5" ht="15" customHeight="1" x14ac:dyDescent="0.25">
      <c r="A8876" s="4" t="s">
        <v>7200</v>
      </c>
      <c r="B8876" s="1">
        <v>634886</v>
      </c>
      <c r="C8876" t="s">
        <v>21</v>
      </c>
      <c r="D8876" s="7" t="s">
        <v>73</v>
      </c>
      <c r="E8876" s="5" t="s">
        <v>20238</v>
      </c>
    </row>
    <row r="8877" spans="1:5" ht="15" customHeight="1" x14ac:dyDescent="0.25">
      <c r="A8877" s="4" t="s">
        <v>7201</v>
      </c>
      <c r="B8877" s="1">
        <v>690430</v>
      </c>
      <c r="C8877" t="s">
        <v>21</v>
      </c>
      <c r="D8877" s="7" t="s">
        <v>73</v>
      </c>
      <c r="E8877" s="5" t="s">
        <v>20239</v>
      </c>
    </row>
    <row r="8878" spans="1:5" ht="15" customHeight="1" x14ac:dyDescent="0.25">
      <c r="A8878" s="4" t="s">
        <v>7202</v>
      </c>
      <c r="B8878" s="1">
        <v>690435</v>
      </c>
      <c r="C8878" t="s">
        <v>21</v>
      </c>
      <c r="D8878" s="7" t="s">
        <v>73</v>
      </c>
      <c r="E8878" s="5" t="s">
        <v>20240</v>
      </c>
    </row>
    <row r="8879" spans="1:5" ht="15" customHeight="1" x14ac:dyDescent="0.25">
      <c r="A8879" s="4" t="s">
        <v>7203</v>
      </c>
      <c r="B8879" s="1">
        <v>690423</v>
      </c>
      <c r="C8879" t="s">
        <v>21</v>
      </c>
      <c r="D8879" s="7" t="s">
        <v>73</v>
      </c>
      <c r="E8879" s="5" t="s">
        <v>20241</v>
      </c>
    </row>
    <row r="8880" spans="1:5" ht="15" customHeight="1" x14ac:dyDescent="0.25">
      <c r="A8880" s="4" t="s">
        <v>7204</v>
      </c>
      <c r="B8880" s="1">
        <v>690427</v>
      </c>
      <c r="C8880" t="s">
        <v>21</v>
      </c>
      <c r="D8880" s="7" t="s">
        <v>73</v>
      </c>
      <c r="E8880" s="5" t="s">
        <v>20242</v>
      </c>
    </row>
    <row r="8881" spans="1:5" ht="15" customHeight="1" x14ac:dyDescent="0.25">
      <c r="A8881" s="4" t="s">
        <v>7205</v>
      </c>
      <c r="B8881" s="1">
        <v>690433</v>
      </c>
      <c r="C8881" t="s">
        <v>21</v>
      </c>
      <c r="D8881" s="7" t="s">
        <v>73</v>
      </c>
      <c r="E8881" s="5" t="s">
        <v>20243</v>
      </c>
    </row>
    <row r="8882" spans="1:5" ht="15" customHeight="1" x14ac:dyDescent="0.25">
      <c r="A8882" s="4" t="s">
        <v>7206</v>
      </c>
      <c r="B8882" s="1">
        <v>690432</v>
      </c>
      <c r="C8882" t="s">
        <v>21</v>
      </c>
      <c r="D8882" s="7" t="s">
        <v>73</v>
      </c>
      <c r="E8882" s="5" t="s">
        <v>20244</v>
      </c>
    </row>
    <row r="8883" spans="1:5" ht="15" customHeight="1" x14ac:dyDescent="0.25">
      <c r="A8883" s="4" t="s">
        <v>7207</v>
      </c>
      <c r="B8883" s="1">
        <v>690438</v>
      </c>
      <c r="C8883" t="s">
        <v>21</v>
      </c>
      <c r="D8883" s="7" t="s">
        <v>73</v>
      </c>
      <c r="E8883" s="5" t="s">
        <v>20245</v>
      </c>
    </row>
    <row r="8884" spans="1:5" ht="15" customHeight="1" x14ac:dyDescent="0.25">
      <c r="A8884" s="4" t="s">
        <v>7208</v>
      </c>
      <c r="B8884" s="1">
        <v>634890</v>
      </c>
      <c r="C8884" t="s">
        <v>21</v>
      </c>
      <c r="D8884" s="7" t="s">
        <v>73</v>
      </c>
      <c r="E8884" s="5" t="s">
        <v>20246</v>
      </c>
    </row>
    <row r="8885" spans="1:5" ht="15" customHeight="1" x14ac:dyDescent="0.25">
      <c r="A8885" s="4" t="s">
        <v>7209</v>
      </c>
      <c r="B8885" s="1">
        <v>634882</v>
      </c>
      <c r="C8885" t="s">
        <v>21</v>
      </c>
      <c r="D8885" s="7" t="s">
        <v>73</v>
      </c>
      <c r="E8885" s="5" t="s">
        <v>20247</v>
      </c>
    </row>
    <row r="8886" spans="1:5" ht="15" customHeight="1" x14ac:dyDescent="0.25">
      <c r="A8886" s="4" t="s">
        <v>7210</v>
      </c>
      <c r="B8886" s="1">
        <v>690445</v>
      </c>
      <c r="C8886" t="s">
        <v>21</v>
      </c>
      <c r="D8886" s="7" t="s">
        <v>73</v>
      </c>
      <c r="E8886" s="5" t="s">
        <v>20248</v>
      </c>
    </row>
    <row r="8887" spans="1:5" ht="15" customHeight="1" x14ac:dyDescent="0.25">
      <c r="A8887" s="4" t="s">
        <v>7211</v>
      </c>
      <c r="B8887" s="1">
        <v>690440</v>
      </c>
      <c r="C8887" t="s">
        <v>21</v>
      </c>
      <c r="D8887" s="7" t="s">
        <v>73</v>
      </c>
      <c r="E8887" s="5" t="s">
        <v>20249</v>
      </c>
    </row>
    <row r="8888" spans="1:5" ht="15" customHeight="1" x14ac:dyDescent="0.25">
      <c r="A8888" s="4" t="s">
        <v>7212</v>
      </c>
      <c r="B8888" s="1">
        <v>690437</v>
      </c>
      <c r="C8888" t="s">
        <v>21</v>
      </c>
      <c r="D8888" s="7" t="s">
        <v>73</v>
      </c>
      <c r="E8888" s="5" t="s">
        <v>20250</v>
      </c>
    </row>
    <row r="8889" spans="1:5" ht="15" customHeight="1" x14ac:dyDescent="0.25">
      <c r="A8889" s="4" t="s">
        <v>7213</v>
      </c>
      <c r="B8889" s="1">
        <v>634884</v>
      </c>
      <c r="C8889" t="s">
        <v>21</v>
      </c>
      <c r="D8889" s="7" t="s">
        <v>73</v>
      </c>
      <c r="E8889" s="5" t="s">
        <v>20251</v>
      </c>
    </row>
    <row r="8890" spans="1:5" ht="15" customHeight="1" x14ac:dyDescent="0.25">
      <c r="A8890" s="4" t="s">
        <v>7214</v>
      </c>
      <c r="B8890" s="1">
        <v>690428</v>
      </c>
      <c r="C8890" t="s">
        <v>21</v>
      </c>
      <c r="D8890" s="7" t="s">
        <v>73</v>
      </c>
      <c r="E8890" s="5" t="s">
        <v>20252</v>
      </c>
    </row>
    <row r="8891" spans="1:5" ht="15" customHeight="1" x14ac:dyDescent="0.25">
      <c r="A8891" s="4" t="s">
        <v>7215</v>
      </c>
      <c r="B8891" s="1">
        <v>634889</v>
      </c>
      <c r="C8891" t="s">
        <v>21</v>
      </c>
      <c r="D8891" s="7" t="s">
        <v>73</v>
      </c>
      <c r="E8891" s="5" t="s">
        <v>20253</v>
      </c>
    </row>
    <row r="8892" spans="1:5" ht="15" customHeight="1" x14ac:dyDescent="0.25">
      <c r="A8892" s="4" t="s">
        <v>7216</v>
      </c>
      <c r="B8892" s="1">
        <v>634880</v>
      </c>
      <c r="C8892" t="s">
        <v>21</v>
      </c>
      <c r="D8892" s="7" t="s">
        <v>73</v>
      </c>
      <c r="E8892" s="5" t="s">
        <v>20254</v>
      </c>
    </row>
    <row r="8893" spans="1:5" ht="15" customHeight="1" x14ac:dyDescent="0.25">
      <c r="A8893" s="4" t="s">
        <v>3903</v>
      </c>
      <c r="B8893" s="1">
        <v>690444</v>
      </c>
      <c r="C8893" t="s">
        <v>21</v>
      </c>
      <c r="D8893" s="7" t="s">
        <v>73</v>
      </c>
      <c r="E8893" s="5" t="s">
        <v>20255</v>
      </c>
    </row>
    <row r="8894" spans="1:5" ht="15" customHeight="1" x14ac:dyDescent="0.25">
      <c r="A8894" s="4" t="s">
        <v>7217</v>
      </c>
      <c r="B8894" s="1">
        <v>690457</v>
      </c>
      <c r="C8894" t="s">
        <v>21</v>
      </c>
      <c r="D8894" s="7" t="s">
        <v>73</v>
      </c>
      <c r="E8894" s="5" t="s">
        <v>20256</v>
      </c>
    </row>
    <row r="8895" spans="1:5" ht="15" customHeight="1" x14ac:dyDescent="0.25">
      <c r="A8895" s="4" t="s">
        <v>7218</v>
      </c>
      <c r="B8895" s="1">
        <v>690434</v>
      </c>
      <c r="C8895" t="s">
        <v>21</v>
      </c>
      <c r="D8895" s="7" t="s">
        <v>73</v>
      </c>
      <c r="E8895" s="5" t="s">
        <v>20257</v>
      </c>
    </row>
    <row r="8896" spans="1:5" ht="15" customHeight="1" x14ac:dyDescent="0.25">
      <c r="A8896" s="4" t="s">
        <v>7219</v>
      </c>
      <c r="B8896" s="1">
        <v>690456</v>
      </c>
      <c r="C8896" t="s">
        <v>21</v>
      </c>
      <c r="D8896" s="7" t="s">
        <v>73</v>
      </c>
      <c r="E8896" s="5" t="s">
        <v>20258</v>
      </c>
    </row>
    <row r="8897" spans="1:5" ht="15" customHeight="1" x14ac:dyDescent="0.25">
      <c r="A8897" s="4" t="s">
        <v>7220</v>
      </c>
      <c r="B8897" s="1">
        <v>690446</v>
      </c>
      <c r="C8897" t="s">
        <v>21</v>
      </c>
      <c r="D8897" s="7" t="s">
        <v>73</v>
      </c>
      <c r="E8897" s="5" t="s">
        <v>20259</v>
      </c>
    </row>
    <row r="8898" spans="1:5" ht="15" customHeight="1" x14ac:dyDescent="0.25">
      <c r="A8898" s="4" t="s">
        <v>7221</v>
      </c>
      <c r="B8898" s="1">
        <v>634888</v>
      </c>
      <c r="C8898" t="s">
        <v>21</v>
      </c>
      <c r="D8898" s="7" t="s">
        <v>73</v>
      </c>
      <c r="E8898" s="5" t="s">
        <v>20260</v>
      </c>
    </row>
    <row r="8899" spans="1:5" ht="15" customHeight="1" x14ac:dyDescent="0.25">
      <c r="A8899" s="4" t="s">
        <v>7222</v>
      </c>
      <c r="B8899" s="1">
        <v>690425</v>
      </c>
      <c r="C8899" t="s">
        <v>21</v>
      </c>
      <c r="D8899" s="7" t="s">
        <v>73</v>
      </c>
      <c r="E8899" s="5" t="s">
        <v>20261</v>
      </c>
    </row>
    <row r="8900" spans="1:5" ht="15" customHeight="1" x14ac:dyDescent="0.25">
      <c r="A8900" s="4" t="s">
        <v>7223</v>
      </c>
      <c r="B8900" s="1">
        <v>690453</v>
      </c>
      <c r="C8900" t="s">
        <v>21</v>
      </c>
      <c r="D8900" s="7" t="s">
        <v>73</v>
      </c>
      <c r="E8900" s="5" t="s">
        <v>20262</v>
      </c>
    </row>
    <row r="8901" spans="1:5" ht="15" customHeight="1" x14ac:dyDescent="0.25">
      <c r="A8901" s="4" t="s">
        <v>7224</v>
      </c>
      <c r="B8901" s="1">
        <v>690454</v>
      </c>
      <c r="C8901" t="s">
        <v>21</v>
      </c>
      <c r="D8901" s="7" t="s">
        <v>73</v>
      </c>
      <c r="E8901" s="5" t="s">
        <v>20263</v>
      </c>
    </row>
    <row r="8902" spans="1:5" ht="15" customHeight="1" x14ac:dyDescent="0.25">
      <c r="A8902" s="4" t="s">
        <v>7225</v>
      </c>
      <c r="B8902" s="1">
        <v>690448</v>
      </c>
      <c r="C8902" t="s">
        <v>21</v>
      </c>
      <c r="D8902" s="7" t="s">
        <v>73</v>
      </c>
      <c r="E8902" s="5" t="s">
        <v>20264</v>
      </c>
    </row>
    <row r="8903" spans="1:5" ht="15" customHeight="1" x14ac:dyDescent="0.25">
      <c r="A8903" s="4" t="s">
        <v>7226</v>
      </c>
      <c r="B8903" s="1">
        <v>634887</v>
      </c>
      <c r="C8903" t="s">
        <v>21</v>
      </c>
      <c r="D8903" s="7" t="s">
        <v>73</v>
      </c>
      <c r="E8903" s="5" t="s">
        <v>20265</v>
      </c>
    </row>
    <row r="8904" spans="1:5" ht="15" customHeight="1" x14ac:dyDescent="0.25">
      <c r="A8904" s="4" t="s">
        <v>7227</v>
      </c>
      <c r="B8904" s="1">
        <v>634875</v>
      </c>
      <c r="C8904" t="s">
        <v>21</v>
      </c>
      <c r="D8904" s="7" t="s">
        <v>73</v>
      </c>
      <c r="E8904" s="5" t="s">
        <v>20266</v>
      </c>
    </row>
    <row r="8905" spans="1:5" ht="15" customHeight="1" x14ac:dyDescent="0.25">
      <c r="A8905" s="4" t="s">
        <v>7228</v>
      </c>
      <c r="B8905" s="1">
        <v>690452</v>
      </c>
      <c r="C8905" t="s">
        <v>21</v>
      </c>
      <c r="D8905" s="7" t="s">
        <v>73</v>
      </c>
      <c r="E8905" s="5" t="s">
        <v>20267</v>
      </c>
    </row>
    <row r="8906" spans="1:5" ht="15" customHeight="1" x14ac:dyDescent="0.25">
      <c r="A8906" s="4" t="s">
        <v>7229</v>
      </c>
      <c r="B8906" s="1">
        <v>690436</v>
      </c>
      <c r="C8906" t="s">
        <v>21</v>
      </c>
      <c r="D8906" s="7" t="s">
        <v>73</v>
      </c>
      <c r="E8906" s="5" t="s">
        <v>20268</v>
      </c>
    </row>
    <row r="8907" spans="1:5" ht="15" customHeight="1" x14ac:dyDescent="0.25">
      <c r="A8907" s="4" t="s">
        <v>7230</v>
      </c>
      <c r="B8907" s="1">
        <v>690426</v>
      </c>
      <c r="C8907" t="s">
        <v>21</v>
      </c>
      <c r="D8907" s="7" t="s">
        <v>73</v>
      </c>
      <c r="E8907" s="5" t="s">
        <v>20269</v>
      </c>
    </row>
    <row r="8908" spans="1:5" ht="15" customHeight="1" x14ac:dyDescent="0.25">
      <c r="A8908" s="4" t="s">
        <v>7231</v>
      </c>
      <c r="B8908" s="1">
        <v>634885</v>
      </c>
      <c r="C8908" t="s">
        <v>21</v>
      </c>
      <c r="D8908" s="7" t="s">
        <v>73</v>
      </c>
      <c r="E8908" s="5" t="s">
        <v>20270</v>
      </c>
    </row>
    <row r="8909" spans="1:5" ht="15" customHeight="1" x14ac:dyDescent="0.25">
      <c r="A8909" s="4" t="s">
        <v>7232</v>
      </c>
      <c r="B8909" s="1">
        <v>618409</v>
      </c>
      <c r="C8909" s="3" t="s">
        <v>25</v>
      </c>
      <c r="D8909" s="6" t="s">
        <v>74</v>
      </c>
      <c r="E8909" s="5" t="s">
        <v>20271</v>
      </c>
    </row>
    <row r="8910" spans="1:5" ht="15" customHeight="1" x14ac:dyDescent="0.25">
      <c r="A8910" s="4" t="s">
        <v>7233</v>
      </c>
      <c r="B8910" s="1">
        <v>634744</v>
      </c>
      <c r="C8910" s="3" t="s">
        <v>25</v>
      </c>
      <c r="D8910" s="6" t="s">
        <v>74</v>
      </c>
      <c r="E8910" s="5" t="s">
        <v>20272</v>
      </c>
    </row>
    <row r="8911" spans="1:5" ht="15" customHeight="1" x14ac:dyDescent="0.25">
      <c r="A8911" s="4" t="s">
        <v>7234</v>
      </c>
      <c r="B8911" s="1">
        <v>634748</v>
      </c>
      <c r="C8911" s="3" t="s">
        <v>25</v>
      </c>
      <c r="D8911" s="6" t="s">
        <v>74</v>
      </c>
      <c r="E8911" s="5" t="s">
        <v>20273</v>
      </c>
    </row>
    <row r="8912" spans="1:5" ht="15" customHeight="1" x14ac:dyDescent="0.25">
      <c r="A8912" s="4" t="s">
        <v>7235</v>
      </c>
      <c r="B8912" s="1">
        <v>618416</v>
      </c>
      <c r="C8912" s="3" t="s">
        <v>25</v>
      </c>
      <c r="D8912" s="6" t="s">
        <v>74</v>
      </c>
      <c r="E8912" s="5" t="s">
        <v>20274</v>
      </c>
    </row>
    <row r="8913" spans="1:5" ht="15" customHeight="1" x14ac:dyDescent="0.25">
      <c r="A8913" s="4" t="s">
        <v>7236</v>
      </c>
      <c r="B8913" s="1">
        <v>634750</v>
      </c>
      <c r="C8913" t="s">
        <v>21</v>
      </c>
      <c r="D8913" s="6" t="s">
        <v>74</v>
      </c>
      <c r="E8913" s="5" t="s">
        <v>20275</v>
      </c>
    </row>
    <row r="8914" spans="1:5" ht="15" customHeight="1" x14ac:dyDescent="0.25">
      <c r="A8914" s="4" t="s">
        <v>7237</v>
      </c>
      <c r="B8914" s="1">
        <v>634746</v>
      </c>
      <c r="C8914" t="s">
        <v>21</v>
      </c>
      <c r="D8914" s="6" t="s">
        <v>74</v>
      </c>
      <c r="E8914" s="5" t="s">
        <v>20276</v>
      </c>
    </row>
    <row r="8915" spans="1:5" ht="15" customHeight="1" x14ac:dyDescent="0.25">
      <c r="A8915" s="4" t="s">
        <v>7238</v>
      </c>
      <c r="B8915" s="1">
        <v>634749</v>
      </c>
      <c r="C8915" t="s">
        <v>21</v>
      </c>
      <c r="D8915" s="6" t="s">
        <v>74</v>
      </c>
      <c r="E8915" s="5" t="s">
        <v>20277</v>
      </c>
    </row>
    <row r="8916" spans="1:5" ht="15" customHeight="1" x14ac:dyDescent="0.25">
      <c r="A8916" s="4" t="s">
        <v>7239</v>
      </c>
      <c r="B8916" s="1">
        <v>618413</v>
      </c>
      <c r="C8916" t="s">
        <v>21</v>
      </c>
      <c r="D8916" s="6" t="s">
        <v>74</v>
      </c>
      <c r="E8916" s="5" t="s">
        <v>20278</v>
      </c>
    </row>
    <row r="8917" spans="1:5" ht="15" customHeight="1" x14ac:dyDescent="0.25">
      <c r="A8917" s="4" t="s">
        <v>7240</v>
      </c>
      <c r="B8917" s="1">
        <v>618417</v>
      </c>
      <c r="C8917" t="s">
        <v>21</v>
      </c>
      <c r="D8917" s="6" t="s">
        <v>74</v>
      </c>
      <c r="E8917" s="5" t="s">
        <v>20279</v>
      </c>
    </row>
    <row r="8918" spans="1:5" ht="15" customHeight="1" x14ac:dyDescent="0.25">
      <c r="A8918" s="4" t="s">
        <v>7241</v>
      </c>
      <c r="B8918" s="1">
        <v>634745</v>
      </c>
      <c r="C8918" t="s">
        <v>21</v>
      </c>
      <c r="D8918" s="6" t="s">
        <v>74</v>
      </c>
      <c r="E8918" s="5" t="s">
        <v>20280</v>
      </c>
    </row>
    <row r="8919" spans="1:5" ht="15" customHeight="1" x14ac:dyDescent="0.25">
      <c r="A8919" s="4" t="s">
        <v>7242</v>
      </c>
      <c r="B8919" s="1">
        <v>618412</v>
      </c>
      <c r="C8919" t="s">
        <v>21</v>
      </c>
      <c r="D8919" s="6" t="s">
        <v>74</v>
      </c>
      <c r="E8919" s="5" t="s">
        <v>20281</v>
      </c>
    </row>
    <row r="8920" spans="1:5" ht="15" customHeight="1" x14ac:dyDescent="0.25">
      <c r="A8920" s="4" t="s">
        <v>7243</v>
      </c>
      <c r="B8920" s="1">
        <v>634751</v>
      </c>
      <c r="C8920" t="s">
        <v>21</v>
      </c>
      <c r="D8920" s="6" t="s">
        <v>74</v>
      </c>
      <c r="E8920" s="5" t="s">
        <v>20282</v>
      </c>
    </row>
    <row r="8921" spans="1:5" ht="15" customHeight="1" x14ac:dyDescent="0.25">
      <c r="A8921" s="4" t="s">
        <v>7244</v>
      </c>
      <c r="B8921" s="1">
        <v>618414</v>
      </c>
      <c r="C8921" t="s">
        <v>21</v>
      </c>
      <c r="D8921" s="6" t="s">
        <v>74</v>
      </c>
      <c r="E8921" s="5" t="s">
        <v>20283</v>
      </c>
    </row>
    <row r="8922" spans="1:5" ht="15" customHeight="1" x14ac:dyDescent="0.25">
      <c r="A8922" s="4" t="s">
        <v>7245</v>
      </c>
      <c r="B8922" s="1">
        <v>618418</v>
      </c>
      <c r="C8922" t="s">
        <v>21</v>
      </c>
      <c r="D8922" s="6" t="s">
        <v>74</v>
      </c>
      <c r="E8922" s="5" t="s">
        <v>20284</v>
      </c>
    </row>
    <row r="8923" spans="1:5" ht="15" customHeight="1" x14ac:dyDescent="0.25">
      <c r="A8923" s="4" t="s">
        <v>7246</v>
      </c>
      <c r="B8923" s="1">
        <v>634747</v>
      </c>
      <c r="C8923" t="s">
        <v>21</v>
      </c>
      <c r="D8923" s="6" t="s">
        <v>74</v>
      </c>
      <c r="E8923" s="5" t="s">
        <v>20285</v>
      </c>
    </row>
    <row r="8924" spans="1:5" ht="15" customHeight="1" x14ac:dyDescent="0.25">
      <c r="A8924" s="4" t="s">
        <v>7247</v>
      </c>
      <c r="B8924" s="1">
        <v>618415</v>
      </c>
      <c r="C8924" t="s">
        <v>21</v>
      </c>
      <c r="D8924" s="6" t="s">
        <v>74</v>
      </c>
      <c r="E8924" s="5" t="s">
        <v>20286</v>
      </c>
    </row>
    <row r="8925" spans="1:5" ht="15" customHeight="1" x14ac:dyDescent="0.25">
      <c r="A8925" s="4" t="s">
        <v>7248</v>
      </c>
      <c r="B8925" s="1">
        <v>618410</v>
      </c>
      <c r="C8925" t="s">
        <v>21</v>
      </c>
      <c r="D8925" s="6" t="s">
        <v>74</v>
      </c>
      <c r="E8925" s="5" t="s">
        <v>20287</v>
      </c>
    </row>
    <row r="8926" spans="1:5" ht="15" customHeight="1" x14ac:dyDescent="0.25">
      <c r="A8926" s="4" t="s">
        <v>7249</v>
      </c>
      <c r="B8926" s="1">
        <v>618411</v>
      </c>
      <c r="C8926" t="s">
        <v>21</v>
      </c>
      <c r="D8926" s="6" t="s">
        <v>74</v>
      </c>
      <c r="E8926" s="5" t="s">
        <v>20288</v>
      </c>
    </row>
    <row r="8927" spans="1:5" ht="15" customHeight="1" x14ac:dyDescent="0.25">
      <c r="A8927" s="4" t="s">
        <v>6305</v>
      </c>
      <c r="B8927" s="1">
        <v>859663</v>
      </c>
      <c r="C8927" s="3" t="s">
        <v>23</v>
      </c>
      <c r="D8927" s="6" t="s">
        <v>75</v>
      </c>
      <c r="E8927" s="5" t="s">
        <v>20289</v>
      </c>
    </row>
    <row r="8928" spans="1:5" ht="15" customHeight="1" x14ac:dyDescent="0.25">
      <c r="A8928" s="4" t="s">
        <v>7250</v>
      </c>
      <c r="B8928" s="1">
        <v>859666</v>
      </c>
      <c r="C8928" s="3" t="s">
        <v>23</v>
      </c>
      <c r="D8928" s="6" t="s">
        <v>75</v>
      </c>
      <c r="E8928" s="5" t="s">
        <v>20290</v>
      </c>
    </row>
    <row r="8929" spans="1:5" ht="15" customHeight="1" x14ac:dyDescent="0.25">
      <c r="A8929" s="4" t="s">
        <v>7251</v>
      </c>
      <c r="B8929" s="1">
        <v>859669</v>
      </c>
      <c r="C8929" s="3" t="s">
        <v>23</v>
      </c>
      <c r="D8929" s="6" t="s">
        <v>75</v>
      </c>
      <c r="E8929" s="5" t="s">
        <v>20291</v>
      </c>
    </row>
    <row r="8930" spans="1:5" ht="15" customHeight="1" x14ac:dyDescent="0.25">
      <c r="A8930" s="4" t="s">
        <v>7252</v>
      </c>
      <c r="B8930" s="1">
        <v>859670</v>
      </c>
      <c r="C8930" s="3" t="s">
        <v>23</v>
      </c>
      <c r="D8930" s="6" t="s">
        <v>75</v>
      </c>
      <c r="E8930" s="5" t="s">
        <v>20292</v>
      </c>
    </row>
    <row r="8931" spans="1:5" ht="15" customHeight="1" x14ac:dyDescent="0.25">
      <c r="A8931" s="4" t="s">
        <v>7253</v>
      </c>
      <c r="B8931" s="1">
        <v>859671</v>
      </c>
      <c r="C8931" s="3" t="s">
        <v>23</v>
      </c>
      <c r="D8931" s="6" t="s">
        <v>75</v>
      </c>
      <c r="E8931" s="5" t="s">
        <v>20293</v>
      </c>
    </row>
    <row r="8932" spans="1:5" ht="15" customHeight="1" x14ac:dyDescent="0.25">
      <c r="A8932" s="4" t="s">
        <v>7031</v>
      </c>
      <c r="B8932" s="1">
        <v>859672</v>
      </c>
      <c r="C8932" s="3" t="s">
        <v>23</v>
      </c>
      <c r="D8932" s="6" t="s">
        <v>75</v>
      </c>
      <c r="E8932" s="5" t="s">
        <v>20294</v>
      </c>
    </row>
    <row r="8933" spans="1:5" ht="15" customHeight="1" x14ac:dyDescent="0.25">
      <c r="A8933" s="4" t="s">
        <v>6368</v>
      </c>
      <c r="B8933" s="1">
        <v>859680</v>
      </c>
      <c r="C8933" s="3" t="s">
        <v>23</v>
      </c>
      <c r="D8933" s="6" t="s">
        <v>75</v>
      </c>
      <c r="E8933" s="5" t="s">
        <v>20295</v>
      </c>
    </row>
    <row r="8934" spans="1:5" ht="15" customHeight="1" x14ac:dyDescent="0.25">
      <c r="A8934" s="4" t="s">
        <v>7254</v>
      </c>
      <c r="B8934" s="1">
        <v>859681</v>
      </c>
      <c r="C8934" s="3" t="s">
        <v>23</v>
      </c>
      <c r="D8934" s="6" t="s">
        <v>75</v>
      </c>
      <c r="E8934" s="5" t="s">
        <v>20296</v>
      </c>
    </row>
    <row r="8935" spans="1:5" ht="15" customHeight="1" x14ac:dyDescent="0.25">
      <c r="A8935" s="4" t="s">
        <v>2036</v>
      </c>
      <c r="B8935" s="1">
        <v>859682</v>
      </c>
      <c r="C8935" s="3" t="s">
        <v>23</v>
      </c>
      <c r="D8935" s="6" t="s">
        <v>75</v>
      </c>
      <c r="E8935" s="5" t="s">
        <v>20297</v>
      </c>
    </row>
    <row r="8936" spans="1:5" ht="15" customHeight="1" x14ac:dyDescent="0.25">
      <c r="A8936" s="4" t="s">
        <v>2041</v>
      </c>
      <c r="B8936" s="1">
        <v>859683</v>
      </c>
      <c r="C8936" s="3" t="s">
        <v>20</v>
      </c>
      <c r="D8936" s="6" t="s">
        <v>75</v>
      </c>
      <c r="E8936" s="5" t="s">
        <v>20298</v>
      </c>
    </row>
    <row r="8937" spans="1:5" ht="15" customHeight="1" x14ac:dyDescent="0.25">
      <c r="A8937" s="4" t="s">
        <v>7255</v>
      </c>
      <c r="B8937" s="1">
        <v>859652</v>
      </c>
      <c r="C8937" s="3" t="s">
        <v>20</v>
      </c>
      <c r="D8937" s="6" t="s">
        <v>75</v>
      </c>
      <c r="E8937" s="5" t="s">
        <v>20299</v>
      </c>
    </row>
    <row r="8938" spans="1:5" ht="15" customHeight="1" x14ac:dyDescent="0.25">
      <c r="A8938" s="4" t="s">
        <v>7256</v>
      </c>
      <c r="B8938" s="1">
        <v>859660</v>
      </c>
      <c r="C8938" s="3" t="s">
        <v>20</v>
      </c>
      <c r="D8938" s="6" t="s">
        <v>75</v>
      </c>
      <c r="E8938" s="5" t="s">
        <v>20300</v>
      </c>
    </row>
    <row r="8939" spans="1:5" ht="15" customHeight="1" x14ac:dyDescent="0.25">
      <c r="A8939" s="4" t="s">
        <v>7257</v>
      </c>
      <c r="B8939" s="1">
        <v>859655</v>
      </c>
      <c r="C8939" s="3" t="s">
        <v>20</v>
      </c>
      <c r="D8939" s="6" t="s">
        <v>75</v>
      </c>
      <c r="E8939" s="5" t="s">
        <v>20301</v>
      </c>
    </row>
    <row r="8940" spans="1:5" ht="15" customHeight="1" x14ac:dyDescent="0.25">
      <c r="A8940" s="4" t="s">
        <v>7258</v>
      </c>
      <c r="B8940" s="1">
        <v>859667</v>
      </c>
      <c r="C8940" s="3" t="s">
        <v>20</v>
      </c>
      <c r="D8940" s="6" t="s">
        <v>75</v>
      </c>
      <c r="E8940" s="5" t="s">
        <v>20302</v>
      </c>
    </row>
    <row r="8941" spans="1:5" ht="15" customHeight="1" x14ac:dyDescent="0.25">
      <c r="A8941" s="4" t="s">
        <v>7259</v>
      </c>
      <c r="B8941" s="1">
        <v>859675</v>
      </c>
      <c r="C8941" s="3" t="s">
        <v>20</v>
      </c>
      <c r="D8941" s="6" t="s">
        <v>75</v>
      </c>
      <c r="E8941" s="5" t="s">
        <v>20303</v>
      </c>
    </row>
    <row r="8942" spans="1:5" ht="15" customHeight="1" x14ac:dyDescent="0.25">
      <c r="A8942" s="4" t="s">
        <v>7260</v>
      </c>
      <c r="B8942" s="1">
        <v>859679</v>
      </c>
      <c r="C8942" s="3" t="s">
        <v>20</v>
      </c>
      <c r="D8942" s="6" t="s">
        <v>75</v>
      </c>
      <c r="E8942" s="5" t="s">
        <v>20304</v>
      </c>
    </row>
    <row r="8943" spans="1:5" ht="15" customHeight="1" x14ac:dyDescent="0.25">
      <c r="A8943" s="4" t="s">
        <v>7261</v>
      </c>
      <c r="B8943" s="1">
        <v>859659</v>
      </c>
      <c r="C8943" s="3" t="s">
        <v>20</v>
      </c>
      <c r="D8943" s="6" t="s">
        <v>75</v>
      </c>
      <c r="E8943" s="5" t="s">
        <v>20305</v>
      </c>
    </row>
    <row r="8944" spans="1:5" ht="15" customHeight="1" x14ac:dyDescent="0.25">
      <c r="A8944" s="4" t="s">
        <v>7262</v>
      </c>
      <c r="B8944" s="1">
        <v>630591</v>
      </c>
      <c r="C8944" s="3" t="s">
        <v>20</v>
      </c>
      <c r="D8944" s="6" t="s">
        <v>75</v>
      </c>
      <c r="E8944" s="5" t="s">
        <v>20306</v>
      </c>
    </row>
    <row r="8945" spans="1:5" ht="15" customHeight="1" x14ac:dyDescent="0.25">
      <c r="A8945" s="4" t="s">
        <v>7263</v>
      </c>
      <c r="B8945" s="1">
        <v>859661</v>
      </c>
      <c r="C8945" s="3" t="s">
        <v>20</v>
      </c>
      <c r="D8945" s="6" t="s">
        <v>75</v>
      </c>
      <c r="E8945" s="5" t="s">
        <v>20307</v>
      </c>
    </row>
    <row r="8946" spans="1:5" ht="15" customHeight="1" x14ac:dyDescent="0.25">
      <c r="A8946" s="4" t="s">
        <v>7264</v>
      </c>
      <c r="B8946" s="1">
        <v>859692</v>
      </c>
      <c r="C8946" s="3" t="s">
        <v>20</v>
      </c>
      <c r="D8946" s="6" t="s">
        <v>75</v>
      </c>
      <c r="E8946" s="5" t="s">
        <v>20308</v>
      </c>
    </row>
    <row r="8947" spans="1:5" ht="15" customHeight="1" x14ac:dyDescent="0.25">
      <c r="A8947" s="4" t="s">
        <v>4232</v>
      </c>
      <c r="B8947" s="1">
        <v>859676</v>
      </c>
      <c r="C8947" s="3" t="s">
        <v>20</v>
      </c>
      <c r="D8947" s="6" t="s">
        <v>75</v>
      </c>
      <c r="E8947" s="5" t="s">
        <v>20309</v>
      </c>
    </row>
    <row r="8948" spans="1:5" ht="15" customHeight="1" x14ac:dyDescent="0.25">
      <c r="A8948" s="4" t="s">
        <v>7265</v>
      </c>
      <c r="B8948" s="1">
        <v>859665</v>
      </c>
      <c r="C8948" s="3" t="s">
        <v>20</v>
      </c>
      <c r="D8948" s="6" t="s">
        <v>75</v>
      </c>
      <c r="E8948" s="5" t="s">
        <v>20310</v>
      </c>
    </row>
    <row r="8949" spans="1:5" ht="15" customHeight="1" x14ac:dyDescent="0.25">
      <c r="A8949" s="4" t="s">
        <v>7266</v>
      </c>
      <c r="B8949" s="1">
        <v>859687</v>
      </c>
      <c r="C8949" s="3" t="s">
        <v>20</v>
      </c>
      <c r="D8949" s="6" t="s">
        <v>75</v>
      </c>
      <c r="E8949" s="5" t="s">
        <v>20311</v>
      </c>
    </row>
    <row r="8950" spans="1:5" ht="15" customHeight="1" x14ac:dyDescent="0.25">
      <c r="A8950" s="4" t="s">
        <v>7267</v>
      </c>
      <c r="B8950" s="1">
        <v>859693</v>
      </c>
      <c r="C8950" s="3" t="s">
        <v>20</v>
      </c>
      <c r="D8950" s="6" t="s">
        <v>75</v>
      </c>
      <c r="E8950" s="5" t="s">
        <v>20312</v>
      </c>
    </row>
    <row r="8951" spans="1:5" ht="15" customHeight="1" x14ac:dyDescent="0.25">
      <c r="A8951" s="4" t="s">
        <v>7268</v>
      </c>
      <c r="B8951" s="1">
        <v>859637</v>
      </c>
      <c r="C8951" s="3" t="s">
        <v>20</v>
      </c>
      <c r="D8951" s="6" t="s">
        <v>75</v>
      </c>
      <c r="E8951" s="5" t="s">
        <v>20313</v>
      </c>
    </row>
    <row r="8952" spans="1:5" ht="15" customHeight="1" x14ac:dyDescent="0.25">
      <c r="A8952" s="4" t="s">
        <v>7269</v>
      </c>
      <c r="B8952" s="1">
        <v>859639</v>
      </c>
      <c r="C8952" s="3" t="s">
        <v>20</v>
      </c>
      <c r="D8952" s="6" t="s">
        <v>75</v>
      </c>
      <c r="E8952" s="5" t="s">
        <v>20314</v>
      </c>
    </row>
    <row r="8953" spans="1:5" ht="15" customHeight="1" x14ac:dyDescent="0.25">
      <c r="A8953" s="4" t="s">
        <v>7270</v>
      </c>
      <c r="B8953" s="1">
        <v>630593</v>
      </c>
      <c r="C8953" s="3" t="s">
        <v>20</v>
      </c>
      <c r="D8953" s="6" t="s">
        <v>75</v>
      </c>
      <c r="E8953" s="5" t="s">
        <v>20315</v>
      </c>
    </row>
    <row r="8954" spans="1:5" ht="15" customHeight="1" x14ac:dyDescent="0.25">
      <c r="A8954" s="4" t="s">
        <v>7271</v>
      </c>
      <c r="B8954" s="1">
        <v>630589</v>
      </c>
      <c r="C8954" s="3" t="s">
        <v>20</v>
      </c>
      <c r="D8954" s="6" t="s">
        <v>75</v>
      </c>
      <c r="E8954" s="5" t="s">
        <v>20316</v>
      </c>
    </row>
    <row r="8955" spans="1:5" ht="15" customHeight="1" x14ac:dyDescent="0.25">
      <c r="A8955" s="4" t="s">
        <v>7272</v>
      </c>
      <c r="B8955" s="1">
        <v>859684</v>
      </c>
      <c r="C8955" s="3" t="s">
        <v>20</v>
      </c>
      <c r="D8955" s="6" t="s">
        <v>75</v>
      </c>
      <c r="E8955" s="5" t="s">
        <v>20317</v>
      </c>
    </row>
    <row r="8956" spans="1:5" ht="15" customHeight="1" x14ac:dyDescent="0.25">
      <c r="A8956" s="4" t="s">
        <v>7273</v>
      </c>
      <c r="B8956" s="1">
        <v>859645</v>
      </c>
      <c r="C8956" s="3" t="s">
        <v>20</v>
      </c>
      <c r="D8956" s="6" t="s">
        <v>75</v>
      </c>
      <c r="E8956" s="5" t="s">
        <v>20318</v>
      </c>
    </row>
    <row r="8957" spans="1:5" ht="15" customHeight="1" x14ac:dyDescent="0.25">
      <c r="A8957" s="4" t="s">
        <v>7274</v>
      </c>
      <c r="B8957" s="1">
        <v>859646</v>
      </c>
      <c r="C8957" s="3" t="s">
        <v>20</v>
      </c>
      <c r="D8957" s="6" t="s">
        <v>75</v>
      </c>
      <c r="E8957" s="5" t="s">
        <v>20319</v>
      </c>
    </row>
    <row r="8958" spans="1:5" ht="15" customHeight="1" x14ac:dyDescent="0.25">
      <c r="A8958" s="4" t="s">
        <v>715</v>
      </c>
      <c r="B8958" s="1">
        <v>630586</v>
      </c>
      <c r="C8958" s="3" t="s">
        <v>20</v>
      </c>
      <c r="D8958" s="6" t="s">
        <v>75</v>
      </c>
      <c r="E8958" s="5" t="s">
        <v>20320</v>
      </c>
    </row>
    <row r="8959" spans="1:5" ht="15" customHeight="1" x14ac:dyDescent="0.25">
      <c r="A8959" s="4" t="s">
        <v>6446</v>
      </c>
      <c r="B8959" s="1">
        <v>859664</v>
      </c>
      <c r="C8959" s="3" t="s">
        <v>20</v>
      </c>
      <c r="D8959" s="6" t="s">
        <v>75</v>
      </c>
      <c r="E8959" s="5" t="s">
        <v>20321</v>
      </c>
    </row>
    <row r="8960" spans="1:5" ht="15" customHeight="1" x14ac:dyDescent="0.25">
      <c r="A8960" s="4" t="s">
        <v>337</v>
      </c>
      <c r="B8960" s="1">
        <v>630594</v>
      </c>
      <c r="C8960" s="3" t="s">
        <v>20</v>
      </c>
      <c r="D8960" s="6" t="s">
        <v>75</v>
      </c>
      <c r="E8960" s="5" t="s">
        <v>20322</v>
      </c>
    </row>
    <row r="8961" spans="1:5" ht="15" customHeight="1" x14ac:dyDescent="0.25">
      <c r="A8961" s="4" t="s">
        <v>788</v>
      </c>
      <c r="B8961" s="1">
        <v>859654</v>
      </c>
      <c r="C8961" s="3" t="s">
        <v>20</v>
      </c>
      <c r="D8961" s="6" t="s">
        <v>75</v>
      </c>
      <c r="E8961" s="5" t="s">
        <v>20323</v>
      </c>
    </row>
    <row r="8962" spans="1:5" ht="15" customHeight="1" x14ac:dyDescent="0.25">
      <c r="A8962" s="4" t="s">
        <v>215</v>
      </c>
      <c r="B8962" s="1">
        <v>859641</v>
      </c>
      <c r="C8962" s="3" t="s">
        <v>20</v>
      </c>
      <c r="D8962" s="6" t="s">
        <v>75</v>
      </c>
      <c r="E8962" s="5" t="s">
        <v>20324</v>
      </c>
    </row>
    <row r="8963" spans="1:5" ht="15" customHeight="1" x14ac:dyDescent="0.25">
      <c r="A8963" s="4" t="s">
        <v>813</v>
      </c>
      <c r="B8963" s="1">
        <v>859643</v>
      </c>
      <c r="C8963" s="3" t="s">
        <v>20</v>
      </c>
      <c r="D8963" s="6" t="s">
        <v>75</v>
      </c>
      <c r="E8963" s="5" t="s">
        <v>20325</v>
      </c>
    </row>
    <row r="8964" spans="1:5" ht="15" customHeight="1" x14ac:dyDescent="0.25">
      <c r="A8964" s="4" t="s">
        <v>7275</v>
      </c>
      <c r="B8964" s="1">
        <v>630587</v>
      </c>
      <c r="C8964" s="3" t="s">
        <v>20</v>
      </c>
      <c r="D8964" s="6" t="s">
        <v>75</v>
      </c>
      <c r="E8964" s="5" t="s">
        <v>20326</v>
      </c>
    </row>
    <row r="8965" spans="1:5" ht="15" customHeight="1" x14ac:dyDescent="0.25">
      <c r="A8965" s="4" t="s">
        <v>7276</v>
      </c>
      <c r="B8965" s="1">
        <v>859648</v>
      </c>
      <c r="C8965" s="3" t="s">
        <v>20</v>
      </c>
      <c r="D8965" s="6" t="s">
        <v>75</v>
      </c>
      <c r="E8965" s="5" t="s">
        <v>20327</v>
      </c>
    </row>
    <row r="8966" spans="1:5" ht="15" customHeight="1" x14ac:dyDescent="0.25">
      <c r="A8966" s="4" t="s">
        <v>7277</v>
      </c>
      <c r="B8966" s="1">
        <v>859694</v>
      </c>
      <c r="C8966" s="3" t="s">
        <v>20</v>
      </c>
      <c r="D8966" s="6" t="s">
        <v>75</v>
      </c>
      <c r="E8966" s="5" t="s">
        <v>20328</v>
      </c>
    </row>
    <row r="8967" spans="1:5" ht="15" customHeight="1" x14ac:dyDescent="0.25">
      <c r="A8967" s="4" t="s">
        <v>7278</v>
      </c>
      <c r="B8967" s="1">
        <v>859642</v>
      </c>
      <c r="C8967" s="3" t="s">
        <v>20</v>
      </c>
      <c r="D8967" s="6" t="s">
        <v>75</v>
      </c>
      <c r="E8967" s="5" t="s">
        <v>20329</v>
      </c>
    </row>
    <row r="8968" spans="1:5" ht="15" customHeight="1" x14ac:dyDescent="0.25">
      <c r="A8968" s="4" t="s">
        <v>7279</v>
      </c>
      <c r="B8968" s="1">
        <v>630596</v>
      </c>
      <c r="C8968" s="3" t="s">
        <v>20</v>
      </c>
      <c r="D8968" s="6" t="s">
        <v>75</v>
      </c>
      <c r="E8968" s="5" t="s">
        <v>20330</v>
      </c>
    </row>
    <row r="8969" spans="1:5" ht="15" customHeight="1" x14ac:dyDescent="0.25">
      <c r="A8969" s="4" t="s">
        <v>7280</v>
      </c>
      <c r="B8969" s="1">
        <v>859689</v>
      </c>
      <c r="C8969" s="3" t="s">
        <v>20</v>
      </c>
      <c r="D8969" s="6" t="s">
        <v>75</v>
      </c>
      <c r="E8969" s="5" t="s">
        <v>20331</v>
      </c>
    </row>
    <row r="8970" spans="1:5" ht="15" customHeight="1" x14ac:dyDescent="0.25">
      <c r="A8970" s="4" t="s">
        <v>7281</v>
      </c>
      <c r="B8970" s="1">
        <v>859690</v>
      </c>
      <c r="C8970" s="3" t="s">
        <v>20</v>
      </c>
      <c r="D8970" s="6" t="s">
        <v>75</v>
      </c>
      <c r="E8970" s="5" t="s">
        <v>20332</v>
      </c>
    </row>
    <row r="8971" spans="1:5" ht="15" customHeight="1" x14ac:dyDescent="0.25">
      <c r="A8971" s="4" t="s">
        <v>7282</v>
      </c>
      <c r="B8971" s="1">
        <v>859651</v>
      </c>
      <c r="C8971" s="3" t="s">
        <v>20</v>
      </c>
      <c r="D8971" s="6" t="s">
        <v>75</v>
      </c>
      <c r="E8971" s="5" t="s">
        <v>20333</v>
      </c>
    </row>
    <row r="8972" spans="1:5" ht="15" customHeight="1" x14ac:dyDescent="0.25">
      <c r="A8972" s="4" t="s">
        <v>7283</v>
      </c>
      <c r="B8972" s="1">
        <v>859640</v>
      </c>
      <c r="C8972" s="3" t="s">
        <v>20</v>
      </c>
      <c r="D8972" s="6" t="s">
        <v>75</v>
      </c>
      <c r="E8972" s="5" t="s">
        <v>20334</v>
      </c>
    </row>
    <row r="8973" spans="1:5" ht="15" customHeight="1" x14ac:dyDescent="0.25">
      <c r="A8973" s="4" t="s">
        <v>7284</v>
      </c>
      <c r="B8973" s="1">
        <v>859668</v>
      </c>
      <c r="C8973" s="3" t="s">
        <v>20</v>
      </c>
      <c r="D8973" s="6" t="s">
        <v>75</v>
      </c>
      <c r="E8973" s="5" t="s">
        <v>20335</v>
      </c>
    </row>
    <row r="8974" spans="1:5" ht="15" customHeight="1" x14ac:dyDescent="0.25">
      <c r="A8974" s="4" t="s">
        <v>7285</v>
      </c>
      <c r="B8974" s="1">
        <v>859673</v>
      </c>
      <c r="C8974" s="3" t="s">
        <v>20</v>
      </c>
      <c r="D8974" s="6" t="s">
        <v>75</v>
      </c>
      <c r="E8974" s="5" t="s">
        <v>20336</v>
      </c>
    </row>
    <row r="8975" spans="1:5" ht="15" customHeight="1" x14ac:dyDescent="0.25">
      <c r="A8975" s="4" t="s">
        <v>7286</v>
      </c>
      <c r="B8975" s="1">
        <v>859685</v>
      </c>
      <c r="C8975" s="3" t="s">
        <v>20</v>
      </c>
      <c r="D8975" s="6" t="s">
        <v>75</v>
      </c>
      <c r="E8975" s="5" t="s">
        <v>20337</v>
      </c>
    </row>
    <row r="8976" spans="1:5" ht="15" customHeight="1" x14ac:dyDescent="0.25">
      <c r="A8976" s="4" t="s">
        <v>7287</v>
      </c>
      <c r="B8976" s="1">
        <v>630590</v>
      </c>
      <c r="C8976" s="3" t="s">
        <v>20</v>
      </c>
      <c r="D8976" s="6" t="s">
        <v>75</v>
      </c>
      <c r="E8976" s="5" t="s">
        <v>20338</v>
      </c>
    </row>
    <row r="8977" spans="1:5" ht="15" customHeight="1" x14ac:dyDescent="0.25">
      <c r="A8977" s="4" t="s">
        <v>7288</v>
      </c>
      <c r="B8977" s="1">
        <v>859677</v>
      </c>
      <c r="C8977" s="3" t="s">
        <v>20</v>
      </c>
      <c r="D8977" s="6" t="s">
        <v>75</v>
      </c>
      <c r="E8977" s="5" t="s">
        <v>20339</v>
      </c>
    </row>
    <row r="8978" spans="1:5" ht="15" customHeight="1" x14ac:dyDescent="0.25">
      <c r="A8978" s="4" t="s">
        <v>2854</v>
      </c>
      <c r="B8978" s="1">
        <v>859647</v>
      </c>
      <c r="C8978" s="3" t="s">
        <v>20</v>
      </c>
      <c r="D8978" s="6" t="s">
        <v>75</v>
      </c>
      <c r="E8978" s="5" t="s">
        <v>20340</v>
      </c>
    </row>
    <row r="8979" spans="1:5" ht="15" customHeight="1" x14ac:dyDescent="0.25">
      <c r="A8979" s="4" t="s">
        <v>7289</v>
      </c>
      <c r="B8979" s="1">
        <v>859662</v>
      </c>
      <c r="C8979" s="3" t="s">
        <v>20</v>
      </c>
      <c r="D8979" s="6" t="s">
        <v>75</v>
      </c>
      <c r="E8979" s="5" t="s">
        <v>20341</v>
      </c>
    </row>
    <row r="8980" spans="1:5" ht="15" customHeight="1" x14ac:dyDescent="0.25">
      <c r="A8980" s="4" t="s">
        <v>7290</v>
      </c>
      <c r="B8980" s="1">
        <v>859678</v>
      </c>
      <c r="C8980" s="3" t="s">
        <v>20</v>
      </c>
      <c r="D8980" s="6" t="s">
        <v>75</v>
      </c>
      <c r="E8980" s="5" t="s">
        <v>20342</v>
      </c>
    </row>
    <row r="8981" spans="1:5" ht="15" customHeight="1" x14ac:dyDescent="0.25">
      <c r="A8981" s="4" t="s">
        <v>7291</v>
      </c>
      <c r="B8981" s="1">
        <v>859686</v>
      </c>
      <c r="C8981" s="3" t="s">
        <v>20</v>
      </c>
      <c r="D8981" s="6" t="s">
        <v>75</v>
      </c>
      <c r="E8981" s="5" t="s">
        <v>20343</v>
      </c>
    </row>
    <row r="8982" spans="1:5" ht="15" customHeight="1" x14ac:dyDescent="0.25">
      <c r="A8982" s="4" t="s">
        <v>7292</v>
      </c>
      <c r="B8982" s="1">
        <v>859688</v>
      </c>
      <c r="C8982" s="3" t="s">
        <v>20</v>
      </c>
      <c r="D8982" s="6" t="s">
        <v>75</v>
      </c>
      <c r="E8982" s="5" t="s">
        <v>20344</v>
      </c>
    </row>
    <row r="8983" spans="1:5" ht="15" customHeight="1" x14ac:dyDescent="0.25">
      <c r="A8983" s="4" t="s">
        <v>7293</v>
      </c>
      <c r="B8983" s="1">
        <v>859691</v>
      </c>
      <c r="C8983" s="3" t="s">
        <v>20</v>
      </c>
      <c r="D8983" s="6" t="s">
        <v>75</v>
      </c>
      <c r="E8983" s="5" t="s">
        <v>20345</v>
      </c>
    </row>
    <row r="8984" spans="1:5" ht="15" customHeight="1" x14ac:dyDescent="0.25">
      <c r="A8984" s="4" t="s">
        <v>7294</v>
      </c>
      <c r="B8984" s="1">
        <v>859653</v>
      </c>
      <c r="C8984" s="3" t="s">
        <v>20</v>
      </c>
      <c r="D8984" s="6" t="s">
        <v>75</v>
      </c>
      <c r="E8984" s="5" t="s">
        <v>20346</v>
      </c>
    </row>
    <row r="8985" spans="1:5" ht="15" customHeight="1" x14ac:dyDescent="0.25">
      <c r="A8985" s="4" t="s">
        <v>7295</v>
      </c>
      <c r="B8985" s="1">
        <v>859649</v>
      </c>
      <c r="C8985" s="3" t="s">
        <v>20</v>
      </c>
      <c r="D8985" s="6" t="s">
        <v>75</v>
      </c>
      <c r="E8985" s="5" t="s">
        <v>20347</v>
      </c>
    </row>
    <row r="8986" spans="1:5" ht="15" customHeight="1" x14ac:dyDescent="0.25">
      <c r="A8986" s="4" t="s">
        <v>7296</v>
      </c>
      <c r="B8986" s="1">
        <v>630592</v>
      </c>
      <c r="C8986" s="3" t="s">
        <v>20</v>
      </c>
      <c r="D8986" s="6" t="s">
        <v>75</v>
      </c>
      <c r="E8986" s="5" t="s">
        <v>20348</v>
      </c>
    </row>
    <row r="8987" spans="1:5" ht="15" customHeight="1" x14ac:dyDescent="0.25">
      <c r="A8987" s="4" t="s">
        <v>7297</v>
      </c>
      <c r="B8987" s="1">
        <v>859656</v>
      </c>
      <c r="C8987" s="3" t="s">
        <v>20</v>
      </c>
      <c r="D8987" s="6" t="s">
        <v>75</v>
      </c>
      <c r="E8987" s="5" t="s">
        <v>20349</v>
      </c>
    </row>
    <row r="8988" spans="1:5" ht="15" customHeight="1" x14ac:dyDescent="0.25">
      <c r="A8988" s="4" t="s">
        <v>7298</v>
      </c>
      <c r="B8988" s="1">
        <v>859657</v>
      </c>
      <c r="C8988" s="3" t="s">
        <v>20</v>
      </c>
      <c r="D8988" s="6" t="s">
        <v>75</v>
      </c>
      <c r="E8988" s="5" t="s">
        <v>20350</v>
      </c>
    </row>
    <row r="8989" spans="1:5" ht="15" customHeight="1" x14ac:dyDescent="0.25">
      <c r="A8989" s="4" t="s">
        <v>7299</v>
      </c>
      <c r="B8989" s="1">
        <v>859636</v>
      </c>
      <c r="C8989" s="3" t="s">
        <v>20</v>
      </c>
      <c r="D8989" s="6" t="s">
        <v>75</v>
      </c>
      <c r="E8989" s="5" t="s">
        <v>20351</v>
      </c>
    </row>
    <row r="8990" spans="1:5" ht="15" customHeight="1" x14ac:dyDescent="0.25">
      <c r="A8990" s="4" t="s">
        <v>7300</v>
      </c>
      <c r="B8990" s="1">
        <v>859638</v>
      </c>
      <c r="C8990" s="3" t="s">
        <v>20</v>
      </c>
      <c r="D8990" s="6" t="s">
        <v>75</v>
      </c>
      <c r="E8990" s="5" t="s">
        <v>20352</v>
      </c>
    </row>
    <row r="8991" spans="1:5" ht="15" customHeight="1" x14ac:dyDescent="0.25">
      <c r="A8991" s="4" t="s">
        <v>7301</v>
      </c>
      <c r="B8991" s="1">
        <v>630595</v>
      </c>
      <c r="C8991" s="3" t="s">
        <v>20</v>
      </c>
      <c r="D8991" s="6" t="s">
        <v>75</v>
      </c>
      <c r="E8991" s="5" t="s">
        <v>20353</v>
      </c>
    </row>
    <row r="8992" spans="1:5" ht="15" customHeight="1" x14ac:dyDescent="0.25">
      <c r="A8992" s="4" t="s">
        <v>7302</v>
      </c>
      <c r="B8992" s="1">
        <v>859650</v>
      </c>
      <c r="C8992" s="3" t="s">
        <v>20</v>
      </c>
      <c r="D8992" s="6" t="s">
        <v>75</v>
      </c>
      <c r="E8992" s="5" t="s">
        <v>20354</v>
      </c>
    </row>
    <row r="8993" spans="1:5" ht="15" customHeight="1" x14ac:dyDescent="0.25">
      <c r="A8993" s="4" t="s">
        <v>7303</v>
      </c>
      <c r="B8993" s="1">
        <v>630588</v>
      </c>
      <c r="C8993" s="3" t="s">
        <v>20</v>
      </c>
      <c r="D8993" s="6" t="s">
        <v>75</v>
      </c>
      <c r="E8993" s="5" t="s">
        <v>20355</v>
      </c>
    </row>
    <row r="8994" spans="1:5" ht="15" customHeight="1" x14ac:dyDescent="0.25">
      <c r="A8994" s="4" t="s">
        <v>7304</v>
      </c>
      <c r="B8994" s="1">
        <v>859658</v>
      </c>
      <c r="C8994" s="3" t="s">
        <v>20</v>
      </c>
      <c r="D8994" s="6" t="s">
        <v>75</v>
      </c>
      <c r="E8994" s="5" t="s">
        <v>20356</v>
      </c>
    </row>
    <row r="8995" spans="1:5" ht="15" customHeight="1" x14ac:dyDescent="0.25">
      <c r="A8995" s="4" t="s">
        <v>7305</v>
      </c>
      <c r="B8995" s="1">
        <v>859674</v>
      </c>
      <c r="C8995" s="3" t="s">
        <v>20</v>
      </c>
      <c r="D8995" s="6" t="s">
        <v>75</v>
      </c>
      <c r="E8995" s="5" t="s">
        <v>20357</v>
      </c>
    </row>
    <row r="8996" spans="1:5" ht="15" customHeight="1" x14ac:dyDescent="0.25">
      <c r="A8996" s="4" t="s">
        <v>7306</v>
      </c>
      <c r="B8996" s="1">
        <v>859644</v>
      </c>
      <c r="C8996" s="3" t="s">
        <v>20</v>
      </c>
      <c r="D8996" s="6" t="s">
        <v>75</v>
      </c>
      <c r="E8996" s="5" t="s">
        <v>20358</v>
      </c>
    </row>
    <row r="8997" spans="1:5" ht="15" customHeight="1" x14ac:dyDescent="0.25">
      <c r="A8997" s="4" t="s">
        <v>6883</v>
      </c>
      <c r="B8997" s="1">
        <v>630578</v>
      </c>
      <c r="C8997" s="4" t="s">
        <v>22</v>
      </c>
      <c r="D8997" s="6" t="s">
        <v>75</v>
      </c>
      <c r="E8997" s="5" t="s">
        <v>20359</v>
      </c>
    </row>
    <row r="8998" spans="1:5" ht="15" customHeight="1" x14ac:dyDescent="0.25">
      <c r="A8998" s="4" t="s">
        <v>7307</v>
      </c>
      <c r="B8998" s="1">
        <v>630580</v>
      </c>
      <c r="C8998" s="4" t="s">
        <v>22</v>
      </c>
      <c r="D8998" s="6" t="s">
        <v>75</v>
      </c>
      <c r="E8998" s="5" t="s">
        <v>20360</v>
      </c>
    </row>
    <row r="8999" spans="1:5" ht="15" customHeight="1" x14ac:dyDescent="0.25">
      <c r="A8999" s="4" t="s">
        <v>335</v>
      </c>
      <c r="B8999" s="1">
        <v>630584</v>
      </c>
      <c r="C8999" s="4" t="s">
        <v>22</v>
      </c>
      <c r="D8999" s="6" t="s">
        <v>75</v>
      </c>
      <c r="E8999" s="5" t="s">
        <v>20361</v>
      </c>
    </row>
    <row r="9000" spans="1:5" ht="15" customHeight="1" x14ac:dyDescent="0.25">
      <c r="A9000" s="4" t="s">
        <v>7308</v>
      </c>
      <c r="B9000" s="1">
        <v>630579</v>
      </c>
      <c r="C9000" s="4" t="s">
        <v>22</v>
      </c>
      <c r="D9000" s="6" t="s">
        <v>75</v>
      </c>
      <c r="E9000" s="5" t="s">
        <v>20362</v>
      </c>
    </row>
    <row r="9001" spans="1:5" ht="15" customHeight="1" x14ac:dyDescent="0.25">
      <c r="A9001" s="4" t="s">
        <v>7309</v>
      </c>
      <c r="B9001" s="1">
        <v>630585</v>
      </c>
      <c r="C9001" s="4" t="s">
        <v>22</v>
      </c>
      <c r="D9001" s="6" t="s">
        <v>75</v>
      </c>
      <c r="E9001" s="5" t="s">
        <v>20363</v>
      </c>
    </row>
    <row r="9002" spans="1:5" ht="15" customHeight="1" x14ac:dyDescent="0.25">
      <c r="A9002" s="4" t="s">
        <v>7310</v>
      </c>
      <c r="B9002" s="1">
        <v>630581</v>
      </c>
      <c r="C9002" s="4" t="s">
        <v>22</v>
      </c>
      <c r="D9002" s="6" t="s">
        <v>75</v>
      </c>
      <c r="E9002" s="5" t="s">
        <v>20364</v>
      </c>
    </row>
    <row r="9003" spans="1:5" ht="15" customHeight="1" x14ac:dyDescent="0.25">
      <c r="A9003" s="4" t="s">
        <v>3950</v>
      </c>
      <c r="B9003" s="1">
        <v>630582</v>
      </c>
      <c r="C9003" s="4" t="s">
        <v>22</v>
      </c>
      <c r="D9003" s="6" t="s">
        <v>75</v>
      </c>
      <c r="E9003" s="5" t="s">
        <v>20365</v>
      </c>
    </row>
    <row r="9004" spans="1:5" ht="15" customHeight="1" x14ac:dyDescent="0.25">
      <c r="A9004" s="4" t="s">
        <v>7311</v>
      </c>
      <c r="B9004" s="1">
        <v>630577</v>
      </c>
      <c r="C9004" s="4" t="s">
        <v>22</v>
      </c>
      <c r="D9004" s="6" t="s">
        <v>75</v>
      </c>
      <c r="E9004" s="5" t="s">
        <v>20366</v>
      </c>
    </row>
    <row r="9005" spans="1:5" ht="15" customHeight="1" x14ac:dyDescent="0.25">
      <c r="A9005" s="4" t="s">
        <v>7312</v>
      </c>
      <c r="B9005" s="1">
        <v>614916</v>
      </c>
      <c r="C9005" s="3" t="s">
        <v>21</v>
      </c>
      <c r="D9005" s="6" t="s">
        <v>76</v>
      </c>
      <c r="E9005" s="5" t="s">
        <v>20367</v>
      </c>
    </row>
    <row r="9006" spans="1:5" ht="15" customHeight="1" x14ac:dyDescent="0.25">
      <c r="A9006" s="4" t="s">
        <v>7313</v>
      </c>
      <c r="B9006" s="1">
        <v>614924</v>
      </c>
      <c r="C9006" s="3" t="s">
        <v>21</v>
      </c>
      <c r="D9006" s="6" t="s">
        <v>76</v>
      </c>
      <c r="E9006" s="5" t="s">
        <v>20368</v>
      </c>
    </row>
    <row r="9007" spans="1:5" ht="15" customHeight="1" x14ac:dyDescent="0.25">
      <c r="A9007" s="4" t="s">
        <v>7314</v>
      </c>
      <c r="B9007" s="1">
        <v>614926</v>
      </c>
      <c r="C9007" s="3" t="s">
        <v>21</v>
      </c>
      <c r="D9007" s="6" t="s">
        <v>76</v>
      </c>
      <c r="E9007" s="5" t="s">
        <v>20369</v>
      </c>
    </row>
    <row r="9008" spans="1:5" ht="15" customHeight="1" x14ac:dyDescent="0.25">
      <c r="A9008" s="4" t="s">
        <v>7315</v>
      </c>
      <c r="B9008" s="1">
        <v>614928</v>
      </c>
      <c r="C9008" s="3" t="s">
        <v>21</v>
      </c>
      <c r="D9008" s="6" t="s">
        <v>76</v>
      </c>
      <c r="E9008" s="5" t="s">
        <v>20370</v>
      </c>
    </row>
    <row r="9009" spans="1:5" ht="15" customHeight="1" x14ac:dyDescent="0.25">
      <c r="A9009" s="4" t="s">
        <v>7316</v>
      </c>
      <c r="B9009" s="1">
        <v>614932</v>
      </c>
      <c r="C9009" s="3" t="s">
        <v>21</v>
      </c>
      <c r="D9009" s="6" t="s">
        <v>76</v>
      </c>
      <c r="E9009" s="5" t="s">
        <v>20371</v>
      </c>
    </row>
    <row r="9010" spans="1:5" ht="15" customHeight="1" x14ac:dyDescent="0.25">
      <c r="A9010" s="4" t="s">
        <v>7317</v>
      </c>
      <c r="B9010" s="1">
        <v>614934</v>
      </c>
      <c r="C9010" s="3" t="s">
        <v>21</v>
      </c>
      <c r="D9010" s="6" t="s">
        <v>76</v>
      </c>
      <c r="E9010" s="5" t="s">
        <v>20372</v>
      </c>
    </row>
    <row r="9011" spans="1:5" ht="15" customHeight="1" x14ac:dyDescent="0.25">
      <c r="A9011" s="4" t="s">
        <v>7318</v>
      </c>
      <c r="B9011" s="1">
        <v>614923</v>
      </c>
      <c r="C9011" s="3" t="s">
        <v>21</v>
      </c>
      <c r="D9011" s="6" t="s">
        <v>76</v>
      </c>
      <c r="E9011" s="5" t="s">
        <v>20373</v>
      </c>
    </row>
    <row r="9012" spans="1:5" ht="15" customHeight="1" x14ac:dyDescent="0.25">
      <c r="A9012" s="4" t="s">
        <v>7319</v>
      </c>
      <c r="B9012" s="1">
        <v>614918</v>
      </c>
      <c r="C9012" s="3" t="s">
        <v>21</v>
      </c>
      <c r="D9012" s="6" t="s">
        <v>76</v>
      </c>
      <c r="E9012" s="5" t="s">
        <v>20374</v>
      </c>
    </row>
    <row r="9013" spans="1:5" ht="15" customHeight="1" x14ac:dyDescent="0.25">
      <c r="A9013" s="4" t="s">
        <v>7320</v>
      </c>
      <c r="B9013" s="1">
        <v>614930</v>
      </c>
      <c r="C9013" s="3" t="s">
        <v>21</v>
      </c>
      <c r="D9013" s="6" t="s">
        <v>76</v>
      </c>
      <c r="E9013" s="5" t="s">
        <v>20375</v>
      </c>
    </row>
    <row r="9014" spans="1:5" ht="15" customHeight="1" x14ac:dyDescent="0.25">
      <c r="A9014" s="4" t="s">
        <v>7321</v>
      </c>
      <c r="B9014" s="1">
        <v>614929</v>
      </c>
      <c r="C9014" s="3" t="s">
        <v>21</v>
      </c>
      <c r="D9014" s="6" t="s">
        <v>76</v>
      </c>
      <c r="E9014" s="5" t="s">
        <v>20376</v>
      </c>
    </row>
    <row r="9015" spans="1:5" ht="15" customHeight="1" x14ac:dyDescent="0.25">
      <c r="A9015" s="4" t="s">
        <v>7322</v>
      </c>
      <c r="B9015" s="1">
        <v>614925</v>
      </c>
      <c r="C9015" s="3" t="s">
        <v>21</v>
      </c>
      <c r="D9015" s="6" t="s">
        <v>76</v>
      </c>
      <c r="E9015" s="5" t="s">
        <v>20377</v>
      </c>
    </row>
    <row r="9016" spans="1:5" ht="15" customHeight="1" x14ac:dyDescent="0.25">
      <c r="A9016" s="4" t="s">
        <v>7323</v>
      </c>
      <c r="B9016" s="1">
        <v>614919</v>
      </c>
      <c r="C9016" s="3" t="s">
        <v>21</v>
      </c>
      <c r="D9016" s="6" t="s">
        <v>76</v>
      </c>
      <c r="E9016" s="5" t="s">
        <v>20378</v>
      </c>
    </row>
    <row r="9017" spans="1:5" ht="15" customHeight="1" x14ac:dyDescent="0.25">
      <c r="A9017" s="4" t="s">
        <v>7324</v>
      </c>
      <c r="B9017" s="1">
        <v>614933</v>
      </c>
      <c r="C9017" s="3" t="s">
        <v>21</v>
      </c>
      <c r="D9017" s="6" t="s">
        <v>76</v>
      </c>
      <c r="E9017" s="5" t="s">
        <v>20379</v>
      </c>
    </row>
    <row r="9018" spans="1:5" ht="15" customHeight="1" x14ac:dyDescent="0.25">
      <c r="A9018" s="4" t="s">
        <v>7325</v>
      </c>
      <c r="B9018" s="1">
        <v>614921</v>
      </c>
      <c r="C9018" s="3" t="s">
        <v>21</v>
      </c>
      <c r="D9018" s="6" t="s">
        <v>76</v>
      </c>
      <c r="E9018" s="5" t="s">
        <v>20380</v>
      </c>
    </row>
    <row r="9019" spans="1:5" ht="15" customHeight="1" x14ac:dyDescent="0.25">
      <c r="A9019" s="4" t="s">
        <v>7326</v>
      </c>
      <c r="B9019" s="1">
        <v>614920</v>
      </c>
      <c r="C9019" s="3" t="s">
        <v>21</v>
      </c>
      <c r="D9019" s="6" t="s">
        <v>76</v>
      </c>
      <c r="E9019" s="5" t="s">
        <v>20381</v>
      </c>
    </row>
    <row r="9020" spans="1:5" ht="15" customHeight="1" x14ac:dyDescent="0.25">
      <c r="A9020" s="4" t="s">
        <v>7327</v>
      </c>
      <c r="B9020" s="1">
        <v>614927</v>
      </c>
      <c r="C9020" s="3" t="s">
        <v>21</v>
      </c>
      <c r="D9020" s="6" t="s">
        <v>76</v>
      </c>
      <c r="E9020" s="5" t="s">
        <v>20382</v>
      </c>
    </row>
    <row r="9021" spans="1:5" ht="15" customHeight="1" x14ac:dyDescent="0.25">
      <c r="A9021" s="4" t="s">
        <v>7328</v>
      </c>
      <c r="B9021" s="1">
        <v>614922</v>
      </c>
      <c r="C9021" s="3" t="s">
        <v>21</v>
      </c>
      <c r="D9021" s="6" t="s">
        <v>76</v>
      </c>
      <c r="E9021" s="5" t="s">
        <v>20383</v>
      </c>
    </row>
    <row r="9022" spans="1:5" ht="15" customHeight="1" x14ac:dyDescent="0.25">
      <c r="A9022" s="4" t="s">
        <v>7329</v>
      </c>
      <c r="B9022" s="1">
        <v>614917</v>
      </c>
      <c r="C9022" s="3" t="s">
        <v>21</v>
      </c>
      <c r="D9022" s="6" t="s">
        <v>76</v>
      </c>
      <c r="E9022" s="5" t="s">
        <v>20384</v>
      </c>
    </row>
    <row r="9023" spans="1:5" ht="15" customHeight="1" x14ac:dyDescent="0.25">
      <c r="A9023" s="4" t="s">
        <v>2853</v>
      </c>
      <c r="B9023" s="1">
        <v>614935</v>
      </c>
      <c r="C9023" s="3" t="s">
        <v>21</v>
      </c>
      <c r="D9023" s="6" t="s">
        <v>76</v>
      </c>
      <c r="E9023" s="5" t="s">
        <v>20385</v>
      </c>
    </row>
    <row r="9024" spans="1:5" ht="15" customHeight="1" x14ac:dyDescent="0.25">
      <c r="A9024" s="4" t="s">
        <v>7330</v>
      </c>
      <c r="B9024" s="1">
        <v>614931</v>
      </c>
      <c r="C9024" s="3" t="s">
        <v>21</v>
      </c>
      <c r="D9024" s="6" t="s">
        <v>76</v>
      </c>
      <c r="E9024" s="5" t="s">
        <v>20386</v>
      </c>
    </row>
    <row r="9025" spans="1:5" ht="15" customHeight="1" x14ac:dyDescent="0.25">
      <c r="A9025" s="4" t="s">
        <v>7331</v>
      </c>
      <c r="B9025" s="1">
        <v>614914</v>
      </c>
      <c r="C9025" s="3" t="s">
        <v>21</v>
      </c>
      <c r="D9025" s="6" t="s">
        <v>76</v>
      </c>
      <c r="E9025" s="5" t="s">
        <v>20387</v>
      </c>
    </row>
    <row r="9026" spans="1:5" ht="15" customHeight="1" x14ac:dyDescent="0.25">
      <c r="A9026" s="4" t="s">
        <v>7332</v>
      </c>
      <c r="B9026" s="1">
        <v>614915</v>
      </c>
      <c r="C9026" s="3" t="s">
        <v>21</v>
      </c>
      <c r="D9026" s="6" t="s">
        <v>76</v>
      </c>
      <c r="E9026" s="5" t="s">
        <v>20388</v>
      </c>
    </row>
    <row r="9027" spans="1:5" ht="15" customHeight="1" x14ac:dyDescent="0.25">
      <c r="A9027" s="4" t="s">
        <v>7333</v>
      </c>
      <c r="B9027" s="1">
        <v>634804</v>
      </c>
      <c r="C9027" s="3" t="s">
        <v>23</v>
      </c>
      <c r="D9027" s="6" t="s">
        <v>77</v>
      </c>
      <c r="E9027" s="5" t="s">
        <v>20389</v>
      </c>
    </row>
    <row r="9028" spans="1:5" ht="15" customHeight="1" x14ac:dyDescent="0.25">
      <c r="A9028" s="4" t="s">
        <v>7334</v>
      </c>
      <c r="B9028" s="1">
        <v>634805</v>
      </c>
      <c r="C9028" s="3" t="s">
        <v>23</v>
      </c>
      <c r="D9028" s="6" t="s">
        <v>77</v>
      </c>
      <c r="E9028" s="5" t="s">
        <v>20390</v>
      </c>
    </row>
    <row r="9029" spans="1:5" ht="15" customHeight="1" x14ac:dyDescent="0.25">
      <c r="A9029" s="4" t="s">
        <v>7335</v>
      </c>
      <c r="B9029" s="1">
        <v>634809</v>
      </c>
      <c r="C9029" s="3" t="s">
        <v>23</v>
      </c>
      <c r="D9029" s="6" t="s">
        <v>77</v>
      </c>
      <c r="E9029" s="5" t="s">
        <v>20391</v>
      </c>
    </row>
    <row r="9030" spans="1:5" ht="15" customHeight="1" x14ac:dyDescent="0.25">
      <c r="A9030" s="4" t="s">
        <v>7336</v>
      </c>
      <c r="B9030" s="1">
        <v>634807</v>
      </c>
      <c r="C9030" s="3" t="s">
        <v>23</v>
      </c>
      <c r="D9030" s="6" t="s">
        <v>77</v>
      </c>
      <c r="E9030" s="5" t="s">
        <v>20392</v>
      </c>
    </row>
    <row r="9031" spans="1:5" ht="15" customHeight="1" x14ac:dyDescent="0.25">
      <c r="A9031" s="4" t="s">
        <v>805</v>
      </c>
      <c r="B9031" s="1">
        <v>634798</v>
      </c>
      <c r="C9031" s="3" t="s">
        <v>23</v>
      </c>
      <c r="D9031" s="6" t="s">
        <v>77</v>
      </c>
      <c r="E9031" s="5" t="s">
        <v>20393</v>
      </c>
    </row>
    <row r="9032" spans="1:5" ht="15" customHeight="1" x14ac:dyDescent="0.25">
      <c r="A9032" s="4" t="s">
        <v>119</v>
      </c>
      <c r="B9032" s="1">
        <v>634801</v>
      </c>
      <c r="C9032" s="3" t="s">
        <v>23</v>
      </c>
      <c r="D9032" s="6" t="s">
        <v>77</v>
      </c>
      <c r="E9032" s="5" t="s">
        <v>20394</v>
      </c>
    </row>
    <row r="9033" spans="1:5" ht="15" customHeight="1" x14ac:dyDescent="0.25">
      <c r="A9033" s="4" t="s">
        <v>7337</v>
      </c>
      <c r="B9033" s="1">
        <v>634802</v>
      </c>
      <c r="C9033" s="3" t="s">
        <v>23</v>
      </c>
      <c r="D9033" s="6" t="s">
        <v>77</v>
      </c>
      <c r="E9033" s="5" t="s">
        <v>20395</v>
      </c>
    </row>
    <row r="9034" spans="1:5" ht="15" customHeight="1" x14ac:dyDescent="0.25">
      <c r="A9034" s="4" t="s">
        <v>1642</v>
      </c>
      <c r="B9034" s="1">
        <v>634803</v>
      </c>
      <c r="C9034" s="3" t="s">
        <v>23</v>
      </c>
      <c r="D9034" s="6" t="s">
        <v>77</v>
      </c>
      <c r="E9034" s="5" t="s">
        <v>20396</v>
      </c>
    </row>
    <row r="9035" spans="1:5" ht="15" customHeight="1" x14ac:dyDescent="0.25">
      <c r="A9035" s="4" t="s">
        <v>1077</v>
      </c>
      <c r="B9035" s="1">
        <v>634808</v>
      </c>
      <c r="C9035" s="3" t="s">
        <v>23</v>
      </c>
      <c r="D9035" s="6" t="s">
        <v>77</v>
      </c>
      <c r="E9035" s="5" t="s">
        <v>20397</v>
      </c>
    </row>
    <row r="9036" spans="1:5" ht="15" customHeight="1" x14ac:dyDescent="0.25">
      <c r="A9036" s="4" t="s">
        <v>7338</v>
      </c>
      <c r="B9036" s="1">
        <v>634806</v>
      </c>
      <c r="C9036" s="3" t="s">
        <v>20</v>
      </c>
      <c r="D9036" s="6" t="s">
        <v>77</v>
      </c>
      <c r="E9036" s="5" t="s">
        <v>20398</v>
      </c>
    </row>
    <row r="9037" spans="1:5" ht="15" customHeight="1" x14ac:dyDescent="0.25">
      <c r="A9037" s="4" t="s">
        <v>7339</v>
      </c>
      <c r="B9037" s="1">
        <v>634799</v>
      </c>
      <c r="C9037" s="3" t="s">
        <v>20</v>
      </c>
      <c r="D9037" s="6" t="s">
        <v>77</v>
      </c>
      <c r="E9037" s="5" t="s">
        <v>20399</v>
      </c>
    </row>
    <row r="9038" spans="1:5" ht="15" customHeight="1" x14ac:dyDescent="0.25">
      <c r="A9038" s="4" t="s">
        <v>7340</v>
      </c>
      <c r="B9038" s="1">
        <v>634800</v>
      </c>
      <c r="C9038" s="3" t="s">
        <v>25</v>
      </c>
      <c r="D9038" s="6" t="s">
        <v>77</v>
      </c>
      <c r="E9038" s="5" t="s">
        <v>20400</v>
      </c>
    </row>
    <row r="9039" spans="1:5" ht="15" customHeight="1" x14ac:dyDescent="0.25">
      <c r="A9039" s="4" t="s">
        <v>7341</v>
      </c>
      <c r="B9039" s="1">
        <v>634796</v>
      </c>
      <c r="C9039" s="3" t="s">
        <v>25</v>
      </c>
      <c r="D9039" s="6" t="s">
        <v>77</v>
      </c>
      <c r="E9039" s="5" t="s">
        <v>20401</v>
      </c>
    </row>
    <row r="9040" spans="1:5" ht="15" customHeight="1" x14ac:dyDescent="0.25">
      <c r="A9040" s="4" t="s">
        <v>7342</v>
      </c>
      <c r="B9040" s="1">
        <v>634797</v>
      </c>
      <c r="C9040" s="3" t="s">
        <v>21</v>
      </c>
      <c r="D9040" s="6" t="s">
        <v>77</v>
      </c>
      <c r="E9040" s="5" t="s">
        <v>20402</v>
      </c>
    </row>
    <row r="9041" spans="1:5" ht="15" customHeight="1" x14ac:dyDescent="0.25">
      <c r="A9041" s="4" t="s">
        <v>7343</v>
      </c>
      <c r="B9041" s="1">
        <v>634811</v>
      </c>
      <c r="C9041" s="3" t="s">
        <v>21</v>
      </c>
      <c r="D9041" s="6" t="s">
        <v>77</v>
      </c>
      <c r="E9041" s="5" t="s">
        <v>20403</v>
      </c>
    </row>
    <row r="9042" spans="1:5" ht="15" customHeight="1" x14ac:dyDescent="0.25">
      <c r="A9042" s="4" t="s">
        <v>7344</v>
      </c>
      <c r="B9042" s="1">
        <v>634904</v>
      </c>
      <c r="C9042" t="s">
        <v>22</v>
      </c>
      <c r="D9042" s="7" t="s">
        <v>78</v>
      </c>
      <c r="E9042" s="5" t="s">
        <v>20404</v>
      </c>
    </row>
    <row r="9043" spans="1:5" ht="15" customHeight="1" x14ac:dyDescent="0.25">
      <c r="A9043" s="4" t="s">
        <v>7345</v>
      </c>
      <c r="B9043" s="1">
        <v>634891</v>
      </c>
      <c r="C9043" t="s">
        <v>22</v>
      </c>
      <c r="D9043" s="7" t="s">
        <v>78</v>
      </c>
      <c r="E9043" s="5" t="s">
        <v>20405</v>
      </c>
    </row>
    <row r="9044" spans="1:5" ht="15" customHeight="1" x14ac:dyDescent="0.25">
      <c r="A9044" s="4" t="s">
        <v>7346</v>
      </c>
      <c r="B9044" s="1">
        <v>634896</v>
      </c>
      <c r="C9044" t="s">
        <v>22</v>
      </c>
      <c r="D9044" s="7" t="s">
        <v>78</v>
      </c>
      <c r="E9044" s="5" t="s">
        <v>20406</v>
      </c>
    </row>
    <row r="9045" spans="1:5" ht="15" customHeight="1" x14ac:dyDescent="0.25">
      <c r="A9045" s="4" t="s">
        <v>7347</v>
      </c>
      <c r="B9045" s="1">
        <v>634892</v>
      </c>
      <c r="C9045" t="s">
        <v>22</v>
      </c>
      <c r="D9045" s="7" t="s">
        <v>78</v>
      </c>
      <c r="E9045" s="5" t="s">
        <v>20407</v>
      </c>
    </row>
    <row r="9046" spans="1:5" ht="15" customHeight="1" x14ac:dyDescent="0.25">
      <c r="A9046" s="4" t="s">
        <v>7348</v>
      </c>
      <c r="B9046" s="1">
        <v>634899</v>
      </c>
      <c r="C9046" t="s">
        <v>22</v>
      </c>
      <c r="D9046" s="7" t="s">
        <v>78</v>
      </c>
      <c r="E9046" s="5" t="s">
        <v>20408</v>
      </c>
    </row>
    <row r="9047" spans="1:5" ht="15" customHeight="1" x14ac:dyDescent="0.25">
      <c r="A9047" s="4" t="s">
        <v>7349</v>
      </c>
      <c r="B9047" s="1">
        <v>634901</v>
      </c>
      <c r="C9047" t="s">
        <v>22</v>
      </c>
      <c r="D9047" s="7" t="s">
        <v>78</v>
      </c>
      <c r="E9047" s="5" t="s">
        <v>20409</v>
      </c>
    </row>
    <row r="9048" spans="1:5" ht="15" customHeight="1" x14ac:dyDescent="0.25">
      <c r="A9048" s="4" t="s">
        <v>7350</v>
      </c>
      <c r="B9048" s="1">
        <v>634900</v>
      </c>
      <c r="C9048" t="s">
        <v>22</v>
      </c>
      <c r="D9048" s="7" t="s">
        <v>78</v>
      </c>
      <c r="E9048" s="5" t="s">
        <v>20410</v>
      </c>
    </row>
    <row r="9049" spans="1:5" ht="15" customHeight="1" x14ac:dyDescent="0.25">
      <c r="A9049" s="4" t="s">
        <v>7351</v>
      </c>
      <c r="B9049" s="1">
        <v>634895</v>
      </c>
      <c r="C9049" t="s">
        <v>22</v>
      </c>
      <c r="D9049" s="7" t="s">
        <v>78</v>
      </c>
      <c r="E9049" s="5" t="s">
        <v>20411</v>
      </c>
    </row>
    <row r="9050" spans="1:5" ht="15" customHeight="1" x14ac:dyDescent="0.25">
      <c r="A9050" s="4" t="s">
        <v>7352</v>
      </c>
      <c r="B9050" s="1">
        <v>634910</v>
      </c>
      <c r="C9050" t="s">
        <v>22</v>
      </c>
      <c r="D9050" s="7" t="s">
        <v>78</v>
      </c>
      <c r="E9050" s="5" t="s">
        <v>20412</v>
      </c>
    </row>
    <row r="9051" spans="1:5" ht="15" customHeight="1" x14ac:dyDescent="0.25">
      <c r="A9051" s="4" t="s">
        <v>7353</v>
      </c>
      <c r="B9051" s="1">
        <v>634909</v>
      </c>
      <c r="C9051" t="s">
        <v>22</v>
      </c>
      <c r="D9051" s="7" t="s">
        <v>78</v>
      </c>
      <c r="E9051" s="5" t="s">
        <v>20413</v>
      </c>
    </row>
    <row r="9052" spans="1:5" ht="15" customHeight="1" x14ac:dyDescent="0.25">
      <c r="A9052" s="4" t="s">
        <v>7354</v>
      </c>
      <c r="B9052" s="1">
        <v>634907</v>
      </c>
      <c r="C9052" t="s">
        <v>22</v>
      </c>
      <c r="D9052" s="7" t="s">
        <v>78</v>
      </c>
      <c r="E9052" s="5" t="s">
        <v>20414</v>
      </c>
    </row>
    <row r="9053" spans="1:5" ht="15" customHeight="1" x14ac:dyDescent="0.25">
      <c r="A9053" s="4" t="s">
        <v>7355</v>
      </c>
      <c r="B9053" s="1">
        <v>634908</v>
      </c>
      <c r="C9053" t="s">
        <v>22</v>
      </c>
      <c r="D9053" s="7" t="s">
        <v>78</v>
      </c>
      <c r="E9053" s="5" t="s">
        <v>20415</v>
      </c>
    </row>
    <row r="9054" spans="1:5" ht="15" customHeight="1" x14ac:dyDescent="0.25">
      <c r="A9054" s="4" t="s">
        <v>7356</v>
      </c>
      <c r="B9054" s="1">
        <v>634894</v>
      </c>
      <c r="C9054" t="s">
        <v>22</v>
      </c>
      <c r="D9054" s="7" t="s">
        <v>78</v>
      </c>
      <c r="E9054" s="5" t="s">
        <v>20416</v>
      </c>
    </row>
    <row r="9055" spans="1:5" ht="15" customHeight="1" x14ac:dyDescent="0.25">
      <c r="A9055" s="4" t="s">
        <v>7357</v>
      </c>
      <c r="B9055" s="1">
        <v>634898</v>
      </c>
      <c r="C9055" t="s">
        <v>22</v>
      </c>
      <c r="D9055" s="7" t="s">
        <v>78</v>
      </c>
      <c r="E9055" s="5" t="s">
        <v>20417</v>
      </c>
    </row>
    <row r="9056" spans="1:5" ht="15" customHeight="1" x14ac:dyDescent="0.25">
      <c r="A9056" s="4" t="s">
        <v>7358</v>
      </c>
      <c r="B9056" s="1">
        <v>690083</v>
      </c>
      <c r="C9056" t="s">
        <v>22</v>
      </c>
      <c r="D9056" s="7" t="s">
        <v>78</v>
      </c>
      <c r="E9056" s="5" t="s">
        <v>20418</v>
      </c>
    </row>
    <row r="9057" spans="1:5" ht="15" customHeight="1" x14ac:dyDescent="0.25">
      <c r="A9057" s="4" t="s">
        <v>7359</v>
      </c>
      <c r="B9057" s="1">
        <v>634905</v>
      </c>
      <c r="C9057" t="s">
        <v>22</v>
      </c>
      <c r="D9057" s="7" t="s">
        <v>78</v>
      </c>
      <c r="E9057" s="5" t="s">
        <v>20419</v>
      </c>
    </row>
    <row r="9058" spans="1:5" ht="15" customHeight="1" x14ac:dyDescent="0.25">
      <c r="A9058" s="4" t="s">
        <v>7360</v>
      </c>
      <c r="B9058" s="1">
        <v>634906</v>
      </c>
      <c r="C9058" t="s">
        <v>22</v>
      </c>
      <c r="D9058" s="7" t="s">
        <v>78</v>
      </c>
      <c r="E9058" s="5" t="s">
        <v>20420</v>
      </c>
    </row>
    <row r="9059" spans="1:5" ht="15" customHeight="1" x14ac:dyDescent="0.25">
      <c r="A9059" s="4" t="s">
        <v>7361</v>
      </c>
      <c r="B9059" s="1">
        <v>634902</v>
      </c>
      <c r="C9059" t="s">
        <v>22</v>
      </c>
      <c r="D9059" s="7" t="s">
        <v>78</v>
      </c>
      <c r="E9059" s="5" t="s">
        <v>20421</v>
      </c>
    </row>
    <row r="9060" spans="1:5" ht="15" customHeight="1" x14ac:dyDescent="0.25">
      <c r="A9060" s="4" t="s">
        <v>7362</v>
      </c>
      <c r="B9060" s="1">
        <v>634903</v>
      </c>
      <c r="C9060" s="3" t="s">
        <v>21</v>
      </c>
      <c r="D9060" s="6" t="s">
        <v>78</v>
      </c>
      <c r="E9060" s="5" t="s">
        <v>20422</v>
      </c>
    </row>
    <row r="9061" spans="1:5" ht="15" customHeight="1" x14ac:dyDescent="0.25">
      <c r="A9061" s="4" t="s">
        <v>7363</v>
      </c>
      <c r="B9061" s="1">
        <v>634897</v>
      </c>
      <c r="C9061" s="3" t="s">
        <v>21</v>
      </c>
      <c r="D9061" s="6" t="s">
        <v>78</v>
      </c>
      <c r="E9061" s="5" t="s">
        <v>20423</v>
      </c>
    </row>
    <row r="9062" spans="1:5" ht="15" customHeight="1" x14ac:dyDescent="0.25">
      <c r="A9062" s="4" t="s">
        <v>7364</v>
      </c>
      <c r="B9062" s="1">
        <v>634893</v>
      </c>
      <c r="C9062" s="3" t="s">
        <v>21</v>
      </c>
      <c r="D9062" s="6" t="s">
        <v>78</v>
      </c>
      <c r="E9062" s="5" t="s">
        <v>20424</v>
      </c>
    </row>
    <row r="9063" spans="1:5" ht="15" customHeight="1" x14ac:dyDescent="0.25">
      <c r="A9063" s="4" t="s">
        <v>7365</v>
      </c>
      <c r="B9063" s="1">
        <v>630598</v>
      </c>
      <c r="C9063" s="3" t="s">
        <v>22</v>
      </c>
      <c r="D9063" s="6" t="s">
        <v>79</v>
      </c>
      <c r="E9063" s="5" t="s">
        <v>20425</v>
      </c>
    </row>
    <row r="9064" spans="1:5" ht="15" customHeight="1" x14ac:dyDescent="0.25">
      <c r="A9064" s="4" t="s">
        <v>7366</v>
      </c>
      <c r="B9064" s="1">
        <v>630601</v>
      </c>
      <c r="C9064" s="3" t="s">
        <v>22</v>
      </c>
      <c r="D9064" s="6" t="s">
        <v>79</v>
      </c>
      <c r="E9064" s="5" t="s">
        <v>20426</v>
      </c>
    </row>
    <row r="9065" spans="1:5" ht="15" customHeight="1" x14ac:dyDescent="0.25">
      <c r="A9065" s="4" t="s">
        <v>7367</v>
      </c>
      <c r="B9065" s="1">
        <v>630600</v>
      </c>
      <c r="C9065" s="3" t="s">
        <v>22</v>
      </c>
      <c r="D9065" s="6" t="s">
        <v>79</v>
      </c>
      <c r="E9065" s="5" t="s">
        <v>20427</v>
      </c>
    </row>
    <row r="9066" spans="1:5" ht="15" customHeight="1" x14ac:dyDescent="0.25">
      <c r="A9066" s="4" t="s">
        <v>7368</v>
      </c>
      <c r="B9066" s="1">
        <v>630599</v>
      </c>
      <c r="C9066" s="3" t="s">
        <v>22</v>
      </c>
      <c r="D9066" s="6" t="s">
        <v>79</v>
      </c>
      <c r="E9066" s="5" t="s">
        <v>20428</v>
      </c>
    </row>
    <row r="9067" spans="1:5" ht="15" customHeight="1" x14ac:dyDescent="0.25">
      <c r="A9067" s="4" t="s">
        <v>7369</v>
      </c>
      <c r="B9067" s="1">
        <v>630602</v>
      </c>
      <c r="C9067" s="3" t="s">
        <v>22</v>
      </c>
      <c r="D9067" s="6" t="s">
        <v>79</v>
      </c>
      <c r="E9067" s="5" t="s">
        <v>20429</v>
      </c>
    </row>
    <row r="9068" spans="1:5" ht="15" customHeight="1" x14ac:dyDescent="0.25">
      <c r="A9068" s="4" t="s">
        <v>7370</v>
      </c>
      <c r="B9068" s="1">
        <v>630597</v>
      </c>
      <c r="C9068" s="3" t="s">
        <v>22</v>
      </c>
      <c r="D9068" s="6" t="s">
        <v>79</v>
      </c>
      <c r="E9068" s="5" t="s">
        <v>20430</v>
      </c>
    </row>
    <row r="9069" spans="1:5" ht="15" customHeight="1" x14ac:dyDescent="0.25">
      <c r="A9069" s="4" t="s">
        <v>7371</v>
      </c>
      <c r="B9069" s="1">
        <v>690185</v>
      </c>
      <c r="C9069" s="3" t="s">
        <v>22</v>
      </c>
      <c r="D9069" s="6" t="s">
        <v>80</v>
      </c>
      <c r="E9069" s="5" t="s">
        <v>20431</v>
      </c>
    </row>
    <row r="9070" spans="1:5" ht="15" customHeight="1" x14ac:dyDescent="0.25">
      <c r="A9070" s="4" t="s">
        <v>7372</v>
      </c>
      <c r="B9070" s="1">
        <v>690187</v>
      </c>
      <c r="C9070" s="3" t="s">
        <v>22</v>
      </c>
      <c r="D9070" s="6" t="s">
        <v>80</v>
      </c>
      <c r="E9070" s="5" t="s">
        <v>20432</v>
      </c>
    </row>
    <row r="9071" spans="1:5" ht="15" customHeight="1" x14ac:dyDescent="0.25">
      <c r="A9071" s="4" t="s">
        <v>7373</v>
      </c>
      <c r="B9071" s="1">
        <v>690186</v>
      </c>
      <c r="C9071" s="3" t="s">
        <v>22</v>
      </c>
      <c r="D9071" s="6" t="s">
        <v>80</v>
      </c>
      <c r="E9071" s="5" t="s">
        <v>20433</v>
      </c>
    </row>
    <row r="9072" spans="1:5" ht="15" customHeight="1" x14ac:dyDescent="0.25">
      <c r="A9072" s="4" t="s">
        <v>7374</v>
      </c>
      <c r="B9072" s="1">
        <v>608088</v>
      </c>
      <c r="C9072" s="3" t="s">
        <v>23</v>
      </c>
      <c r="D9072" s="6" t="s">
        <v>81</v>
      </c>
      <c r="E9072" s="5" t="s">
        <v>20434</v>
      </c>
    </row>
    <row r="9073" spans="1:5" ht="15" customHeight="1" x14ac:dyDescent="0.25">
      <c r="A9073" s="4" t="s">
        <v>7375</v>
      </c>
      <c r="B9073" s="1">
        <v>613055</v>
      </c>
      <c r="C9073" s="3" t="s">
        <v>25</v>
      </c>
      <c r="D9073" s="6" t="s">
        <v>81</v>
      </c>
      <c r="E9073" s="5" t="s">
        <v>20435</v>
      </c>
    </row>
    <row r="9074" spans="1:5" ht="15" customHeight="1" x14ac:dyDescent="0.25">
      <c r="A9074" s="4" t="s">
        <v>7376</v>
      </c>
      <c r="B9074" s="1">
        <v>618186</v>
      </c>
      <c r="C9074" s="3" t="s">
        <v>25</v>
      </c>
      <c r="D9074" s="6" t="s">
        <v>81</v>
      </c>
      <c r="E9074" s="5" t="s">
        <v>20436</v>
      </c>
    </row>
    <row r="9075" spans="1:5" ht="15" customHeight="1" x14ac:dyDescent="0.25">
      <c r="A9075" s="4" t="s">
        <v>7377</v>
      </c>
      <c r="B9075" s="1">
        <v>618191</v>
      </c>
      <c r="C9075" s="3" t="s">
        <v>25</v>
      </c>
      <c r="D9075" s="6" t="s">
        <v>81</v>
      </c>
      <c r="E9075" s="5" t="s">
        <v>20437</v>
      </c>
    </row>
    <row r="9076" spans="1:5" ht="15" customHeight="1" x14ac:dyDescent="0.25">
      <c r="A9076" s="4" t="s">
        <v>7378</v>
      </c>
      <c r="B9076" s="1">
        <v>618197</v>
      </c>
      <c r="C9076" s="3" t="s">
        <v>25</v>
      </c>
      <c r="D9076" s="6" t="s">
        <v>81</v>
      </c>
      <c r="E9076" s="5" t="s">
        <v>20438</v>
      </c>
    </row>
    <row r="9077" spans="1:5" ht="15" customHeight="1" x14ac:dyDescent="0.25">
      <c r="A9077" s="4" t="s">
        <v>7379</v>
      </c>
      <c r="B9077" s="1">
        <v>618200</v>
      </c>
      <c r="C9077" s="3" t="s">
        <v>25</v>
      </c>
      <c r="D9077" s="6" t="s">
        <v>81</v>
      </c>
      <c r="E9077" s="5" t="s">
        <v>20439</v>
      </c>
    </row>
    <row r="9078" spans="1:5" ht="15" customHeight="1" x14ac:dyDescent="0.25">
      <c r="A9078" s="4" t="s">
        <v>7380</v>
      </c>
      <c r="B9078" s="1">
        <v>608084</v>
      </c>
      <c r="C9078" s="3" t="s">
        <v>25</v>
      </c>
      <c r="D9078" s="6" t="s">
        <v>81</v>
      </c>
      <c r="E9078" s="5" t="s">
        <v>20440</v>
      </c>
    </row>
    <row r="9079" spans="1:5" ht="15" customHeight="1" x14ac:dyDescent="0.25">
      <c r="A9079" s="4" t="s">
        <v>7381</v>
      </c>
      <c r="B9079" s="1">
        <v>618210</v>
      </c>
      <c r="C9079" s="3" t="s">
        <v>25</v>
      </c>
      <c r="D9079" s="6" t="s">
        <v>81</v>
      </c>
      <c r="E9079" s="5" t="s">
        <v>20441</v>
      </c>
    </row>
    <row r="9080" spans="1:5" ht="15" customHeight="1" x14ac:dyDescent="0.25">
      <c r="A9080" s="4" t="s">
        <v>7382</v>
      </c>
      <c r="B9080" s="1">
        <v>606784</v>
      </c>
      <c r="C9080" s="3" t="s">
        <v>25</v>
      </c>
      <c r="D9080" s="6" t="s">
        <v>81</v>
      </c>
      <c r="E9080" s="5" t="s">
        <v>20442</v>
      </c>
    </row>
    <row r="9081" spans="1:5" ht="15" customHeight="1" x14ac:dyDescent="0.25">
      <c r="A9081" s="4" t="s">
        <v>7383</v>
      </c>
      <c r="B9081" s="1">
        <v>606783</v>
      </c>
      <c r="C9081" s="3" t="s">
        <v>25</v>
      </c>
      <c r="D9081" s="6" t="s">
        <v>81</v>
      </c>
      <c r="E9081" s="5" t="s">
        <v>20443</v>
      </c>
    </row>
    <row r="9082" spans="1:5" ht="15" customHeight="1" x14ac:dyDescent="0.25">
      <c r="A9082" s="4" t="s">
        <v>7384</v>
      </c>
      <c r="B9082" s="1">
        <v>618253</v>
      </c>
      <c r="C9082" s="3" t="s">
        <v>25</v>
      </c>
      <c r="D9082" s="6" t="s">
        <v>81</v>
      </c>
      <c r="E9082" s="5" t="s">
        <v>20444</v>
      </c>
    </row>
    <row r="9083" spans="1:5" ht="15" customHeight="1" x14ac:dyDescent="0.25">
      <c r="A9083" s="4" t="s">
        <v>7385</v>
      </c>
      <c r="B9083" s="1">
        <v>606801</v>
      </c>
      <c r="C9083" s="3" t="s">
        <v>25</v>
      </c>
      <c r="D9083" s="6" t="s">
        <v>81</v>
      </c>
      <c r="E9083" s="5" t="s">
        <v>20445</v>
      </c>
    </row>
    <row r="9084" spans="1:5" ht="15" customHeight="1" x14ac:dyDescent="0.25">
      <c r="A9084" s="4" t="s">
        <v>7386</v>
      </c>
      <c r="B9084" s="1">
        <v>666471</v>
      </c>
      <c r="C9084" s="3" t="s">
        <v>25</v>
      </c>
      <c r="D9084" s="6" t="s">
        <v>81</v>
      </c>
      <c r="E9084" s="5" t="s">
        <v>20446</v>
      </c>
    </row>
    <row r="9085" spans="1:5" ht="15" customHeight="1" x14ac:dyDescent="0.25">
      <c r="A9085" s="4" t="s">
        <v>7387</v>
      </c>
      <c r="B9085" s="1">
        <v>608108</v>
      </c>
      <c r="C9085" t="s">
        <v>21</v>
      </c>
      <c r="D9085" s="6" t="s">
        <v>81</v>
      </c>
      <c r="E9085" s="5" t="s">
        <v>20447</v>
      </c>
    </row>
    <row r="9086" spans="1:5" ht="15" customHeight="1" x14ac:dyDescent="0.25">
      <c r="A9086" s="4" t="s">
        <v>7388</v>
      </c>
      <c r="B9086" s="1">
        <v>618177</v>
      </c>
      <c r="C9086" t="s">
        <v>21</v>
      </c>
      <c r="D9086" s="6" t="s">
        <v>81</v>
      </c>
      <c r="E9086" s="5" t="s">
        <v>20448</v>
      </c>
    </row>
    <row r="9087" spans="1:5" ht="15" customHeight="1" x14ac:dyDescent="0.25">
      <c r="A9087" s="4" t="s">
        <v>7389</v>
      </c>
      <c r="B9087" s="1">
        <v>608102</v>
      </c>
      <c r="C9087" t="s">
        <v>21</v>
      </c>
      <c r="D9087" s="6" t="s">
        <v>81</v>
      </c>
      <c r="E9087" s="5" t="s">
        <v>20449</v>
      </c>
    </row>
    <row r="9088" spans="1:5" ht="15" customHeight="1" x14ac:dyDescent="0.25">
      <c r="A9088" s="4" t="s">
        <v>7390</v>
      </c>
      <c r="B9088" s="1">
        <v>618178</v>
      </c>
      <c r="C9088" t="s">
        <v>21</v>
      </c>
      <c r="D9088" s="6" t="s">
        <v>81</v>
      </c>
      <c r="E9088" s="5" t="s">
        <v>20450</v>
      </c>
    </row>
    <row r="9089" spans="1:5" ht="15" customHeight="1" x14ac:dyDescent="0.25">
      <c r="A9089" s="4" t="s">
        <v>7391</v>
      </c>
      <c r="B9089" s="1">
        <v>618179</v>
      </c>
      <c r="C9089" t="s">
        <v>21</v>
      </c>
      <c r="D9089" s="6" t="s">
        <v>81</v>
      </c>
      <c r="E9089" s="5" t="s">
        <v>20451</v>
      </c>
    </row>
    <row r="9090" spans="1:5" ht="15" customHeight="1" x14ac:dyDescent="0.25">
      <c r="A9090" s="4" t="s">
        <v>7392</v>
      </c>
      <c r="B9090" s="1">
        <v>618180</v>
      </c>
      <c r="C9090" t="s">
        <v>21</v>
      </c>
      <c r="D9090" s="6" t="s">
        <v>81</v>
      </c>
      <c r="E9090" s="5" t="s">
        <v>20452</v>
      </c>
    </row>
    <row r="9091" spans="1:5" ht="15" customHeight="1" x14ac:dyDescent="0.25">
      <c r="A9091" s="4" t="s">
        <v>7393</v>
      </c>
      <c r="B9091" s="1">
        <v>606802</v>
      </c>
      <c r="C9091" t="s">
        <v>21</v>
      </c>
      <c r="D9091" s="6" t="s">
        <v>81</v>
      </c>
      <c r="E9091" s="5" t="s">
        <v>20453</v>
      </c>
    </row>
    <row r="9092" spans="1:5" ht="15" customHeight="1" x14ac:dyDescent="0.25">
      <c r="A9092" s="4" t="s">
        <v>7394</v>
      </c>
      <c r="B9092" s="1">
        <v>618165</v>
      </c>
      <c r="C9092" t="s">
        <v>21</v>
      </c>
      <c r="D9092" s="6" t="s">
        <v>81</v>
      </c>
      <c r="E9092" s="5" t="s">
        <v>20454</v>
      </c>
    </row>
    <row r="9093" spans="1:5" ht="15" customHeight="1" x14ac:dyDescent="0.25">
      <c r="A9093" s="4" t="s">
        <v>7395</v>
      </c>
      <c r="B9093" s="1">
        <v>613057</v>
      </c>
      <c r="C9093" t="s">
        <v>21</v>
      </c>
      <c r="D9093" s="6" t="s">
        <v>81</v>
      </c>
      <c r="E9093" s="5" t="s">
        <v>20455</v>
      </c>
    </row>
    <row r="9094" spans="1:5" ht="15" customHeight="1" x14ac:dyDescent="0.25">
      <c r="A9094" s="4" t="s">
        <v>7396</v>
      </c>
      <c r="B9094" s="1">
        <v>666480</v>
      </c>
      <c r="C9094" t="s">
        <v>21</v>
      </c>
      <c r="D9094" s="6" t="s">
        <v>81</v>
      </c>
      <c r="E9094" s="5" t="s">
        <v>20456</v>
      </c>
    </row>
    <row r="9095" spans="1:5" ht="15" customHeight="1" x14ac:dyDescent="0.25">
      <c r="A9095" s="4" t="s">
        <v>7397</v>
      </c>
      <c r="B9095" s="1">
        <v>618181</v>
      </c>
      <c r="C9095" t="s">
        <v>21</v>
      </c>
      <c r="D9095" s="6" t="s">
        <v>81</v>
      </c>
      <c r="E9095" s="5" t="s">
        <v>20457</v>
      </c>
    </row>
    <row r="9096" spans="1:5" ht="15" customHeight="1" x14ac:dyDescent="0.25">
      <c r="A9096" s="4" t="s">
        <v>7398</v>
      </c>
      <c r="B9096" s="1">
        <v>613060</v>
      </c>
      <c r="C9096" t="s">
        <v>21</v>
      </c>
      <c r="D9096" s="6" t="s">
        <v>81</v>
      </c>
      <c r="E9096" s="5" t="s">
        <v>20458</v>
      </c>
    </row>
    <row r="9097" spans="1:5" ht="15" customHeight="1" x14ac:dyDescent="0.25">
      <c r="A9097" s="4" t="s">
        <v>7399</v>
      </c>
      <c r="B9097" s="1">
        <v>608106</v>
      </c>
      <c r="C9097" t="s">
        <v>21</v>
      </c>
      <c r="D9097" s="6" t="s">
        <v>81</v>
      </c>
      <c r="E9097" s="5" t="s">
        <v>20459</v>
      </c>
    </row>
    <row r="9098" spans="1:5" ht="15" customHeight="1" x14ac:dyDescent="0.25">
      <c r="A9098" s="4" t="s">
        <v>7400</v>
      </c>
      <c r="B9098" s="1">
        <v>666490</v>
      </c>
      <c r="C9098" t="s">
        <v>21</v>
      </c>
      <c r="D9098" s="6" t="s">
        <v>81</v>
      </c>
      <c r="E9098" s="5" t="s">
        <v>20460</v>
      </c>
    </row>
    <row r="9099" spans="1:5" ht="15" customHeight="1" x14ac:dyDescent="0.25">
      <c r="A9099" s="4" t="s">
        <v>7401</v>
      </c>
      <c r="B9099" s="1">
        <v>618182</v>
      </c>
      <c r="C9099" t="s">
        <v>21</v>
      </c>
      <c r="D9099" s="6" t="s">
        <v>81</v>
      </c>
      <c r="E9099" s="5" t="s">
        <v>20461</v>
      </c>
    </row>
    <row r="9100" spans="1:5" ht="15" customHeight="1" x14ac:dyDescent="0.25">
      <c r="A9100" s="4" t="s">
        <v>7402</v>
      </c>
      <c r="B9100" s="1">
        <v>618183</v>
      </c>
      <c r="C9100" t="s">
        <v>21</v>
      </c>
      <c r="D9100" s="6" t="s">
        <v>81</v>
      </c>
      <c r="E9100" s="5" t="s">
        <v>20462</v>
      </c>
    </row>
    <row r="9101" spans="1:5" ht="15" customHeight="1" x14ac:dyDescent="0.25">
      <c r="A9101" s="4" t="s">
        <v>7403</v>
      </c>
      <c r="B9101" s="1">
        <v>618159</v>
      </c>
      <c r="C9101" t="s">
        <v>21</v>
      </c>
      <c r="D9101" s="6" t="s">
        <v>81</v>
      </c>
      <c r="E9101" s="5" t="s">
        <v>20463</v>
      </c>
    </row>
    <row r="9102" spans="1:5" ht="15" customHeight="1" x14ac:dyDescent="0.25">
      <c r="A9102" s="4" t="s">
        <v>7404</v>
      </c>
      <c r="B9102" s="1">
        <v>608109</v>
      </c>
      <c r="C9102" t="s">
        <v>21</v>
      </c>
      <c r="D9102" s="6" t="s">
        <v>81</v>
      </c>
      <c r="E9102" s="5" t="s">
        <v>20464</v>
      </c>
    </row>
    <row r="9103" spans="1:5" ht="15" customHeight="1" x14ac:dyDescent="0.25">
      <c r="A9103" s="4" t="s">
        <v>7405</v>
      </c>
      <c r="B9103" s="1">
        <v>618157</v>
      </c>
      <c r="C9103" t="s">
        <v>21</v>
      </c>
      <c r="D9103" s="6" t="s">
        <v>81</v>
      </c>
      <c r="E9103" s="5" t="s">
        <v>20465</v>
      </c>
    </row>
    <row r="9104" spans="1:5" ht="15" customHeight="1" x14ac:dyDescent="0.25">
      <c r="A9104" s="4" t="s">
        <v>7406</v>
      </c>
      <c r="B9104" s="1">
        <v>618170</v>
      </c>
      <c r="C9104" t="s">
        <v>21</v>
      </c>
      <c r="D9104" s="6" t="s">
        <v>81</v>
      </c>
      <c r="E9104" s="5" t="s">
        <v>20466</v>
      </c>
    </row>
    <row r="9105" spans="1:5" ht="15" customHeight="1" x14ac:dyDescent="0.25">
      <c r="A9105" s="4" t="s">
        <v>7407</v>
      </c>
      <c r="B9105" s="1">
        <v>618185</v>
      </c>
      <c r="C9105" t="s">
        <v>21</v>
      </c>
      <c r="D9105" s="6" t="s">
        <v>81</v>
      </c>
      <c r="E9105" s="5" t="s">
        <v>20467</v>
      </c>
    </row>
    <row r="9106" spans="1:5" ht="15" customHeight="1" x14ac:dyDescent="0.25">
      <c r="A9106" s="4" t="s">
        <v>7408</v>
      </c>
      <c r="B9106" s="1">
        <v>666486</v>
      </c>
      <c r="C9106" s="3" t="s">
        <v>21</v>
      </c>
      <c r="D9106" s="6" t="s">
        <v>81</v>
      </c>
      <c r="E9106" s="5" t="s">
        <v>20468</v>
      </c>
    </row>
    <row r="9107" spans="1:5" ht="15" customHeight="1" x14ac:dyDescent="0.25">
      <c r="A9107" s="4" t="s">
        <v>6252</v>
      </c>
      <c r="B9107" s="1">
        <v>606811</v>
      </c>
      <c r="C9107" s="3" t="s">
        <v>21</v>
      </c>
      <c r="D9107" s="6" t="s">
        <v>81</v>
      </c>
      <c r="E9107" s="5" t="s">
        <v>20469</v>
      </c>
    </row>
    <row r="9108" spans="1:5" ht="15" customHeight="1" x14ac:dyDescent="0.25">
      <c r="A9108" s="4" t="s">
        <v>7409</v>
      </c>
      <c r="B9108" s="1">
        <v>618187</v>
      </c>
      <c r="C9108" s="3" t="s">
        <v>21</v>
      </c>
      <c r="D9108" s="6" t="s">
        <v>81</v>
      </c>
      <c r="E9108" s="5" t="s">
        <v>20470</v>
      </c>
    </row>
    <row r="9109" spans="1:5" ht="15" customHeight="1" x14ac:dyDescent="0.25">
      <c r="A9109" s="4" t="s">
        <v>7410</v>
      </c>
      <c r="B9109" s="1">
        <v>606792</v>
      </c>
      <c r="C9109" s="3" t="s">
        <v>21</v>
      </c>
      <c r="D9109" s="6" t="s">
        <v>81</v>
      </c>
      <c r="E9109" s="5" t="s">
        <v>20471</v>
      </c>
    </row>
    <row r="9110" spans="1:5" ht="15" customHeight="1" x14ac:dyDescent="0.25">
      <c r="A9110" s="4" t="s">
        <v>7411</v>
      </c>
      <c r="B9110" s="1">
        <v>618188</v>
      </c>
      <c r="C9110" s="3" t="s">
        <v>21</v>
      </c>
      <c r="D9110" s="6" t="s">
        <v>81</v>
      </c>
      <c r="E9110" s="5" t="s">
        <v>20472</v>
      </c>
    </row>
    <row r="9111" spans="1:5" ht="15" customHeight="1" x14ac:dyDescent="0.25">
      <c r="A9111" s="4" t="s">
        <v>7412</v>
      </c>
      <c r="B9111" s="1">
        <v>613067</v>
      </c>
      <c r="C9111" s="3" t="s">
        <v>21</v>
      </c>
      <c r="D9111" s="6" t="s">
        <v>81</v>
      </c>
      <c r="E9111" s="5" t="s">
        <v>20473</v>
      </c>
    </row>
    <row r="9112" spans="1:5" ht="15" customHeight="1" x14ac:dyDescent="0.25">
      <c r="A9112" s="4" t="s">
        <v>7413</v>
      </c>
      <c r="B9112" s="1">
        <v>618171</v>
      </c>
      <c r="C9112" s="3" t="s">
        <v>21</v>
      </c>
      <c r="D9112" s="6" t="s">
        <v>81</v>
      </c>
      <c r="E9112" s="5" t="s">
        <v>20474</v>
      </c>
    </row>
    <row r="9113" spans="1:5" ht="15" customHeight="1" x14ac:dyDescent="0.25">
      <c r="A9113" s="4" t="s">
        <v>7414</v>
      </c>
      <c r="B9113" s="1">
        <v>618154</v>
      </c>
      <c r="C9113" s="3" t="s">
        <v>21</v>
      </c>
      <c r="D9113" s="6" t="s">
        <v>81</v>
      </c>
      <c r="E9113" s="5" t="s">
        <v>20475</v>
      </c>
    </row>
    <row r="9114" spans="1:5" ht="15" customHeight="1" x14ac:dyDescent="0.25">
      <c r="A9114" s="4" t="s">
        <v>7415</v>
      </c>
      <c r="B9114" s="1">
        <v>618189</v>
      </c>
      <c r="C9114" s="3" t="s">
        <v>21</v>
      </c>
      <c r="D9114" s="6" t="s">
        <v>81</v>
      </c>
      <c r="E9114" s="5" t="s">
        <v>20476</v>
      </c>
    </row>
    <row r="9115" spans="1:5" ht="15" customHeight="1" x14ac:dyDescent="0.25">
      <c r="A9115" s="4" t="s">
        <v>7416</v>
      </c>
      <c r="B9115" s="1">
        <v>618190</v>
      </c>
      <c r="C9115" s="3" t="s">
        <v>21</v>
      </c>
      <c r="D9115" s="6" t="s">
        <v>81</v>
      </c>
      <c r="E9115" s="5" t="s">
        <v>20477</v>
      </c>
    </row>
    <row r="9116" spans="1:5" ht="15" customHeight="1" x14ac:dyDescent="0.25">
      <c r="A9116" s="4" t="s">
        <v>6255</v>
      </c>
      <c r="B9116" s="1">
        <v>608081</v>
      </c>
      <c r="C9116" s="3" t="s">
        <v>21</v>
      </c>
      <c r="D9116" s="6" t="s">
        <v>81</v>
      </c>
      <c r="E9116" s="5" t="s">
        <v>20478</v>
      </c>
    </row>
    <row r="9117" spans="1:5" ht="15" customHeight="1" x14ac:dyDescent="0.25">
      <c r="A9117" s="4" t="s">
        <v>6256</v>
      </c>
      <c r="B9117" s="1">
        <v>608080</v>
      </c>
      <c r="C9117" s="3" t="s">
        <v>21</v>
      </c>
      <c r="D9117" s="6" t="s">
        <v>81</v>
      </c>
      <c r="E9117" s="5" t="s">
        <v>20479</v>
      </c>
    </row>
    <row r="9118" spans="1:5" ht="15" customHeight="1" x14ac:dyDescent="0.25">
      <c r="A9118" s="4" t="s">
        <v>7417</v>
      </c>
      <c r="B9118" s="1">
        <v>606796</v>
      </c>
      <c r="C9118" s="3" t="s">
        <v>21</v>
      </c>
      <c r="D9118" s="6" t="s">
        <v>81</v>
      </c>
      <c r="E9118" s="5" t="s">
        <v>20480</v>
      </c>
    </row>
    <row r="9119" spans="1:5" ht="15" customHeight="1" x14ac:dyDescent="0.25">
      <c r="A9119" s="4" t="s">
        <v>7418</v>
      </c>
      <c r="B9119" s="1">
        <v>608095</v>
      </c>
      <c r="C9119" s="3" t="s">
        <v>21</v>
      </c>
      <c r="D9119" s="6" t="s">
        <v>81</v>
      </c>
      <c r="E9119" s="5" t="s">
        <v>20481</v>
      </c>
    </row>
    <row r="9120" spans="1:5" ht="15" customHeight="1" x14ac:dyDescent="0.25">
      <c r="A9120" s="4" t="s">
        <v>7419</v>
      </c>
      <c r="B9120" s="1">
        <v>618167</v>
      </c>
      <c r="C9120" s="3" t="s">
        <v>21</v>
      </c>
      <c r="D9120" s="6" t="s">
        <v>81</v>
      </c>
      <c r="E9120" s="5" t="s">
        <v>20482</v>
      </c>
    </row>
    <row r="9121" spans="1:5" ht="15" customHeight="1" x14ac:dyDescent="0.25">
      <c r="A9121" s="4" t="s">
        <v>7420</v>
      </c>
      <c r="B9121" s="1">
        <v>613072</v>
      </c>
      <c r="C9121" s="3" t="s">
        <v>21</v>
      </c>
      <c r="D9121" s="6" t="s">
        <v>81</v>
      </c>
      <c r="E9121" s="5" t="s">
        <v>20483</v>
      </c>
    </row>
    <row r="9122" spans="1:5" ht="15" customHeight="1" x14ac:dyDescent="0.25">
      <c r="A9122" s="4" t="s">
        <v>7421</v>
      </c>
      <c r="B9122" s="1">
        <v>852010</v>
      </c>
      <c r="C9122" s="3" t="s">
        <v>21</v>
      </c>
      <c r="D9122" s="6" t="s">
        <v>81</v>
      </c>
      <c r="E9122" s="5" t="s">
        <v>20484</v>
      </c>
    </row>
    <row r="9123" spans="1:5" ht="15" customHeight="1" x14ac:dyDescent="0.25">
      <c r="A9123" s="4" t="s">
        <v>7422</v>
      </c>
      <c r="B9123" s="1">
        <v>618164</v>
      </c>
      <c r="C9123" s="3" t="s">
        <v>21</v>
      </c>
      <c r="D9123" s="6" t="s">
        <v>81</v>
      </c>
      <c r="E9123" s="5" t="s">
        <v>20485</v>
      </c>
    </row>
    <row r="9124" spans="1:5" ht="15" customHeight="1" x14ac:dyDescent="0.25">
      <c r="A9124" s="4" t="s">
        <v>7423</v>
      </c>
      <c r="B9124" s="1">
        <v>606810</v>
      </c>
      <c r="C9124" s="3" t="s">
        <v>21</v>
      </c>
      <c r="D9124" s="6" t="s">
        <v>81</v>
      </c>
      <c r="E9124" s="5" t="s">
        <v>20486</v>
      </c>
    </row>
    <row r="9125" spans="1:5" ht="15" customHeight="1" x14ac:dyDescent="0.25">
      <c r="A9125" s="4" t="s">
        <v>7424</v>
      </c>
      <c r="B9125" s="1">
        <v>618168</v>
      </c>
      <c r="C9125" s="3" t="s">
        <v>21</v>
      </c>
      <c r="D9125" s="6" t="s">
        <v>81</v>
      </c>
      <c r="E9125" s="5" t="s">
        <v>20487</v>
      </c>
    </row>
    <row r="9126" spans="1:5" ht="15" customHeight="1" x14ac:dyDescent="0.25">
      <c r="A9126" s="4" t="s">
        <v>7425</v>
      </c>
      <c r="B9126" s="1">
        <v>666489</v>
      </c>
      <c r="C9126" s="3" t="s">
        <v>21</v>
      </c>
      <c r="D9126" s="6" t="s">
        <v>81</v>
      </c>
      <c r="E9126" s="5" t="s">
        <v>20488</v>
      </c>
    </row>
    <row r="9127" spans="1:5" ht="15" customHeight="1" x14ac:dyDescent="0.25">
      <c r="A9127" s="4" t="s">
        <v>7426</v>
      </c>
      <c r="B9127" s="1">
        <v>613045</v>
      </c>
      <c r="C9127" s="3" t="s">
        <v>21</v>
      </c>
      <c r="D9127" s="6" t="s">
        <v>81</v>
      </c>
      <c r="E9127" s="5" t="s">
        <v>20489</v>
      </c>
    </row>
    <row r="9128" spans="1:5" ht="15" customHeight="1" x14ac:dyDescent="0.25">
      <c r="A9128" s="4" t="s">
        <v>7427</v>
      </c>
      <c r="B9128" s="1">
        <v>608085</v>
      </c>
      <c r="C9128" s="3" t="s">
        <v>21</v>
      </c>
      <c r="D9128" s="6" t="s">
        <v>81</v>
      </c>
      <c r="E9128" s="5" t="s">
        <v>20490</v>
      </c>
    </row>
    <row r="9129" spans="1:5" ht="15" customHeight="1" x14ac:dyDescent="0.25">
      <c r="A9129" s="4" t="s">
        <v>7428</v>
      </c>
      <c r="B9129" s="1">
        <v>618194</v>
      </c>
      <c r="C9129" s="3" t="s">
        <v>21</v>
      </c>
      <c r="D9129" s="6" t="s">
        <v>81</v>
      </c>
      <c r="E9129" s="5" t="s">
        <v>20491</v>
      </c>
    </row>
    <row r="9130" spans="1:5" ht="15" customHeight="1" x14ac:dyDescent="0.25">
      <c r="A9130" s="4" t="s">
        <v>7429</v>
      </c>
      <c r="B9130" s="1">
        <v>608103</v>
      </c>
      <c r="C9130" s="3" t="s">
        <v>21</v>
      </c>
      <c r="D9130" s="6" t="s">
        <v>81</v>
      </c>
      <c r="E9130" s="5" t="s">
        <v>20492</v>
      </c>
    </row>
    <row r="9131" spans="1:5" ht="15" customHeight="1" x14ac:dyDescent="0.25">
      <c r="A9131" s="4" t="s">
        <v>7430</v>
      </c>
      <c r="B9131" s="1">
        <v>618195</v>
      </c>
      <c r="C9131" s="3" t="s">
        <v>21</v>
      </c>
      <c r="D9131" s="6" t="s">
        <v>81</v>
      </c>
      <c r="E9131" s="5" t="s">
        <v>20493</v>
      </c>
    </row>
    <row r="9132" spans="1:5" ht="15" customHeight="1" x14ac:dyDescent="0.25">
      <c r="A9132" s="4" t="s">
        <v>7431</v>
      </c>
      <c r="B9132" s="1">
        <v>608101</v>
      </c>
      <c r="C9132" s="3" t="s">
        <v>21</v>
      </c>
      <c r="D9132" s="6" t="s">
        <v>81</v>
      </c>
      <c r="E9132" s="5" t="s">
        <v>20494</v>
      </c>
    </row>
    <row r="9133" spans="1:5" ht="15" customHeight="1" x14ac:dyDescent="0.25">
      <c r="A9133" s="4" t="s">
        <v>7432</v>
      </c>
      <c r="B9133" s="1">
        <v>618196</v>
      </c>
      <c r="C9133" s="3" t="s">
        <v>21</v>
      </c>
      <c r="D9133" s="6" t="s">
        <v>81</v>
      </c>
      <c r="E9133" s="5" t="s">
        <v>20495</v>
      </c>
    </row>
    <row r="9134" spans="1:5" ht="15" customHeight="1" x14ac:dyDescent="0.25">
      <c r="A9134" s="4" t="s">
        <v>7433</v>
      </c>
      <c r="B9134" s="1">
        <v>613038</v>
      </c>
      <c r="C9134" s="3" t="s">
        <v>21</v>
      </c>
      <c r="D9134" s="6" t="s">
        <v>81</v>
      </c>
      <c r="E9134" s="5" t="s">
        <v>20496</v>
      </c>
    </row>
    <row r="9135" spans="1:5" ht="15" customHeight="1" x14ac:dyDescent="0.25">
      <c r="A9135" s="4" t="s">
        <v>7434</v>
      </c>
      <c r="B9135" s="1">
        <v>608092</v>
      </c>
      <c r="C9135" s="3" t="s">
        <v>21</v>
      </c>
      <c r="D9135" s="6" t="s">
        <v>81</v>
      </c>
      <c r="E9135" s="5" t="s">
        <v>20497</v>
      </c>
    </row>
    <row r="9136" spans="1:5" ht="15" customHeight="1" x14ac:dyDescent="0.25">
      <c r="A9136" s="4" t="s">
        <v>7435</v>
      </c>
      <c r="B9136" s="1">
        <v>606800</v>
      </c>
      <c r="C9136" s="3" t="s">
        <v>21</v>
      </c>
      <c r="D9136" s="6" t="s">
        <v>81</v>
      </c>
      <c r="E9136" s="5" t="s">
        <v>20498</v>
      </c>
    </row>
    <row r="9137" spans="1:5" ht="15" customHeight="1" x14ac:dyDescent="0.25">
      <c r="A9137" s="4" t="s">
        <v>7436</v>
      </c>
      <c r="B9137" s="1">
        <v>852006</v>
      </c>
      <c r="C9137" s="3" t="s">
        <v>21</v>
      </c>
      <c r="D9137" s="6" t="s">
        <v>81</v>
      </c>
      <c r="E9137" s="5" t="s">
        <v>20499</v>
      </c>
    </row>
    <row r="9138" spans="1:5" ht="15" customHeight="1" x14ac:dyDescent="0.25">
      <c r="A9138" s="4" t="s">
        <v>7437</v>
      </c>
      <c r="B9138" s="1">
        <v>613048</v>
      </c>
      <c r="C9138" s="3" t="s">
        <v>21</v>
      </c>
      <c r="D9138" s="6" t="s">
        <v>81</v>
      </c>
      <c r="E9138" s="5" t="s">
        <v>20500</v>
      </c>
    </row>
    <row r="9139" spans="1:5" ht="15" customHeight="1" x14ac:dyDescent="0.25">
      <c r="A9139" s="4" t="s">
        <v>7438</v>
      </c>
      <c r="B9139" s="1">
        <v>613042</v>
      </c>
      <c r="C9139" s="3" t="s">
        <v>21</v>
      </c>
      <c r="D9139" s="6" t="s">
        <v>81</v>
      </c>
      <c r="E9139" s="5" t="s">
        <v>20501</v>
      </c>
    </row>
    <row r="9140" spans="1:5" ht="15" customHeight="1" x14ac:dyDescent="0.25">
      <c r="A9140" s="4" t="s">
        <v>7439</v>
      </c>
      <c r="B9140" s="1">
        <v>618198</v>
      </c>
      <c r="C9140" s="3" t="s">
        <v>21</v>
      </c>
      <c r="D9140" s="6" t="s">
        <v>81</v>
      </c>
      <c r="E9140" s="5" t="s">
        <v>20502</v>
      </c>
    </row>
    <row r="9141" spans="1:5" ht="15" customHeight="1" x14ac:dyDescent="0.25">
      <c r="A9141" s="4" t="s">
        <v>7440</v>
      </c>
      <c r="B9141" s="1">
        <v>613065</v>
      </c>
      <c r="C9141" s="3" t="s">
        <v>21</v>
      </c>
      <c r="D9141" s="6" t="s">
        <v>81</v>
      </c>
      <c r="E9141" s="5" t="s">
        <v>20503</v>
      </c>
    </row>
    <row r="9142" spans="1:5" ht="15" customHeight="1" x14ac:dyDescent="0.25">
      <c r="A9142" s="4" t="s">
        <v>7441</v>
      </c>
      <c r="B9142" s="1">
        <v>618199</v>
      </c>
      <c r="C9142" s="3" t="s">
        <v>21</v>
      </c>
      <c r="D9142" s="6" t="s">
        <v>81</v>
      </c>
      <c r="E9142" s="5" t="s">
        <v>20504</v>
      </c>
    </row>
    <row r="9143" spans="1:5" ht="15" customHeight="1" x14ac:dyDescent="0.25">
      <c r="A9143" s="4" t="s">
        <v>7442</v>
      </c>
      <c r="B9143" s="1">
        <v>608105</v>
      </c>
      <c r="C9143" s="3" t="s">
        <v>21</v>
      </c>
      <c r="D9143" s="6" t="s">
        <v>81</v>
      </c>
      <c r="E9143" s="5" t="s">
        <v>20505</v>
      </c>
    </row>
    <row r="9144" spans="1:5" ht="15" customHeight="1" x14ac:dyDescent="0.25">
      <c r="A9144" s="4" t="s">
        <v>7443</v>
      </c>
      <c r="B9144" s="1">
        <v>613074</v>
      </c>
      <c r="C9144" s="3" t="s">
        <v>21</v>
      </c>
      <c r="D9144" s="6" t="s">
        <v>81</v>
      </c>
      <c r="E9144" s="5" t="s">
        <v>20506</v>
      </c>
    </row>
    <row r="9145" spans="1:5" ht="15" customHeight="1" x14ac:dyDescent="0.25">
      <c r="A9145" s="4" t="s">
        <v>7444</v>
      </c>
      <c r="B9145" s="1">
        <v>618173</v>
      </c>
      <c r="C9145" t="s">
        <v>21</v>
      </c>
      <c r="D9145" s="7" t="s">
        <v>81</v>
      </c>
      <c r="E9145" s="5" t="s">
        <v>20507</v>
      </c>
    </row>
    <row r="9146" spans="1:5" ht="15" customHeight="1" x14ac:dyDescent="0.25">
      <c r="A9146" s="4" t="s">
        <v>7445</v>
      </c>
      <c r="B9146" s="1">
        <v>606804</v>
      </c>
      <c r="C9146" t="s">
        <v>21</v>
      </c>
      <c r="D9146" s="7" t="s">
        <v>81</v>
      </c>
      <c r="E9146" s="5" t="s">
        <v>20508</v>
      </c>
    </row>
    <row r="9147" spans="1:5" ht="15" customHeight="1" x14ac:dyDescent="0.25">
      <c r="A9147" s="4" t="s">
        <v>7446</v>
      </c>
      <c r="B9147" s="1">
        <v>618201</v>
      </c>
      <c r="C9147" t="s">
        <v>21</v>
      </c>
      <c r="D9147" s="7" t="s">
        <v>81</v>
      </c>
      <c r="E9147" s="5" t="s">
        <v>20509</v>
      </c>
    </row>
    <row r="9148" spans="1:5" ht="15" customHeight="1" x14ac:dyDescent="0.25">
      <c r="A9148" s="4" t="s">
        <v>7447</v>
      </c>
      <c r="B9148" s="1">
        <v>618203</v>
      </c>
      <c r="C9148" t="s">
        <v>21</v>
      </c>
      <c r="D9148" s="7" t="s">
        <v>81</v>
      </c>
      <c r="E9148" s="5" t="s">
        <v>20510</v>
      </c>
    </row>
    <row r="9149" spans="1:5" ht="15" customHeight="1" x14ac:dyDescent="0.25">
      <c r="A9149" s="4" t="s">
        <v>7448</v>
      </c>
      <c r="B9149" s="1">
        <v>618202</v>
      </c>
      <c r="C9149" t="s">
        <v>21</v>
      </c>
      <c r="D9149" s="7" t="s">
        <v>81</v>
      </c>
      <c r="E9149" s="5" t="s">
        <v>20511</v>
      </c>
    </row>
    <row r="9150" spans="1:5" ht="15" customHeight="1" x14ac:dyDescent="0.25">
      <c r="A9150" s="4" t="s">
        <v>7449</v>
      </c>
      <c r="B9150" s="1">
        <v>618204</v>
      </c>
      <c r="C9150" t="s">
        <v>21</v>
      </c>
      <c r="D9150" s="7" t="s">
        <v>81</v>
      </c>
      <c r="E9150" s="5" t="s">
        <v>20512</v>
      </c>
    </row>
    <row r="9151" spans="1:5" ht="15" customHeight="1" x14ac:dyDescent="0.25">
      <c r="A9151" s="4" t="s">
        <v>7450</v>
      </c>
      <c r="B9151" s="1">
        <v>618174</v>
      </c>
      <c r="C9151" t="s">
        <v>21</v>
      </c>
      <c r="D9151" s="7" t="s">
        <v>81</v>
      </c>
      <c r="E9151" s="5" t="s">
        <v>20513</v>
      </c>
    </row>
    <row r="9152" spans="1:5" ht="15" customHeight="1" x14ac:dyDescent="0.25">
      <c r="A9152" s="4" t="s">
        <v>7451</v>
      </c>
      <c r="B9152" s="1">
        <v>608082</v>
      </c>
      <c r="C9152" t="s">
        <v>21</v>
      </c>
      <c r="D9152" s="7" t="s">
        <v>81</v>
      </c>
      <c r="E9152" s="5" t="s">
        <v>20514</v>
      </c>
    </row>
    <row r="9153" spans="1:5" ht="15" customHeight="1" x14ac:dyDescent="0.25">
      <c r="A9153" s="4" t="s">
        <v>7452</v>
      </c>
      <c r="B9153" s="1">
        <v>618205</v>
      </c>
      <c r="C9153" t="s">
        <v>21</v>
      </c>
      <c r="D9153" s="7" t="s">
        <v>81</v>
      </c>
      <c r="E9153" s="5" t="s">
        <v>20515</v>
      </c>
    </row>
    <row r="9154" spans="1:5" ht="15" customHeight="1" x14ac:dyDescent="0.25">
      <c r="A9154" s="4" t="s">
        <v>7453</v>
      </c>
      <c r="B9154" s="1">
        <v>618206</v>
      </c>
      <c r="C9154" t="s">
        <v>21</v>
      </c>
      <c r="D9154" s="7" t="s">
        <v>81</v>
      </c>
      <c r="E9154" s="5" t="s">
        <v>20516</v>
      </c>
    </row>
    <row r="9155" spans="1:5" ht="15" customHeight="1" x14ac:dyDescent="0.25">
      <c r="A9155" s="4" t="s">
        <v>7454</v>
      </c>
      <c r="B9155" s="1">
        <v>618207</v>
      </c>
      <c r="C9155" t="s">
        <v>21</v>
      </c>
      <c r="D9155" s="7" t="s">
        <v>81</v>
      </c>
      <c r="E9155" s="5" t="s">
        <v>20517</v>
      </c>
    </row>
    <row r="9156" spans="1:5" ht="15" customHeight="1" x14ac:dyDescent="0.25">
      <c r="A9156" s="4" t="s">
        <v>7455</v>
      </c>
      <c r="B9156" s="1">
        <v>852007</v>
      </c>
      <c r="C9156" t="s">
        <v>21</v>
      </c>
      <c r="D9156" s="7" t="s">
        <v>81</v>
      </c>
      <c r="E9156" s="5" t="s">
        <v>20518</v>
      </c>
    </row>
    <row r="9157" spans="1:5" ht="15" customHeight="1" x14ac:dyDescent="0.25">
      <c r="A9157" s="4" t="s">
        <v>7456</v>
      </c>
      <c r="B9157" s="1">
        <v>618208</v>
      </c>
      <c r="C9157" t="s">
        <v>21</v>
      </c>
      <c r="D9157" s="7" t="s">
        <v>81</v>
      </c>
      <c r="E9157" s="5" t="s">
        <v>20519</v>
      </c>
    </row>
    <row r="9158" spans="1:5" ht="15" customHeight="1" x14ac:dyDescent="0.25">
      <c r="A9158" s="4" t="s">
        <v>7457</v>
      </c>
      <c r="B9158" s="1">
        <v>606789</v>
      </c>
      <c r="C9158" t="s">
        <v>21</v>
      </c>
      <c r="D9158" s="7" t="s">
        <v>81</v>
      </c>
      <c r="E9158" s="5" t="s">
        <v>20520</v>
      </c>
    </row>
    <row r="9159" spans="1:5" ht="15" customHeight="1" x14ac:dyDescent="0.25">
      <c r="A9159" s="4" t="s">
        <v>7458</v>
      </c>
      <c r="B9159" s="1">
        <v>606790</v>
      </c>
      <c r="C9159" t="s">
        <v>21</v>
      </c>
      <c r="D9159" s="7" t="s">
        <v>81</v>
      </c>
      <c r="E9159" s="5" t="s">
        <v>20521</v>
      </c>
    </row>
    <row r="9160" spans="1:5" ht="15" customHeight="1" x14ac:dyDescent="0.25">
      <c r="A9160" s="4" t="s">
        <v>7459</v>
      </c>
      <c r="B9160" s="1">
        <v>608090</v>
      </c>
      <c r="C9160" t="s">
        <v>21</v>
      </c>
      <c r="D9160" s="7" t="s">
        <v>81</v>
      </c>
      <c r="E9160" s="5" t="s">
        <v>20522</v>
      </c>
    </row>
    <row r="9161" spans="1:5" ht="15" customHeight="1" x14ac:dyDescent="0.25">
      <c r="A9161" s="4" t="s">
        <v>7460</v>
      </c>
      <c r="B9161" s="1">
        <v>618209</v>
      </c>
      <c r="C9161" t="s">
        <v>21</v>
      </c>
      <c r="D9161" s="7" t="s">
        <v>81</v>
      </c>
      <c r="E9161" s="5" t="s">
        <v>20523</v>
      </c>
    </row>
    <row r="9162" spans="1:5" ht="15" customHeight="1" x14ac:dyDescent="0.25">
      <c r="A9162" s="4" t="s">
        <v>7461</v>
      </c>
      <c r="B9162" s="1">
        <v>666485</v>
      </c>
      <c r="C9162" t="s">
        <v>21</v>
      </c>
      <c r="D9162" s="7" t="s">
        <v>81</v>
      </c>
      <c r="E9162" s="5" t="s">
        <v>20524</v>
      </c>
    </row>
    <row r="9163" spans="1:5" ht="15" customHeight="1" x14ac:dyDescent="0.25">
      <c r="A9163" s="4" t="s">
        <v>7462</v>
      </c>
      <c r="B9163" s="1">
        <v>608093</v>
      </c>
      <c r="C9163" t="s">
        <v>21</v>
      </c>
      <c r="D9163" s="7" t="s">
        <v>81</v>
      </c>
      <c r="E9163" s="5" t="s">
        <v>20525</v>
      </c>
    </row>
    <row r="9164" spans="1:5" ht="15" customHeight="1" x14ac:dyDescent="0.25">
      <c r="A9164" s="4" t="s">
        <v>741</v>
      </c>
      <c r="B9164" s="1">
        <v>613071</v>
      </c>
      <c r="C9164" t="s">
        <v>21</v>
      </c>
      <c r="D9164" s="7" t="s">
        <v>81</v>
      </c>
      <c r="E9164" s="5" t="s">
        <v>20526</v>
      </c>
    </row>
    <row r="9165" spans="1:5" ht="15" customHeight="1" x14ac:dyDescent="0.25">
      <c r="A9165" s="4" t="s">
        <v>337</v>
      </c>
      <c r="B9165" s="1">
        <v>618215</v>
      </c>
      <c r="C9165" t="s">
        <v>21</v>
      </c>
      <c r="D9165" s="7" t="s">
        <v>81</v>
      </c>
      <c r="E9165" s="5" t="s">
        <v>20527</v>
      </c>
    </row>
    <row r="9166" spans="1:5" ht="15" customHeight="1" x14ac:dyDescent="0.25">
      <c r="A9166" s="4" t="s">
        <v>765</v>
      </c>
      <c r="B9166" s="1">
        <v>618214</v>
      </c>
      <c r="C9166" t="s">
        <v>21</v>
      </c>
      <c r="D9166" s="7" t="s">
        <v>81</v>
      </c>
      <c r="E9166" s="5" t="s">
        <v>20528</v>
      </c>
    </row>
    <row r="9167" spans="1:5" ht="15" customHeight="1" x14ac:dyDescent="0.25">
      <c r="A9167" s="4" t="s">
        <v>2496</v>
      </c>
      <c r="B9167" s="1">
        <v>613056</v>
      </c>
      <c r="C9167" t="s">
        <v>21</v>
      </c>
      <c r="D9167" s="7" t="s">
        <v>81</v>
      </c>
      <c r="E9167" s="5" t="s">
        <v>20529</v>
      </c>
    </row>
    <row r="9168" spans="1:5" ht="15" customHeight="1" x14ac:dyDescent="0.25">
      <c r="A9168" s="4" t="s">
        <v>340</v>
      </c>
      <c r="B9168" s="1">
        <v>618211</v>
      </c>
      <c r="C9168" t="s">
        <v>21</v>
      </c>
      <c r="D9168" s="7" t="s">
        <v>81</v>
      </c>
      <c r="E9168" s="5" t="s">
        <v>20530</v>
      </c>
    </row>
    <row r="9169" spans="1:5" ht="15" customHeight="1" x14ac:dyDescent="0.25">
      <c r="A9169" s="4" t="s">
        <v>797</v>
      </c>
      <c r="B9169" s="1">
        <v>618213</v>
      </c>
      <c r="C9169" t="s">
        <v>21</v>
      </c>
      <c r="D9169" s="7" t="s">
        <v>81</v>
      </c>
      <c r="E9169" s="5" t="s">
        <v>20531</v>
      </c>
    </row>
    <row r="9170" spans="1:5" ht="15" customHeight="1" x14ac:dyDescent="0.25">
      <c r="A9170" s="4" t="s">
        <v>347</v>
      </c>
      <c r="B9170" s="1">
        <v>618212</v>
      </c>
      <c r="C9170" t="s">
        <v>21</v>
      </c>
      <c r="D9170" s="7" t="s">
        <v>81</v>
      </c>
      <c r="E9170" s="5" t="s">
        <v>20532</v>
      </c>
    </row>
    <row r="9171" spans="1:5" ht="15" customHeight="1" x14ac:dyDescent="0.25">
      <c r="A9171" s="4" t="s">
        <v>7463</v>
      </c>
      <c r="B9171" s="1">
        <v>618216</v>
      </c>
      <c r="C9171" t="s">
        <v>21</v>
      </c>
      <c r="D9171" s="7" t="s">
        <v>81</v>
      </c>
      <c r="E9171" s="5" t="s">
        <v>20533</v>
      </c>
    </row>
    <row r="9172" spans="1:5" ht="15" customHeight="1" x14ac:dyDescent="0.25">
      <c r="A9172" s="4" t="s">
        <v>7464</v>
      </c>
      <c r="B9172" s="1">
        <v>666487</v>
      </c>
      <c r="C9172" t="s">
        <v>21</v>
      </c>
      <c r="D9172" s="7" t="s">
        <v>81</v>
      </c>
      <c r="E9172" s="5" t="s">
        <v>20534</v>
      </c>
    </row>
    <row r="9173" spans="1:5" ht="15" customHeight="1" x14ac:dyDescent="0.25">
      <c r="A9173" s="4" t="s">
        <v>7465</v>
      </c>
      <c r="B9173" s="1">
        <v>852008</v>
      </c>
      <c r="C9173" t="s">
        <v>21</v>
      </c>
      <c r="D9173" s="7" t="s">
        <v>81</v>
      </c>
      <c r="E9173" s="5" t="s">
        <v>20535</v>
      </c>
    </row>
    <row r="9174" spans="1:5" ht="15" customHeight="1" x14ac:dyDescent="0.25">
      <c r="A9174" s="4" t="s">
        <v>7466</v>
      </c>
      <c r="B9174" s="1">
        <v>852009</v>
      </c>
      <c r="C9174" t="s">
        <v>21</v>
      </c>
      <c r="D9174" s="7" t="s">
        <v>81</v>
      </c>
      <c r="E9174" s="5" t="s">
        <v>20536</v>
      </c>
    </row>
    <row r="9175" spans="1:5" ht="15" customHeight="1" x14ac:dyDescent="0.25">
      <c r="A9175" s="4" t="s">
        <v>7467</v>
      </c>
      <c r="B9175" s="1">
        <v>618218</v>
      </c>
      <c r="C9175" t="s">
        <v>21</v>
      </c>
      <c r="D9175" s="7" t="s">
        <v>81</v>
      </c>
      <c r="E9175" s="5" t="s">
        <v>20537</v>
      </c>
    </row>
    <row r="9176" spans="1:5" ht="15" customHeight="1" x14ac:dyDescent="0.25">
      <c r="A9176" s="4" t="s">
        <v>7468</v>
      </c>
      <c r="B9176" s="1">
        <v>618217</v>
      </c>
      <c r="C9176" t="s">
        <v>21</v>
      </c>
      <c r="D9176" s="7" t="s">
        <v>81</v>
      </c>
      <c r="E9176" s="5" t="s">
        <v>20538</v>
      </c>
    </row>
    <row r="9177" spans="1:5" ht="15" customHeight="1" x14ac:dyDescent="0.25">
      <c r="A9177" s="4" t="s">
        <v>7469</v>
      </c>
      <c r="B9177" s="1">
        <v>618219</v>
      </c>
      <c r="C9177" t="s">
        <v>21</v>
      </c>
      <c r="D9177" s="7" t="s">
        <v>81</v>
      </c>
      <c r="E9177" s="5" t="s">
        <v>20539</v>
      </c>
    </row>
    <row r="9178" spans="1:5" ht="15" customHeight="1" x14ac:dyDescent="0.25">
      <c r="A9178" s="4" t="s">
        <v>7470</v>
      </c>
      <c r="B9178" s="1">
        <v>606794</v>
      </c>
      <c r="C9178" t="s">
        <v>21</v>
      </c>
      <c r="D9178" s="7" t="s">
        <v>81</v>
      </c>
      <c r="E9178" s="5" t="s">
        <v>20540</v>
      </c>
    </row>
    <row r="9179" spans="1:5" ht="15" customHeight="1" x14ac:dyDescent="0.25">
      <c r="A9179" s="4" t="s">
        <v>7471</v>
      </c>
      <c r="B9179" s="1">
        <v>618175</v>
      </c>
      <c r="C9179" t="s">
        <v>21</v>
      </c>
      <c r="D9179" s="7" t="s">
        <v>81</v>
      </c>
      <c r="E9179" s="5" t="s">
        <v>20541</v>
      </c>
    </row>
    <row r="9180" spans="1:5" ht="15" customHeight="1" x14ac:dyDescent="0.25">
      <c r="A9180" s="4" t="s">
        <v>7472</v>
      </c>
      <c r="B9180" s="1">
        <v>606806</v>
      </c>
      <c r="C9180" t="s">
        <v>21</v>
      </c>
      <c r="D9180" s="7" t="s">
        <v>81</v>
      </c>
      <c r="E9180" s="5" t="s">
        <v>20542</v>
      </c>
    </row>
    <row r="9181" spans="1:5" ht="15" customHeight="1" x14ac:dyDescent="0.25">
      <c r="A9181" s="4" t="s">
        <v>7473</v>
      </c>
      <c r="B9181" s="1">
        <v>606786</v>
      </c>
      <c r="C9181" t="s">
        <v>21</v>
      </c>
      <c r="D9181" s="7" t="s">
        <v>81</v>
      </c>
      <c r="E9181" s="5" t="s">
        <v>20543</v>
      </c>
    </row>
    <row r="9182" spans="1:5" ht="15" customHeight="1" x14ac:dyDescent="0.25">
      <c r="A9182" s="4" t="s">
        <v>7474</v>
      </c>
      <c r="B9182" s="1">
        <v>608096</v>
      </c>
      <c r="C9182" t="s">
        <v>21</v>
      </c>
      <c r="D9182" s="7" t="s">
        <v>81</v>
      </c>
      <c r="E9182" s="5" t="s">
        <v>20544</v>
      </c>
    </row>
    <row r="9183" spans="1:5" ht="15" customHeight="1" x14ac:dyDescent="0.25">
      <c r="A9183" s="4" t="s">
        <v>7475</v>
      </c>
      <c r="B9183" s="1">
        <v>606785</v>
      </c>
      <c r="C9183" t="s">
        <v>21</v>
      </c>
      <c r="D9183" s="7" t="s">
        <v>81</v>
      </c>
      <c r="E9183" s="5" t="s">
        <v>20545</v>
      </c>
    </row>
    <row r="9184" spans="1:5" ht="15" customHeight="1" x14ac:dyDescent="0.25">
      <c r="A9184" s="4" t="s">
        <v>7476</v>
      </c>
      <c r="B9184" s="1">
        <v>618220</v>
      </c>
      <c r="C9184" s="3" t="s">
        <v>21</v>
      </c>
      <c r="D9184" s="6" t="s">
        <v>81</v>
      </c>
      <c r="E9184" s="5" t="s">
        <v>20546</v>
      </c>
    </row>
    <row r="9185" spans="1:5" ht="15" customHeight="1" x14ac:dyDescent="0.25">
      <c r="A9185" s="4" t="s">
        <v>7477</v>
      </c>
      <c r="B9185" s="1">
        <v>666482</v>
      </c>
      <c r="C9185" s="3" t="s">
        <v>21</v>
      </c>
      <c r="D9185" s="6" t="s">
        <v>81</v>
      </c>
      <c r="E9185" s="5" t="s">
        <v>20547</v>
      </c>
    </row>
    <row r="9186" spans="1:5" ht="15" customHeight="1" x14ac:dyDescent="0.25">
      <c r="A9186" s="4" t="s">
        <v>2574</v>
      </c>
      <c r="B9186" s="1">
        <v>618221</v>
      </c>
      <c r="C9186" s="3" t="s">
        <v>21</v>
      </c>
      <c r="D9186" s="6" t="s">
        <v>81</v>
      </c>
      <c r="E9186" s="5" t="s">
        <v>20548</v>
      </c>
    </row>
    <row r="9187" spans="1:5" ht="15" customHeight="1" x14ac:dyDescent="0.25">
      <c r="A9187" s="4" t="s">
        <v>7478</v>
      </c>
      <c r="B9187" s="1">
        <v>613039</v>
      </c>
      <c r="C9187" s="3" t="s">
        <v>21</v>
      </c>
      <c r="D9187" s="6" t="s">
        <v>81</v>
      </c>
      <c r="E9187" s="5" t="s">
        <v>20549</v>
      </c>
    </row>
    <row r="9188" spans="1:5" ht="15" customHeight="1" x14ac:dyDescent="0.25">
      <c r="A9188" s="4" t="s">
        <v>7479</v>
      </c>
      <c r="B9188" s="1">
        <v>666479</v>
      </c>
      <c r="C9188" s="3" t="s">
        <v>21</v>
      </c>
      <c r="D9188" s="6" t="s">
        <v>81</v>
      </c>
      <c r="E9188" s="5" t="s">
        <v>20550</v>
      </c>
    </row>
    <row r="9189" spans="1:5" ht="15" customHeight="1" x14ac:dyDescent="0.25">
      <c r="A9189" s="4" t="s">
        <v>7480</v>
      </c>
      <c r="B9189" s="1">
        <v>618222</v>
      </c>
      <c r="C9189" s="3" t="s">
        <v>21</v>
      </c>
      <c r="D9189" s="6" t="s">
        <v>81</v>
      </c>
      <c r="E9189" s="5" t="s">
        <v>20551</v>
      </c>
    </row>
    <row r="9190" spans="1:5" ht="15" customHeight="1" x14ac:dyDescent="0.25">
      <c r="A9190" s="4" t="s">
        <v>7481</v>
      </c>
      <c r="B9190" s="1">
        <v>608083</v>
      </c>
      <c r="C9190" s="3" t="s">
        <v>21</v>
      </c>
      <c r="D9190" s="6" t="s">
        <v>81</v>
      </c>
      <c r="E9190" s="5" t="s">
        <v>20552</v>
      </c>
    </row>
    <row r="9191" spans="1:5" ht="15" customHeight="1" x14ac:dyDescent="0.25">
      <c r="A9191" s="4" t="s">
        <v>7482</v>
      </c>
      <c r="B9191" s="1">
        <v>618223</v>
      </c>
      <c r="C9191" s="3" t="s">
        <v>21</v>
      </c>
      <c r="D9191" s="6" t="s">
        <v>81</v>
      </c>
      <c r="E9191" s="5" t="s">
        <v>20553</v>
      </c>
    </row>
    <row r="9192" spans="1:5" ht="15" customHeight="1" x14ac:dyDescent="0.25">
      <c r="A9192" s="4" t="s">
        <v>7483</v>
      </c>
      <c r="B9192" s="1">
        <v>608107</v>
      </c>
      <c r="C9192" s="3" t="s">
        <v>21</v>
      </c>
      <c r="D9192" s="6" t="s">
        <v>81</v>
      </c>
      <c r="E9192" s="5" t="s">
        <v>20554</v>
      </c>
    </row>
    <row r="9193" spans="1:5" ht="15" customHeight="1" x14ac:dyDescent="0.25">
      <c r="A9193" s="4" t="s">
        <v>7484</v>
      </c>
      <c r="B9193" s="1">
        <v>606798</v>
      </c>
      <c r="C9193" s="3" t="s">
        <v>21</v>
      </c>
      <c r="D9193" s="6" t="s">
        <v>81</v>
      </c>
      <c r="E9193" s="5" t="s">
        <v>20555</v>
      </c>
    </row>
    <row r="9194" spans="1:5" ht="15" customHeight="1" x14ac:dyDescent="0.25">
      <c r="A9194" s="4" t="s">
        <v>7485</v>
      </c>
      <c r="B9194" s="1">
        <v>613049</v>
      </c>
      <c r="C9194" s="3" t="s">
        <v>21</v>
      </c>
      <c r="D9194" s="6" t="s">
        <v>81</v>
      </c>
      <c r="E9194" s="5" t="s">
        <v>20556</v>
      </c>
    </row>
    <row r="9195" spans="1:5" ht="15" customHeight="1" x14ac:dyDescent="0.25">
      <c r="A9195" s="4" t="s">
        <v>7486</v>
      </c>
      <c r="B9195" s="1">
        <v>618224</v>
      </c>
      <c r="C9195" s="3" t="s">
        <v>21</v>
      </c>
      <c r="D9195" s="6" t="s">
        <v>81</v>
      </c>
      <c r="E9195" s="5" t="s">
        <v>20557</v>
      </c>
    </row>
    <row r="9196" spans="1:5" ht="15" customHeight="1" x14ac:dyDescent="0.25">
      <c r="A9196" s="4" t="s">
        <v>7487</v>
      </c>
      <c r="B9196" s="1">
        <v>613046</v>
      </c>
      <c r="C9196" s="3" t="s">
        <v>21</v>
      </c>
      <c r="D9196" s="6" t="s">
        <v>81</v>
      </c>
      <c r="E9196" s="5" t="s">
        <v>20558</v>
      </c>
    </row>
    <row r="9197" spans="1:5" ht="15" customHeight="1" x14ac:dyDescent="0.25">
      <c r="A9197" s="4" t="s">
        <v>7488</v>
      </c>
      <c r="B9197" s="1">
        <v>618225</v>
      </c>
      <c r="C9197" s="3" t="s">
        <v>21</v>
      </c>
      <c r="D9197" s="6" t="s">
        <v>81</v>
      </c>
      <c r="E9197" s="5" t="s">
        <v>20559</v>
      </c>
    </row>
    <row r="9198" spans="1:5" ht="15" customHeight="1" x14ac:dyDescent="0.25">
      <c r="A9198" s="4" t="s">
        <v>7489</v>
      </c>
      <c r="B9198" s="1">
        <v>618226</v>
      </c>
      <c r="C9198" s="3" t="s">
        <v>21</v>
      </c>
      <c r="D9198" s="6" t="s">
        <v>81</v>
      </c>
      <c r="E9198" s="5" t="s">
        <v>20560</v>
      </c>
    </row>
    <row r="9199" spans="1:5" ht="15" customHeight="1" x14ac:dyDescent="0.25">
      <c r="A9199" s="4" t="s">
        <v>7490</v>
      </c>
      <c r="B9199" s="1">
        <v>618227</v>
      </c>
      <c r="C9199" s="3" t="s">
        <v>21</v>
      </c>
      <c r="D9199" s="6" t="s">
        <v>81</v>
      </c>
      <c r="E9199" s="5" t="s">
        <v>20561</v>
      </c>
    </row>
    <row r="9200" spans="1:5" ht="15" customHeight="1" x14ac:dyDescent="0.25">
      <c r="A9200" s="4" t="s">
        <v>7491</v>
      </c>
      <c r="B9200" s="1">
        <v>618228</v>
      </c>
      <c r="C9200" s="3" t="s">
        <v>21</v>
      </c>
      <c r="D9200" s="6" t="s">
        <v>81</v>
      </c>
      <c r="E9200" s="5" t="s">
        <v>20562</v>
      </c>
    </row>
    <row r="9201" spans="1:5" ht="15" customHeight="1" x14ac:dyDescent="0.25">
      <c r="A9201" s="4" t="s">
        <v>7492</v>
      </c>
      <c r="B9201" s="1">
        <v>618229</v>
      </c>
      <c r="C9201" s="3" t="s">
        <v>21</v>
      </c>
      <c r="D9201" s="6" t="s">
        <v>81</v>
      </c>
      <c r="E9201" s="5" t="s">
        <v>20563</v>
      </c>
    </row>
    <row r="9202" spans="1:5" ht="15" customHeight="1" x14ac:dyDescent="0.25">
      <c r="A9202" s="4" t="s">
        <v>7493</v>
      </c>
      <c r="B9202" s="1">
        <v>618231</v>
      </c>
      <c r="C9202" s="3" t="s">
        <v>21</v>
      </c>
      <c r="D9202" s="6" t="s">
        <v>81</v>
      </c>
      <c r="E9202" s="5" t="s">
        <v>20564</v>
      </c>
    </row>
    <row r="9203" spans="1:5" ht="15" customHeight="1" x14ac:dyDescent="0.25">
      <c r="A9203" s="4" t="s">
        <v>7494</v>
      </c>
      <c r="B9203" s="1">
        <v>618232</v>
      </c>
      <c r="C9203" s="3" t="s">
        <v>21</v>
      </c>
      <c r="D9203" s="6" t="s">
        <v>81</v>
      </c>
      <c r="E9203" s="5" t="s">
        <v>20565</v>
      </c>
    </row>
    <row r="9204" spans="1:5" ht="15" customHeight="1" x14ac:dyDescent="0.25">
      <c r="A9204" s="4" t="s">
        <v>7495</v>
      </c>
      <c r="B9204" s="1">
        <v>618230</v>
      </c>
      <c r="C9204" s="3" t="s">
        <v>21</v>
      </c>
      <c r="D9204" s="6" t="s">
        <v>81</v>
      </c>
      <c r="E9204" s="5" t="s">
        <v>20566</v>
      </c>
    </row>
    <row r="9205" spans="1:5" ht="15" customHeight="1" x14ac:dyDescent="0.25">
      <c r="A9205" s="4" t="s">
        <v>7496</v>
      </c>
      <c r="B9205" s="1">
        <v>613075</v>
      </c>
      <c r="C9205" s="3" t="s">
        <v>21</v>
      </c>
      <c r="D9205" s="6" t="s">
        <v>81</v>
      </c>
      <c r="E9205" s="5" t="s">
        <v>20567</v>
      </c>
    </row>
    <row r="9206" spans="1:5" ht="15" customHeight="1" x14ac:dyDescent="0.25">
      <c r="A9206" s="4" t="s">
        <v>7497</v>
      </c>
      <c r="B9206" s="1">
        <v>618155</v>
      </c>
      <c r="C9206" s="3" t="s">
        <v>21</v>
      </c>
      <c r="D9206" s="6" t="s">
        <v>81</v>
      </c>
      <c r="E9206" s="5" t="s">
        <v>20568</v>
      </c>
    </row>
    <row r="9207" spans="1:5" ht="15" customHeight="1" x14ac:dyDescent="0.25">
      <c r="A9207" s="4" t="s">
        <v>7498</v>
      </c>
      <c r="B9207" s="1">
        <v>618233</v>
      </c>
      <c r="C9207" s="3" t="s">
        <v>21</v>
      </c>
      <c r="D9207" s="6" t="s">
        <v>81</v>
      </c>
      <c r="E9207" s="5" t="s">
        <v>20569</v>
      </c>
    </row>
    <row r="9208" spans="1:5" ht="15" customHeight="1" x14ac:dyDescent="0.25">
      <c r="A9208" s="4" t="s">
        <v>6274</v>
      </c>
      <c r="B9208" s="1">
        <v>606812</v>
      </c>
      <c r="C9208" s="3" t="s">
        <v>21</v>
      </c>
      <c r="D9208" s="6" t="s">
        <v>81</v>
      </c>
      <c r="E9208" s="5" t="s">
        <v>20570</v>
      </c>
    </row>
    <row r="9209" spans="1:5" ht="15" customHeight="1" x14ac:dyDescent="0.25">
      <c r="A9209" s="4" t="s">
        <v>7499</v>
      </c>
      <c r="B9209" s="1">
        <v>613073</v>
      </c>
      <c r="C9209" s="3" t="s">
        <v>21</v>
      </c>
      <c r="D9209" s="6" t="s">
        <v>81</v>
      </c>
      <c r="E9209" s="5" t="s">
        <v>20571</v>
      </c>
    </row>
    <row r="9210" spans="1:5" ht="15" customHeight="1" x14ac:dyDescent="0.25">
      <c r="A9210" s="4" t="s">
        <v>7500</v>
      </c>
      <c r="B9210" s="1">
        <v>618234</v>
      </c>
      <c r="C9210" s="3" t="s">
        <v>21</v>
      </c>
      <c r="D9210" s="6" t="s">
        <v>81</v>
      </c>
      <c r="E9210" s="5" t="s">
        <v>20572</v>
      </c>
    </row>
    <row r="9211" spans="1:5" ht="15" customHeight="1" x14ac:dyDescent="0.25">
      <c r="A9211" s="4" t="s">
        <v>7501</v>
      </c>
      <c r="B9211" s="1">
        <v>618235</v>
      </c>
      <c r="C9211" s="3" t="s">
        <v>21</v>
      </c>
      <c r="D9211" s="6" t="s">
        <v>81</v>
      </c>
      <c r="E9211" s="5" t="s">
        <v>20573</v>
      </c>
    </row>
    <row r="9212" spans="1:5" ht="15" customHeight="1" x14ac:dyDescent="0.25">
      <c r="A9212" s="4" t="s">
        <v>7502</v>
      </c>
      <c r="B9212" s="1">
        <v>618236</v>
      </c>
      <c r="C9212" s="3" t="s">
        <v>21</v>
      </c>
      <c r="D9212" s="6" t="s">
        <v>81</v>
      </c>
      <c r="E9212" s="5" t="s">
        <v>20574</v>
      </c>
    </row>
    <row r="9213" spans="1:5" ht="15" customHeight="1" x14ac:dyDescent="0.25">
      <c r="A9213" s="4" t="s">
        <v>7503</v>
      </c>
      <c r="B9213" s="1">
        <v>618238</v>
      </c>
      <c r="C9213" s="3" t="s">
        <v>21</v>
      </c>
      <c r="D9213" s="6" t="s">
        <v>81</v>
      </c>
      <c r="E9213" s="5" t="s">
        <v>20575</v>
      </c>
    </row>
    <row r="9214" spans="1:5" ht="15" customHeight="1" x14ac:dyDescent="0.25">
      <c r="A9214" s="4" t="s">
        <v>7504</v>
      </c>
      <c r="B9214" s="1">
        <v>613044</v>
      </c>
      <c r="C9214" s="3" t="s">
        <v>21</v>
      </c>
      <c r="D9214" s="6" t="s">
        <v>81</v>
      </c>
      <c r="E9214" s="5" t="s">
        <v>20576</v>
      </c>
    </row>
    <row r="9215" spans="1:5" ht="15" customHeight="1" x14ac:dyDescent="0.25">
      <c r="A9215" s="4" t="s">
        <v>7505</v>
      </c>
      <c r="B9215" s="1">
        <v>613064</v>
      </c>
      <c r="C9215" s="3" t="s">
        <v>21</v>
      </c>
      <c r="D9215" s="6" t="s">
        <v>81</v>
      </c>
      <c r="E9215" s="5" t="s">
        <v>20577</v>
      </c>
    </row>
    <row r="9216" spans="1:5" ht="15" customHeight="1" x14ac:dyDescent="0.25">
      <c r="A9216" s="4" t="s">
        <v>7506</v>
      </c>
      <c r="B9216" s="1">
        <v>618237</v>
      </c>
      <c r="C9216" s="3" t="s">
        <v>21</v>
      </c>
      <c r="D9216" s="6" t="s">
        <v>81</v>
      </c>
      <c r="E9216" s="5" t="s">
        <v>20578</v>
      </c>
    </row>
    <row r="9217" spans="1:5" ht="15" customHeight="1" x14ac:dyDescent="0.25">
      <c r="A9217" s="4" t="s">
        <v>7507</v>
      </c>
      <c r="B9217" s="1">
        <v>606795</v>
      </c>
      <c r="C9217" s="3" t="s">
        <v>21</v>
      </c>
      <c r="D9217" s="6" t="s">
        <v>81</v>
      </c>
      <c r="E9217" s="5" t="s">
        <v>20579</v>
      </c>
    </row>
    <row r="9218" spans="1:5" ht="15" customHeight="1" x14ac:dyDescent="0.25">
      <c r="A9218" s="4" t="s">
        <v>7508</v>
      </c>
      <c r="B9218" s="1">
        <v>666478</v>
      </c>
      <c r="C9218" s="3" t="s">
        <v>21</v>
      </c>
      <c r="D9218" s="6" t="s">
        <v>81</v>
      </c>
      <c r="E9218" s="5" t="s">
        <v>20580</v>
      </c>
    </row>
    <row r="9219" spans="1:5" ht="15" customHeight="1" x14ac:dyDescent="0.25">
      <c r="A9219" s="4" t="s">
        <v>7509</v>
      </c>
      <c r="B9219" s="1">
        <v>666483</v>
      </c>
      <c r="C9219" s="3" t="s">
        <v>21</v>
      </c>
      <c r="D9219" s="6" t="s">
        <v>81</v>
      </c>
      <c r="E9219" s="5" t="s">
        <v>20581</v>
      </c>
    </row>
    <row r="9220" spans="1:5" ht="15" customHeight="1" x14ac:dyDescent="0.25">
      <c r="A9220" s="4" t="s">
        <v>7510</v>
      </c>
      <c r="B9220" s="1">
        <v>618156</v>
      </c>
      <c r="C9220" s="3" t="s">
        <v>21</v>
      </c>
      <c r="D9220" s="6" t="s">
        <v>81</v>
      </c>
      <c r="E9220" s="5" t="s">
        <v>20582</v>
      </c>
    </row>
    <row r="9221" spans="1:5" ht="15" customHeight="1" x14ac:dyDescent="0.25">
      <c r="A9221" s="4" t="s">
        <v>7511</v>
      </c>
      <c r="B9221" s="1">
        <v>608094</v>
      </c>
      <c r="C9221" s="3" t="s">
        <v>21</v>
      </c>
      <c r="D9221" s="6" t="s">
        <v>81</v>
      </c>
      <c r="E9221" s="5" t="s">
        <v>20583</v>
      </c>
    </row>
    <row r="9222" spans="1:5" ht="15" customHeight="1" x14ac:dyDescent="0.25">
      <c r="A9222" s="4" t="s">
        <v>7512</v>
      </c>
      <c r="B9222" s="1">
        <v>618239</v>
      </c>
      <c r="C9222" s="3" t="s">
        <v>21</v>
      </c>
      <c r="D9222" s="6" t="s">
        <v>81</v>
      </c>
      <c r="E9222" s="5" t="s">
        <v>20584</v>
      </c>
    </row>
    <row r="9223" spans="1:5" ht="15" customHeight="1" x14ac:dyDescent="0.25">
      <c r="A9223" s="4" t="s">
        <v>7513</v>
      </c>
      <c r="B9223" s="1">
        <v>613069</v>
      </c>
      <c r="C9223" s="3" t="s">
        <v>21</v>
      </c>
      <c r="D9223" s="6" t="s">
        <v>81</v>
      </c>
      <c r="E9223" s="5" t="s">
        <v>20585</v>
      </c>
    </row>
    <row r="9224" spans="1:5" ht="15" customHeight="1" x14ac:dyDescent="0.25">
      <c r="A9224" s="4" t="s">
        <v>7514</v>
      </c>
      <c r="B9224" s="1">
        <v>618163</v>
      </c>
      <c r="C9224" s="3" t="s">
        <v>21</v>
      </c>
      <c r="D9224" s="6" t="s">
        <v>81</v>
      </c>
      <c r="E9224" s="5" t="s">
        <v>20586</v>
      </c>
    </row>
    <row r="9225" spans="1:5" ht="15" customHeight="1" x14ac:dyDescent="0.25">
      <c r="A9225" s="4" t="s">
        <v>7515</v>
      </c>
      <c r="B9225" s="1">
        <v>608087</v>
      </c>
      <c r="C9225" s="3" t="s">
        <v>21</v>
      </c>
      <c r="D9225" s="6" t="s">
        <v>81</v>
      </c>
      <c r="E9225" s="5" t="s">
        <v>20587</v>
      </c>
    </row>
    <row r="9226" spans="1:5" ht="15" customHeight="1" x14ac:dyDescent="0.25">
      <c r="A9226" s="4" t="s">
        <v>7516</v>
      </c>
      <c r="B9226" s="1">
        <v>618160</v>
      </c>
      <c r="C9226" s="3" t="s">
        <v>21</v>
      </c>
      <c r="D9226" s="6" t="s">
        <v>81</v>
      </c>
      <c r="E9226" s="5" t="s">
        <v>20588</v>
      </c>
    </row>
    <row r="9227" spans="1:5" ht="15" customHeight="1" x14ac:dyDescent="0.25">
      <c r="A9227" s="4" t="s">
        <v>7517</v>
      </c>
      <c r="B9227" s="1">
        <v>618240</v>
      </c>
      <c r="C9227" s="3" t="s">
        <v>21</v>
      </c>
      <c r="D9227" s="6" t="s">
        <v>81</v>
      </c>
      <c r="E9227" s="5" t="s">
        <v>20589</v>
      </c>
    </row>
    <row r="9228" spans="1:5" ht="15" customHeight="1" x14ac:dyDescent="0.25">
      <c r="A9228" s="4" t="s">
        <v>7518</v>
      </c>
      <c r="B9228" s="1">
        <v>608091</v>
      </c>
      <c r="C9228" s="3" t="s">
        <v>21</v>
      </c>
      <c r="D9228" s="6" t="s">
        <v>81</v>
      </c>
      <c r="E9228" s="5" t="s">
        <v>20590</v>
      </c>
    </row>
    <row r="9229" spans="1:5" ht="15" customHeight="1" x14ac:dyDescent="0.25">
      <c r="A9229" s="4" t="s">
        <v>7519</v>
      </c>
      <c r="B9229" s="1">
        <v>613061</v>
      </c>
      <c r="C9229" s="3" t="s">
        <v>21</v>
      </c>
      <c r="D9229" s="6" t="s">
        <v>81</v>
      </c>
      <c r="E9229" s="5" t="s">
        <v>20591</v>
      </c>
    </row>
    <row r="9230" spans="1:5" ht="15" customHeight="1" x14ac:dyDescent="0.25">
      <c r="A9230" s="4" t="s">
        <v>7520</v>
      </c>
      <c r="B9230" s="1">
        <v>606803</v>
      </c>
      <c r="C9230" s="3" t="s">
        <v>21</v>
      </c>
      <c r="D9230" s="6" t="s">
        <v>81</v>
      </c>
      <c r="E9230" s="5" t="s">
        <v>20592</v>
      </c>
    </row>
    <row r="9231" spans="1:5" ht="15" customHeight="1" x14ac:dyDescent="0.25">
      <c r="A9231" s="4" t="s">
        <v>7521</v>
      </c>
      <c r="B9231" s="1">
        <v>608086</v>
      </c>
      <c r="C9231" s="3" t="s">
        <v>21</v>
      </c>
      <c r="D9231" s="6" t="s">
        <v>81</v>
      </c>
      <c r="E9231" s="5" t="s">
        <v>20593</v>
      </c>
    </row>
    <row r="9232" spans="1:5" ht="15" customHeight="1" x14ac:dyDescent="0.25">
      <c r="A9232" s="4" t="s">
        <v>7522</v>
      </c>
      <c r="B9232" s="1">
        <v>618241</v>
      </c>
      <c r="C9232" s="3" t="s">
        <v>21</v>
      </c>
      <c r="D9232" s="6" t="s">
        <v>81</v>
      </c>
      <c r="E9232" s="5" t="s">
        <v>20594</v>
      </c>
    </row>
    <row r="9233" spans="1:5" ht="15" customHeight="1" x14ac:dyDescent="0.25">
      <c r="A9233" s="4" t="s">
        <v>7523</v>
      </c>
      <c r="B9233" s="1">
        <v>608104</v>
      </c>
      <c r="C9233" s="3" t="s">
        <v>21</v>
      </c>
      <c r="D9233" s="6" t="s">
        <v>81</v>
      </c>
      <c r="E9233" s="5" t="s">
        <v>20595</v>
      </c>
    </row>
    <row r="9234" spans="1:5" ht="15" customHeight="1" x14ac:dyDescent="0.25">
      <c r="A9234" s="4" t="s">
        <v>7524</v>
      </c>
      <c r="B9234" s="1">
        <v>608099</v>
      </c>
      <c r="C9234" s="3" t="s">
        <v>21</v>
      </c>
      <c r="D9234" s="6" t="s">
        <v>81</v>
      </c>
      <c r="E9234" s="5" t="s">
        <v>20596</v>
      </c>
    </row>
    <row r="9235" spans="1:5" ht="15" customHeight="1" x14ac:dyDescent="0.25">
      <c r="A9235" s="4" t="s">
        <v>7525</v>
      </c>
      <c r="B9235" s="1">
        <v>606805</v>
      </c>
      <c r="C9235" s="3" t="s">
        <v>21</v>
      </c>
      <c r="D9235" s="6" t="s">
        <v>81</v>
      </c>
      <c r="E9235" s="5" t="s">
        <v>20597</v>
      </c>
    </row>
    <row r="9236" spans="1:5" ht="15" customHeight="1" x14ac:dyDescent="0.25">
      <c r="A9236" s="4" t="s">
        <v>7526</v>
      </c>
      <c r="B9236" s="1">
        <v>618242</v>
      </c>
      <c r="C9236" s="3" t="s">
        <v>21</v>
      </c>
      <c r="D9236" s="6" t="s">
        <v>81</v>
      </c>
      <c r="E9236" s="5" t="s">
        <v>20598</v>
      </c>
    </row>
    <row r="9237" spans="1:5" ht="15" customHeight="1" x14ac:dyDescent="0.25">
      <c r="A9237" s="4" t="s">
        <v>7527</v>
      </c>
      <c r="B9237" s="1">
        <v>618244</v>
      </c>
      <c r="C9237" s="3" t="s">
        <v>21</v>
      </c>
      <c r="D9237" s="6" t="s">
        <v>81</v>
      </c>
      <c r="E9237" s="5" t="s">
        <v>20599</v>
      </c>
    </row>
    <row r="9238" spans="1:5" ht="15" customHeight="1" x14ac:dyDescent="0.25">
      <c r="A9238" s="4" t="s">
        <v>7528</v>
      </c>
      <c r="B9238" s="1">
        <v>618245</v>
      </c>
      <c r="C9238" s="3" t="s">
        <v>21</v>
      </c>
      <c r="D9238" s="6" t="s">
        <v>81</v>
      </c>
      <c r="E9238" s="5" t="s">
        <v>20600</v>
      </c>
    </row>
    <row r="9239" spans="1:5" ht="15" customHeight="1" x14ac:dyDescent="0.25">
      <c r="A9239" s="4" t="s">
        <v>7529</v>
      </c>
      <c r="B9239" s="1">
        <v>618243</v>
      </c>
      <c r="C9239" s="3" t="s">
        <v>21</v>
      </c>
      <c r="D9239" s="6" t="s">
        <v>81</v>
      </c>
      <c r="E9239" s="5" t="s">
        <v>20601</v>
      </c>
    </row>
    <row r="9240" spans="1:5" ht="15" customHeight="1" x14ac:dyDescent="0.25">
      <c r="A9240" s="4" t="s">
        <v>7530</v>
      </c>
      <c r="B9240" s="1">
        <v>606799</v>
      </c>
      <c r="C9240" s="3" t="s">
        <v>21</v>
      </c>
      <c r="D9240" s="6" t="s">
        <v>81</v>
      </c>
      <c r="E9240" s="5" t="s">
        <v>20602</v>
      </c>
    </row>
    <row r="9241" spans="1:5" ht="15" customHeight="1" x14ac:dyDescent="0.25">
      <c r="A9241" s="4" t="s">
        <v>7531</v>
      </c>
      <c r="B9241" s="1">
        <v>618246</v>
      </c>
      <c r="C9241" s="3" t="s">
        <v>21</v>
      </c>
      <c r="D9241" s="6" t="s">
        <v>81</v>
      </c>
      <c r="E9241" s="5" t="s">
        <v>20603</v>
      </c>
    </row>
    <row r="9242" spans="1:5" ht="15" customHeight="1" x14ac:dyDescent="0.25">
      <c r="A9242" s="4" t="s">
        <v>7532</v>
      </c>
      <c r="B9242" s="1">
        <v>618169</v>
      </c>
      <c r="C9242" s="3" t="s">
        <v>21</v>
      </c>
      <c r="D9242" s="6" t="s">
        <v>81</v>
      </c>
      <c r="E9242" s="5" t="s">
        <v>20604</v>
      </c>
    </row>
    <row r="9243" spans="1:5" ht="15" customHeight="1" x14ac:dyDescent="0.25">
      <c r="A9243" s="4" t="s">
        <v>7533</v>
      </c>
      <c r="B9243" s="1">
        <v>613053</v>
      </c>
      <c r="C9243" s="3" t="s">
        <v>21</v>
      </c>
      <c r="D9243" s="6" t="s">
        <v>81</v>
      </c>
      <c r="E9243" s="5" t="s">
        <v>20605</v>
      </c>
    </row>
    <row r="9244" spans="1:5" ht="15" customHeight="1" x14ac:dyDescent="0.25">
      <c r="A9244" s="4" t="s">
        <v>7534</v>
      </c>
      <c r="B9244" s="1">
        <v>618247</v>
      </c>
      <c r="C9244" s="3" t="s">
        <v>21</v>
      </c>
      <c r="D9244" s="6" t="s">
        <v>81</v>
      </c>
      <c r="E9244" s="5" t="s">
        <v>20606</v>
      </c>
    </row>
    <row r="9245" spans="1:5" ht="15" customHeight="1" x14ac:dyDescent="0.25">
      <c r="A9245" s="4" t="s">
        <v>7535</v>
      </c>
      <c r="B9245" s="1">
        <v>618248</v>
      </c>
      <c r="C9245" s="3" t="s">
        <v>21</v>
      </c>
      <c r="D9245" s="6" t="s">
        <v>81</v>
      </c>
      <c r="E9245" s="5" t="s">
        <v>20607</v>
      </c>
    </row>
    <row r="9246" spans="1:5" ht="15" customHeight="1" x14ac:dyDescent="0.25">
      <c r="A9246" s="4" t="s">
        <v>7536</v>
      </c>
      <c r="B9246" s="1">
        <v>852011</v>
      </c>
      <c r="C9246" s="3" t="s">
        <v>21</v>
      </c>
      <c r="D9246" s="6" t="s">
        <v>81</v>
      </c>
      <c r="E9246" s="5" t="s">
        <v>20608</v>
      </c>
    </row>
    <row r="9247" spans="1:5" ht="15" customHeight="1" x14ac:dyDescent="0.25">
      <c r="A9247" s="4" t="s">
        <v>7537</v>
      </c>
      <c r="B9247" s="1">
        <v>608100</v>
      </c>
      <c r="C9247" s="3" t="s">
        <v>21</v>
      </c>
      <c r="D9247" s="6" t="s">
        <v>81</v>
      </c>
      <c r="E9247" s="5" t="s">
        <v>20609</v>
      </c>
    </row>
    <row r="9248" spans="1:5" ht="15" customHeight="1" x14ac:dyDescent="0.25">
      <c r="A9248" s="4" t="s">
        <v>7538</v>
      </c>
      <c r="B9248" s="1">
        <v>613052</v>
      </c>
      <c r="C9248" s="3" t="s">
        <v>21</v>
      </c>
      <c r="D9248" s="6" t="s">
        <v>81</v>
      </c>
      <c r="E9248" s="5" t="s">
        <v>20610</v>
      </c>
    </row>
    <row r="9249" spans="1:5" ht="15" customHeight="1" x14ac:dyDescent="0.25">
      <c r="A9249" s="4" t="s">
        <v>7539</v>
      </c>
      <c r="B9249" s="1">
        <v>606793</v>
      </c>
      <c r="C9249" s="3" t="s">
        <v>21</v>
      </c>
      <c r="D9249" s="6" t="s">
        <v>81</v>
      </c>
      <c r="E9249" s="5" t="s">
        <v>20611</v>
      </c>
    </row>
    <row r="9250" spans="1:5" ht="15" customHeight="1" x14ac:dyDescent="0.25">
      <c r="A9250" s="4" t="s">
        <v>1576</v>
      </c>
      <c r="B9250" s="1">
        <v>618250</v>
      </c>
      <c r="C9250" s="3" t="s">
        <v>21</v>
      </c>
      <c r="D9250" s="6" t="s">
        <v>81</v>
      </c>
      <c r="E9250" s="5" t="s">
        <v>20612</v>
      </c>
    </row>
    <row r="9251" spans="1:5" ht="15" customHeight="1" x14ac:dyDescent="0.25">
      <c r="A9251" s="4" t="s">
        <v>7540</v>
      </c>
      <c r="B9251" s="1">
        <v>618249</v>
      </c>
      <c r="C9251" s="3" t="s">
        <v>21</v>
      </c>
      <c r="D9251" s="6" t="s">
        <v>81</v>
      </c>
      <c r="E9251" s="5" t="s">
        <v>20613</v>
      </c>
    </row>
    <row r="9252" spans="1:5" ht="15" customHeight="1" x14ac:dyDescent="0.25">
      <c r="A9252" s="4" t="s">
        <v>1581</v>
      </c>
      <c r="B9252" s="1">
        <v>606787</v>
      </c>
      <c r="C9252" s="3" t="s">
        <v>21</v>
      </c>
      <c r="D9252" s="6" t="s">
        <v>81</v>
      </c>
      <c r="E9252" s="5" t="s">
        <v>20614</v>
      </c>
    </row>
    <row r="9253" spans="1:5" ht="15" customHeight="1" x14ac:dyDescent="0.25">
      <c r="A9253" s="4" t="s">
        <v>2859</v>
      </c>
      <c r="B9253" s="1">
        <v>618252</v>
      </c>
      <c r="C9253" s="3" t="s">
        <v>21</v>
      </c>
      <c r="D9253" s="6" t="s">
        <v>81</v>
      </c>
      <c r="E9253" s="5" t="s">
        <v>20615</v>
      </c>
    </row>
    <row r="9254" spans="1:5" ht="15" customHeight="1" x14ac:dyDescent="0.25">
      <c r="A9254" s="4" t="s">
        <v>7541</v>
      </c>
      <c r="B9254" s="1">
        <v>613047</v>
      </c>
      <c r="C9254" s="3" t="s">
        <v>21</v>
      </c>
      <c r="D9254" s="6" t="s">
        <v>81</v>
      </c>
      <c r="E9254" s="5" t="s">
        <v>20616</v>
      </c>
    </row>
    <row r="9255" spans="1:5" ht="15" customHeight="1" x14ac:dyDescent="0.25">
      <c r="A9255" s="4" t="s">
        <v>7542</v>
      </c>
      <c r="B9255" s="1">
        <v>618251</v>
      </c>
      <c r="C9255" s="3" t="s">
        <v>21</v>
      </c>
      <c r="D9255" s="6" t="s">
        <v>81</v>
      </c>
      <c r="E9255" s="5" t="s">
        <v>20617</v>
      </c>
    </row>
    <row r="9256" spans="1:5" ht="15" customHeight="1" x14ac:dyDescent="0.25">
      <c r="A9256" s="4" t="s">
        <v>1808</v>
      </c>
      <c r="B9256" s="1">
        <v>618176</v>
      </c>
      <c r="C9256" s="3" t="s">
        <v>21</v>
      </c>
      <c r="D9256" s="6" t="s">
        <v>81</v>
      </c>
      <c r="E9256" s="5" t="s">
        <v>20618</v>
      </c>
    </row>
    <row r="9257" spans="1:5" ht="15" customHeight="1" x14ac:dyDescent="0.25">
      <c r="A9257" s="4" t="s">
        <v>2871</v>
      </c>
      <c r="B9257" s="1">
        <v>613050</v>
      </c>
      <c r="C9257" s="3" t="s">
        <v>21</v>
      </c>
      <c r="D9257" s="6" t="s">
        <v>81</v>
      </c>
      <c r="E9257" s="5" t="s">
        <v>20619</v>
      </c>
    </row>
    <row r="9258" spans="1:5" ht="15" customHeight="1" x14ac:dyDescent="0.25">
      <c r="A9258" s="4" t="s">
        <v>7218</v>
      </c>
      <c r="B9258" s="1">
        <v>618158</v>
      </c>
      <c r="C9258" s="3" t="s">
        <v>21</v>
      </c>
      <c r="D9258" s="6" t="s">
        <v>81</v>
      </c>
      <c r="E9258" s="5" t="s">
        <v>20620</v>
      </c>
    </row>
    <row r="9259" spans="1:5" ht="15" customHeight="1" x14ac:dyDescent="0.25">
      <c r="A9259" s="4" t="s">
        <v>7543</v>
      </c>
      <c r="B9259" s="1">
        <v>613068</v>
      </c>
      <c r="C9259" s="3" t="s">
        <v>21</v>
      </c>
      <c r="D9259" s="6" t="s">
        <v>81</v>
      </c>
      <c r="E9259" s="5" t="s">
        <v>20621</v>
      </c>
    </row>
    <row r="9260" spans="1:5" ht="15" customHeight="1" x14ac:dyDescent="0.25">
      <c r="A9260" s="4" t="s">
        <v>7544</v>
      </c>
      <c r="B9260" s="1">
        <v>613070</v>
      </c>
      <c r="C9260" s="3" t="s">
        <v>21</v>
      </c>
      <c r="D9260" s="6" t="s">
        <v>81</v>
      </c>
      <c r="E9260" s="5" t="s">
        <v>20622</v>
      </c>
    </row>
    <row r="9261" spans="1:5" ht="15" customHeight="1" x14ac:dyDescent="0.25">
      <c r="A9261" s="4" t="s">
        <v>7545</v>
      </c>
      <c r="B9261" s="1">
        <v>613066</v>
      </c>
      <c r="C9261" s="3" t="s">
        <v>21</v>
      </c>
      <c r="D9261" s="6" t="s">
        <v>81</v>
      </c>
      <c r="E9261" s="5" t="s">
        <v>20623</v>
      </c>
    </row>
    <row r="9262" spans="1:5" ht="15" customHeight="1" x14ac:dyDescent="0.25">
      <c r="A9262" s="4" t="s">
        <v>7546</v>
      </c>
      <c r="B9262" s="1">
        <v>606797</v>
      </c>
      <c r="C9262" s="3" t="s">
        <v>21</v>
      </c>
      <c r="D9262" s="6" t="s">
        <v>81</v>
      </c>
      <c r="E9262" s="5" t="s">
        <v>20624</v>
      </c>
    </row>
    <row r="9263" spans="1:5" ht="15" customHeight="1" x14ac:dyDescent="0.25">
      <c r="A9263" s="4" t="s">
        <v>4603</v>
      </c>
      <c r="B9263" s="1">
        <v>613041</v>
      </c>
      <c r="C9263" s="3" t="s">
        <v>21</v>
      </c>
      <c r="D9263" s="6" t="s">
        <v>81</v>
      </c>
      <c r="E9263" s="5" t="s">
        <v>20625</v>
      </c>
    </row>
    <row r="9264" spans="1:5" ht="15" customHeight="1" x14ac:dyDescent="0.25">
      <c r="A9264" s="4" t="s">
        <v>7547</v>
      </c>
      <c r="B9264" s="1">
        <v>666468</v>
      </c>
      <c r="C9264" s="3" t="s">
        <v>21</v>
      </c>
      <c r="D9264" s="6" t="s">
        <v>81</v>
      </c>
      <c r="E9264" s="5" t="s">
        <v>20626</v>
      </c>
    </row>
    <row r="9265" spans="1:5" ht="15" customHeight="1" x14ac:dyDescent="0.25">
      <c r="A9265" s="4" t="s">
        <v>293</v>
      </c>
      <c r="B9265" s="1">
        <v>666484</v>
      </c>
      <c r="C9265" s="3" t="s">
        <v>21</v>
      </c>
      <c r="D9265" s="6" t="s">
        <v>81</v>
      </c>
      <c r="E9265" s="5" t="s">
        <v>20627</v>
      </c>
    </row>
    <row r="9266" spans="1:5" ht="15" customHeight="1" x14ac:dyDescent="0.25">
      <c r="A9266" s="4" t="s">
        <v>4622</v>
      </c>
      <c r="B9266" s="1">
        <v>666462</v>
      </c>
      <c r="C9266" s="3" t="s">
        <v>21</v>
      </c>
      <c r="D9266" s="6" t="s">
        <v>81</v>
      </c>
      <c r="E9266" s="5" t="s">
        <v>20628</v>
      </c>
    </row>
    <row r="9267" spans="1:5" ht="15" customHeight="1" x14ac:dyDescent="0.25">
      <c r="A9267" s="4" t="s">
        <v>1049</v>
      </c>
      <c r="B9267" s="1">
        <v>618161</v>
      </c>
      <c r="C9267" s="3" t="s">
        <v>21</v>
      </c>
      <c r="D9267" s="6" t="s">
        <v>81</v>
      </c>
      <c r="E9267" s="5" t="s">
        <v>20629</v>
      </c>
    </row>
    <row r="9268" spans="1:5" ht="15" customHeight="1" x14ac:dyDescent="0.25">
      <c r="A9268" s="4" t="s">
        <v>195</v>
      </c>
      <c r="B9268" s="1">
        <v>666467</v>
      </c>
      <c r="C9268" s="3" t="s">
        <v>21</v>
      </c>
      <c r="D9268" s="6" t="s">
        <v>81</v>
      </c>
      <c r="E9268" s="5" t="s">
        <v>20630</v>
      </c>
    </row>
    <row r="9269" spans="1:5" ht="15" customHeight="1" x14ac:dyDescent="0.25">
      <c r="A9269" s="4" t="s">
        <v>7548</v>
      </c>
      <c r="B9269" s="1">
        <v>608089</v>
      </c>
      <c r="C9269" s="3" t="s">
        <v>21</v>
      </c>
      <c r="D9269" s="6" t="s">
        <v>81</v>
      </c>
      <c r="E9269" s="5" t="s">
        <v>20631</v>
      </c>
    </row>
    <row r="9270" spans="1:5" ht="15" customHeight="1" x14ac:dyDescent="0.25">
      <c r="A9270" s="4" t="s">
        <v>7549</v>
      </c>
      <c r="B9270" s="1">
        <v>608097</v>
      </c>
      <c r="C9270" s="3" t="s">
        <v>21</v>
      </c>
      <c r="D9270" s="6" t="s">
        <v>81</v>
      </c>
      <c r="E9270" s="5" t="s">
        <v>20632</v>
      </c>
    </row>
    <row r="9271" spans="1:5" ht="15" customHeight="1" x14ac:dyDescent="0.25">
      <c r="A9271" s="4" t="s">
        <v>7550</v>
      </c>
      <c r="B9271" s="1">
        <v>613051</v>
      </c>
      <c r="C9271" s="3" t="s">
        <v>21</v>
      </c>
      <c r="D9271" s="6" t="s">
        <v>81</v>
      </c>
      <c r="E9271" s="5" t="s">
        <v>20633</v>
      </c>
    </row>
    <row r="9272" spans="1:5" ht="15" customHeight="1" x14ac:dyDescent="0.25">
      <c r="A9272" s="4" t="s">
        <v>2996</v>
      </c>
      <c r="B9272" s="1">
        <v>666466</v>
      </c>
      <c r="C9272" s="3" t="s">
        <v>21</v>
      </c>
      <c r="D9272" s="6" t="s">
        <v>81</v>
      </c>
      <c r="E9272" s="5" t="s">
        <v>20634</v>
      </c>
    </row>
    <row r="9273" spans="1:5" ht="15" customHeight="1" x14ac:dyDescent="0.25">
      <c r="A9273" s="4" t="s">
        <v>3962</v>
      </c>
      <c r="B9273" s="1">
        <v>666464</v>
      </c>
      <c r="C9273" s="3" t="s">
        <v>21</v>
      </c>
      <c r="D9273" s="6" t="s">
        <v>81</v>
      </c>
      <c r="E9273" s="5" t="s">
        <v>20635</v>
      </c>
    </row>
    <row r="9274" spans="1:5" ht="15" customHeight="1" x14ac:dyDescent="0.25">
      <c r="A9274" s="4" t="s">
        <v>7551</v>
      </c>
      <c r="B9274" s="1">
        <v>666463</v>
      </c>
      <c r="C9274" s="3" t="s">
        <v>21</v>
      </c>
      <c r="D9274" s="6" t="s">
        <v>81</v>
      </c>
      <c r="E9274" s="5" t="s">
        <v>20636</v>
      </c>
    </row>
    <row r="9275" spans="1:5" ht="15" customHeight="1" x14ac:dyDescent="0.25">
      <c r="A9275" s="4" t="s">
        <v>3025</v>
      </c>
      <c r="B9275" s="1">
        <v>666465</v>
      </c>
      <c r="C9275" s="3" t="s">
        <v>21</v>
      </c>
      <c r="D9275" s="6" t="s">
        <v>81</v>
      </c>
      <c r="E9275" s="5" t="s">
        <v>20637</v>
      </c>
    </row>
    <row r="9276" spans="1:5" ht="15" customHeight="1" x14ac:dyDescent="0.25">
      <c r="A9276" s="4" t="s">
        <v>7552</v>
      </c>
      <c r="B9276" s="1">
        <v>608098</v>
      </c>
      <c r="C9276" s="3" t="s">
        <v>21</v>
      </c>
      <c r="D9276" s="6" t="s">
        <v>81</v>
      </c>
      <c r="E9276" s="5" t="s">
        <v>20638</v>
      </c>
    </row>
    <row r="9277" spans="1:5" ht="15" customHeight="1" x14ac:dyDescent="0.25">
      <c r="A9277" s="4" t="s">
        <v>7553</v>
      </c>
      <c r="B9277" s="1">
        <v>606791</v>
      </c>
      <c r="C9277" s="3" t="s">
        <v>21</v>
      </c>
      <c r="D9277" s="6" t="s">
        <v>81</v>
      </c>
      <c r="E9277" s="5" t="s">
        <v>20639</v>
      </c>
    </row>
    <row r="9278" spans="1:5" ht="15" customHeight="1" x14ac:dyDescent="0.25">
      <c r="A9278" s="4" t="s">
        <v>7554</v>
      </c>
      <c r="B9278" s="1">
        <v>618162</v>
      </c>
      <c r="C9278" s="3" t="s">
        <v>21</v>
      </c>
      <c r="D9278" s="6" t="s">
        <v>81</v>
      </c>
      <c r="E9278" s="5" t="s">
        <v>20640</v>
      </c>
    </row>
    <row r="9279" spans="1:5" ht="15" customHeight="1" x14ac:dyDescent="0.25">
      <c r="A9279" s="4" t="s">
        <v>7555</v>
      </c>
      <c r="B9279" s="1">
        <v>666469</v>
      </c>
      <c r="C9279" s="3" t="s">
        <v>21</v>
      </c>
      <c r="D9279" s="6" t="s">
        <v>81</v>
      </c>
      <c r="E9279" s="5" t="s">
        <v>20641</v>
      </c>
    </row>
    <row r="9280" spans="1:5" ht="15" customHeight="1" x14ac:dyDescent="0.25">
      <c r="A9280" s="4" t="s">
        <v>7556</v>
      </c>
      <c r="B9280" s="1">
        <v>613058</v>
      </c>
      <c r="C9280" s="3" t="s">
        <v>21</v>
      </c>
      <c r="D9280" s="6" t="s">
        <v>81</v>
      </c>
      <c r="E9280" s="5" t="s">
        <v>20642</v>
      </c>
    </row>
    <row r="9281" spans="1:5" ht="15" customHeight="1" x14ac:dyDescent="0.25">
      <c r="A9281" s="4" t="s">
        <v>7557</v>
      </c>
      <c r="B9281" s="1">
        <v>613059</v>
      </c>
      <c r="C9281" s="3" t="s">
        <v>21</v>
      </c>
      <c r="D9281" s="6" t="s">
        <v>81</v>
      </c>
      <c r="E9281" s="5" t="s">
        <v>20643</v>
      </c>
    </row>
    <row r="9282" spans="1:5" ht="15" customHeight="1" x14ac:dyDescent="0.25">
      <c r="A9282" s="4" t="s">
        <v>7558</v>
      </c>
      <c r="B9282" s="1">
        <v>666470</v>
      </c>
      <c r="C9282" s="3" t="s">
        <v>21</v>
      </c>
      <c r="D9282" s="6" t="s">
        <v>81</v>
      </c>
      <c r="E9282" s="5" t="s">
        <v>20644</v>
      </c>
    </row>
    <row r="9283" spans="1:5" ht="15" customHeight="1" x14ac:dyDescent="0.25">
      <c r="A9283" s="4" t="s">
        <v>7559</v>
      </c>
      <c r="B9283" s="1">
        <v>666472</v>
      </c>
      <c r="C9283" s="3" t="s">
        <v>21</v>
      </c>
      <c r="D9283" s="6" t="s">
        <v>81</v>
      </c>
      <c r="E9283" s="5" t="s">
        <v>20645</v>
      </c>
    </row>
    <row r="9284" spans="1:5" ht="15" customHeight="1" x14ac:dyDescent="0.25">
      <c r="A9284" s="4" t="s">
        <v>7560</v>
      </c>
      <c r="B9284" s="1">
        <v>666473</v>
      </c>
      <c r="C9284" s="3" t="s">
        <v>21</v>
      </c>
      <c r="D9284" s="6" t="s">
        <v>81</v>
      </c>
      <c r="E9284" s="5" t="s">
        <v>20646</v>
      </c>
    </row>
    <row r="9285" spans="1:5" ht="15" customHeight="1" x14ac:dyDescent="0.25">
      <c r="A9285" s="4" t="s">
        <v>7561</v>
      </c>
      <c r="B9285" s="1">
        <v>613036</v>
      </c>
      <c r="C9285" s="3" t="s">
        <v>21</v>
      </c>
      <c r="D9285" s="6" t="s">
        <v>81</v>
      </c>
      <c r="E9285" s="5" t="s">
        <v>20647</v>
      </c>
    </row>
    <row r="9286" spans="1:5" ht="15" customHeight="1" x14ac:dyDescent="0.25">
      <c r="A9286" s="4" t="s">
        <v>7562</v>
      </c>
      <c r="B9286" s="1">
        <v>666474</v>
      </c>
      <c r="C9286" s="3" t="s">
        <v>21</v>
      </c>
      <c r="D9286" s="6" t="s">
        <v>81</v>
      </c>
      <c r="E9286" s="5" t="s">
        <v>20648</v>
      </c>
    </row>
    <row r="9287" spans="1:5" ht="15" customHeight="1" x14ac:dyDescent="0.25">
      <c r="A9287" s="4" t="s">
        <v>7563</v>
      </c>
      <c r="B9287" s="1">
        <v>613043</v>
      </c>
      <c r="C9287" s="3" t="s">
        <v>21</v>
      </c>
      <c r="D9287" s="6" t="s">
        <v>81</v>
      </c>
      <c r="E9287" s="5" t="s">
        <v>20649</v>
      </c>
    </row>
    <row r="9288" spans="1:5" ht="15" customHeight="1" x14ac:dyDescent="0.25">
      <c r="A9288" s="4" t="s">
        <v>7564</v>
      </c>
      <c r="B9288" s="1">
        <v>666488</v>
      </c>
      <c r="C9288" s="3" t="s">
        <v>21</v>
      </c>
      <c r="D9288" s="6" t="s">
        <v>81</v>
      </c>
      <c r="E9288" s="5" t="s">
        <v>20650</v>
      </c>
    </row>
    <row r="9289" spans="1:5" ht="15" customHeight="1" x14ac:dyDescent="0.25">
      <c r="A9289" s="4" t="s">
        <v>7565</v>
      </c>
      <c r="B9289" s="1">
        <v>666475</v>
      </c>
      <c r="C9289" s="3" t="s">
        <v>21</v>
      </c>
      <c r="D9289" s="6" t="s">
        <v>81</v>
      </c>
      <c r="E9289" s="5" t="s">
        <v>20651</v>
      </c>
    </row>
    <row r="9290" spans="1:5" ht="15" customHeight="1" x14ac:dyDescent="0.25">
      <c r="A9290" s="4" t="s">
        <v>7566</v>
      </c>
      <c r="B9290" s="1">
        <v>666476</v>
      </c>
      <c r="C9290" s="3" t="s">
        <v>21</v>
      </c>
      <c r="D9290" s="6" t="s">
        <v>81</v>
      </c>
      <c r="E9290" s="5" t="s">
        <v>20652</v>
      </c>
    </row>
    <row r="9291" spans="1:5" ht="15" customHeight="1" x14ac:dyDescent="0.25">
      <c r="A9291" s="4" t="s">
        <v>7567</v>
      </c>
      <c r="B9291" s="1">
        <v>606809</v>
      </c>
      <c r="C9291" s="3" t="s">
        <v>21</v>
      </c>
      <c r="D9291" s="6" t="s">
        <v>81</v>
      </c>
      <c r="E9291" s="5" t="s">
        <v>20653</v>
      </c>
    </row>
    <row r="9292" spans="1:5" ht="15" customHeight="1" x14ac:dyDescent="0.25">
      <c r="A9292" s="4" t="s">
        <v>7568</v>
      </c>
      <c r="B9292" s="1">
        <v>606788</v>
      </c>
      <c r="C9292" s="3" t="s">
        <v>21</v>
      </c>
      <c r="D9292" s="6" t="s">
        <v>81</v>
      </c>
      <c r="E9292" s="5" t="s">
        <v>20654</v>
      </c>
    </row>
    <row r="9293" spans="1:5" ht="15" customHeight="1" x14ac:dyDescent="0.25">
      <c r="A9293" s="4" t="s">
        <v>7569</v>
      </c>
      <c r="B9293" s="1">
        <v>666477</v>
      </c>
      <c r="C9293" s="3" t="s">
        <v>21</v>
      </c>
      <c r="D9293" s="6" t="s">
        <v>81</v>
      </c>
      <c r="E9293" s="5" t="s">
        <v>20655</v>
      </c>
    </row>
    <row r="9294" spans="1:5" ht="15" customHeight="1" x14ac:dyDescent="0.25">
      <c r="A9294" s="4" t="s">
        <v>7570</v>
      </c>
      <c r="B9294" s="1">
        <v>613062</v>
      </c>
      <c r="C9294" s="3" t="s">
        <v>21</v>
      </c>
      <c r="D9294" s="6" t="s">
        <v>81</v>
      </c>
      <c r="E9294" s="5" t="s">
        <v>20656</v>
      </c>
    </row>
    <row r="9295" spans="1:5" ht="15" customHeight="1" x14ac:dyDescent="0.25">
      <c r="A9295" s="4" t="s">
        <v>7571</v>
      </c>
      <c r="B9295" s="1">
        <v>613063</v>
      </c>
      <c r="C9295" s="3" t="s">
        <v>21</v>
      </c>
      <c r="D9295" s="6" t="s">
        <v>81</v>
      </c>
      <c r="E9295" s="5" t="s">
        <v>20657</v>
      </c>
    </row>
    <row r="9296" spans="1:5" ht="15" customHeight="1" x14ac:dyDescent="0.25">
      <c r="A9296" s="4" t="s">
        <v>7572</v>
      </c>
      <c r="B9296" s="1">
        <v>613054</v>
      </c>
      <c r="C9296" s="3" t="s">
        <v>21</v>
      </c>
      <c r="D9296" s="6" t="s">
        <v>81</v>
      </c>
      <c r="E9296" s="5" t="s">
        <v>20658</v>
      </c>
    </row>
    <row r="9297" spans="1:5" ht="15" customHeight="1" x14ac:dyDescent="0.25">
      <c r="A9297" s="4" t="s">
        <v>7573</v>
      </c>
      <c r="B9297" s="1">
        <v>618110</v>
      </c>
      <c r="C9297" s="3" t="s">
        <v>26</v>
      </c>
      <c r="D9297" s="6" t="s">
        <v>82</v>
      </c>
      <c r="E9297" s="5" t="s">
        <v>20659</v>
      </c>
    </row>
    <row r="9298" spans="1:5" ht="15" customHeight="1" x14ac:dyDescent="0.25">
      <c r="A9298" s="4" t="s">
        <v>7574</v>
      </c>
      <c r="B9298" s="1">
        <v>618089</v>
      </c>
      <c r="C9298" s="3" t="s">
        <v>26</v>
      </c>
      <c r="D9298" s="6" t="s">
        <v>82</v>
      </c>
      <c r="E9298" s="5" t="s">
        <v>20660</v>
      </c>
    </row>
    <row r="9299" spans="1:5" ht="15" customHeight="1" x14ac:dyDescent="0.25">
      <c r="A9299" s="4" t="s">
        <v>7575</v>
      </c>
      <c r="B9299" s="1">
        <v>618106</v>
      </c>
      <c r="C9299" s="3" t="s">
        <v>26</v>
      </c>
      <c r="D9299" s="6" t="s">
        <v>82</v>
      </c>
      <c r="E9299" s="5" t="s">
        <v>20661</v>
      </c>
    </row>
    <row r="9300" spans="1:5" ht="15" customHeight="1" x14ac:dyDescent="0.25">
      <c r="A9300" s="4" t="s">
        <v>7576</v>
      </c>
      <c r="B9300" s="1">
        <v>618092</v>
      </c>
      <c r="C9300" s="3" t="s">
        <v>26</v>
      </c>
      <c r="D9300" s="6" t="s">
        <v>82</v>
      </c>
      <c r="E9300" s="5" t="s">
        <v>20662</v>
      </c>
    </row>
    <row r="9301" spans="1:5" ht="15" customHeight="1" x14ac:dyDescent="0.25">
      <c r="A9301" s="4" t="s">
        <v>2042</v>
      </c>
      <c r="B9301" s="1">
        <v>618107</v>
      </c>
      <c r="C9301" s="3" t="s">
        <v>26</v>
      </c>
      <c r="D9301" s="6" t="s">
        <v>82</v>
      </c>
      <c r="E9301" s="5" t="s">
        <v>20663</v>
      </c>
    </row>
    <row r="9302" spans="1:5" ht="15" customHeight="1" x14ac:dyDescent="0.25">
      <c r="A9302" s="4" t="s">
        <v>7577</v>
      </c>
      <c r="B9302" s="1">
        <v>618094</v>
      </c>
      <c r="C9302" s="3" t="s">
        <v>26</v>
      </c>
      <c r="D9302" s="6" t="s">
        <v>82</v>
      </c>
      <c r="E9302" s="5" t="s">
        <v>20664</v>
      </c>
    </row>
    <row r="9303" spans="1:5" ht="15" customHeight="1" x14ac:dyDescent="0.25">
      <c r="A9303" s="4" t="s">
        <v>7578</v>
      </c>
      <c r="B9303" s="1">
        <v>618093</v>
      </c>
      <c r="C9303" s="3" t="s">
        <v>26</v>
      </c>
      <c r="D9303" s="6" t="s">
        <v>82</v>
      </c>
      <c r="E9303" s="5" t="s">
        <v>20665</v>
      </c>
    </row>
    <row r="9304" spans="1:5" ht="15" customHeight="1" x14ac:dyDescent="0.25">
      <c r="A9304" s="4" t="s">
        <v>7579</v>
      </c>
      <c r="B9304" s="1">
        <v>850622</v>
      </c>
      <c r="C9304" s="3" t="s">
        <v>26</v>
      </c>
      <c r="D9304" s="6" t="s">
        <v>82</v>
      </c>
      <c r="E9304" s="5" t="s">
        <v>20666</v>
      </c>
    </row>
    <row r="9305" spans="1:5" ht="15" customHeight="1" x14ac:dyDescent="0.25">
      <c r="A9305" s="4" t="s">
        <v>7580</v>
      </c>
      <c r="B9305" s="1">
        <v>850636</v>
      </c>
      <c r="C9305" s="3" t="s">
        <v>26</v>
      </c>
      <c r="D9305" s="6" t="s">
        <v>82</v>
      </c>
      <c r="E9305" s="5" t="s">
        <v>20667</v>
      </c>
    </row>
    <row r="9306" spans="1:5" ht="15" customHeight="1" x14ac:dyDescent="0.25">
      <c r="A9306" s="4" t="s">
        <v>7581</v>
      </c>
      <c r="B9306" s="1">
        <v>850620</v>
      </c>
      <c r="C9306" s="3" t="s">
        <v>26</v>
      </c>
      <c r="D9306" s="6" t="s">
        <v>82</v>
      </c>
      <c r="E9306" s="5" t="s">
        <v>20668</v>
      </c>
    </row>
    <row r="9307" spans="1:5" ht="15" customHeight="1" x14ac:dyDescent="0.25">
      <c r="A9307" s="4" t="s">
        <v>7582</v>
      </c>
      <c r="B9307" s="1">
        <v>850638</v>
      </c>
      <c r="C9307" s="3" t="s">
        <v>26</v>
      </c>
      <c r="D9307" s="6" t="s">
        <v>82</v>
      </c>
      <c r="E9307" s="5" t="s">
        <v>20669</v>
      </c>
    </row>
    <row r="9308" spans="1:5" ht="15" customHeight="1" x14ac:dyDescent="0.25">
      <c r="A9308" s="4" t="s">
        <v>7583</v>
      </c>
      <c r="B9308" s="1">
        <v>850624</v>
      </c>
      <c r="C9308" s="3" t="s">
        <v>26</v>
      </c>
      <c r="D9308" s="6" t="s">
        <v>82</v>
      </c>
      <c r="E9308" s="5" t="s">
        <v>20670</v>
      </c>
    </row>
    <row r="9309" spans="1:5" ht="15" customHeight="1" x14ac:dyDescent="0.25">
      <c r="A9309" s="4" t="s">
        <v>7584</v>
      </c>
      <c r="B9309" s="1">
        <v>850649</v>
      </c>
      <c r="C9309" s="3" t="s">
        <v>26</v>
      </c>
      <c r="D9309" s="6" t="s">
        <v>82</v>
      </c>
      <c r="E9309" s="5" t="s">
        <v>20671</v>
      </c>
    </row>
    <row r="9310" spans="1:5" ht="15" customHeight="1" x14ac:dyDescent="0.25">
      <c r="A9310" s="4" t="s">
        <v>7585</v>
      </c>
      <c r="B9310" s="1">
        <v>850626</v>
      </c>
      <c r="C9310" s="3" t="s">
        <v>26</v>
      </c>
      <c r="D9310" s="6" t="s">
        <v>82</v>
      </c>
      <c r="E9310" s="5" t="s">
        <v>20672</v>
      </c>
    </row>
    <row r="9311" spans="1:5" ht="15" customHeight="1" x14ac:dyDescent="0.25">
      <c r="A9311" s="4" t="s">
        <v>7586</v>
      </c>
      <c r="B9311" s="1">
        <v>850611</v>
      </c>
      <c r="C9311" s="3" t="s">
        <v>26</v>
      </c>
      <c r="D9311" s="6" t="s">
        <v>82</v>
      </c>
      <c r="E9311" s="5" t="s">
        <v>20673</v>
      </c>
    </row>
    <row r="9312" spans="1:5" ht="15" customHeight="1" x14ac:dyDescent="0.25">
      <c r="A9312" s="4" t="s">
        <v>7587</v>
      </c>
      <c r="B9312" s="1">
        <v>851098</v>
      </c>
      <c r="C9312" s="3" t="s">
        <v>26</v>
      </c>
      <c r="D9312" s="6" t="s">
        <v>82</v>
      </c>
      <c r="E9312" s="5" t="s">
        <v>20674</v>
      </c>
    </row>
    <row r="9313" spans="1:5" ht="15" customHeight="1" x14ac:dyDescent="0.25">
      <c r="A9313" s="4" t="s">
        <v>7588</v>
      </c>
      <c r="B9313" s="1">
        <v>850630</v>
      </c>
      <c r="C9313" s="3" t="s">
        <v>26</v>
      </c>
      <c r="D9313" s="6" t="s">
        <v>82</v>
      </c>
      <c r="E9313" s="5" t="s">
        <v>20675</v>
      </c>
    </row>
    <row r="9314" spans="1:5" ht="15" customHeight="1" x14ac:dyDescent="0.25">
      <c r="A9314" s="4" t="s">
        <v>7589</v>
      </c>
      <c r="B9314" s="1">
        <v>850610</v>
      </c>
      <c r="C9314" s="3" t="s">
        <v>26</v>
      </c>
      <c r="D9314" s="6" t="s">
        <v>82</v>
      </c>
      <c r="E9314" s="5" t="s">
        <v>20676</v>
      </c>
    </row>
    <row r="9315" spans="1:5" ht="15" customHeight="1" x14ac:dyDescent="0.25">
      <c r="A9315" s="4" t="s">
        <v>7590</v>
      </c>
      <c r="B9315" s="1">
        <v>850832</v>
      </c>
      <c r="C9315" s="3" t="s">
        <v>26</v>
      </c>
      <c r="D9315" s="6" t="s">
        <v>82</v>
      </c>
      <c r="E9315" s="5" t="s">
        <v>20677</v>
      </c>
    </row>
    <row r="9316" spans="1:5" ht="15" customHeight="1" x14ac:dyDescent="0.25">
      <c r="A9316" s="4" t="s">
        <v>7591</v>
      </c>
      <c r="B9316" s="1">
        <v>850831</v>
      </c>
      <c r="C9316" s="3" t="s">
        <v>26</v>
      </c>
      <c r="D9316" s="6" t="s">
        <v>82</v>
      </c>
      <c r="E9316" s="5" t="s">
        <v>20678</v>
      </c>
    </row>
    <row r="9317" spans="1:5" ht="15" customHeight="1" x14ac:dyDescent="0.25">
      <c r="A9317" s="4" t="s">
        <v>7592</v>
      </c>
      <c r="B9317" s="1">
        <v>627354</v>
      </c>
      <c r="C9317" s="3" t="s">
        <v>26</v>
      </c>
      <c r="D9317" s="6" t="s">
        <v>82</v>
      </c>
      <c r="E9317" s="5" t="s">
        <v>20679</v>
      </c>
    </row>
    <row r="9318" spans="1:5" ht="15" customHeight="1" x14ac:dyDescent="0.25">
      <c r="A9318" s="4" t="s">
        <v>7593</v>
      </c>
      <c r="B9318" s="1">
        <v>636983</v>
      </c>
      <c r="C9318" s="3" t="s">
        <v>26</v>
      </c>
      <c r="D9318" s="6" t="s">
        <v>82</v>
      </c>
      <c r="E9318" s="5" t="s">
        <v>20680</v>
      </c>
    </row>
    <row r="9319" spans="1:5" ht="15" customHeight="1" x14ac:dyDescent="0.25">
      <c r="A9319" s="4" t="s">
        <v>7593</v>
      </c>
      <c r="B9319" s="1">
        <v>861670</v>
      </c>
      <c r="C9319" s="3" t="s">
        <v>26</v>
      </c>
      <c r="D9319" s="6" t="s">
        <v>82</v>
      </c>
      <c r="E9319" s="5" t="s">
        <v>20681</v>
      </c>
    </row>
    <row r="9320" spans="1:5" ht="15" customHeight="1" x14ac:dyDescent="0.25">
      <c r="A9320" s="4" t="s">
        <v>7594</v>
      </c>
      <c r="B9320" s="1">
        <v>698354</v>
      </c>
      <c r="C9320" s="3" t="s">
        <v>26</v>
      </c>
      <c r="D9320" s="6" t="s">
        <v>82</v>
      </c>
      <c r="E9320" s="5" t="s">
        <v>20682</v>
      </c>
    </row>
    <row r="9321" spans="1:5" ht="15" customHeight="1" x14ac:dyDescent="0.25">
      <c r="A9321" s="4" t="s">
        <v>7595</v>
      </c>
      <c r="B9321" s="1">
        <v>621194</v>
      </c>
      <c r="C9321" s="3" t="s">
        <v>26</v>
      </c>
      <c r="D9321" s="6" t="s">
        <v>82</v>
      </c>
      <c r="E9321" s="5" t="s">
        <v>20683</v>
      </c>
    </row>
    <row r="9322" spans="1:5" ht="15" customHeight="1" x14ac:dyDescent="0.25">
      <c r="A9322" s="4" t="s">
        <v>7596</v>
      </c>
      <c r="B9322" s="1">
        <v>637206</v>
      </c>
      <c r="C9322" s="3" t="s">
        <v>26</v>
      </c>
      <c r="D9322" s="6" t="s">
        <v>82</v>
      </c>
      <c r="E9322" s="5" t="s">
        <v>20684</v>
      </c>
    </row>
    <row r="9323" spans="1:5" ht="15" customHeight="1" x14ac:dyDescent="0.25">
      <c r="A9323" s="4" t="s">
        <v>7597</v>
      </c>
      <c r="B9323" s="1">
        <v>632144</v>
      </c>
      <c r="C9323" s="3" t="s">
        <v>26</v>
      </c>
      <c r="D9323" s="6" t="s">
        <v>82</v>
      </c>
      <c r="E9323" s="5" t="s">
        <v>20685</v>
      </c>
    </row>
    <row r="9324" spans="1:5" ht="15" customHeight="1" x14ac:dyDescent="0.25">
      <c r="A9324" s="4" t="s">
        <v>7598</v>
      </c>
      <c r="B9324" s="1">
        <v>637216</v>
      </c>
      <c r="C9324" s="3" t="s">
        <v>26</v>
      </c>
      <c r="D9324" s="6" t="s">
        <v>82</v>
      </c>
      <c r="E9324" s="5" t="s">
        <v>20686</v>
      </c>
    </row>
    <row r="9325" spans="1:5" ht="15" customHeight="1" x14ac:dyDescent="0.25">
      <c r="A9325" s="4" t="s">
        <v>7599</v>
      </c>
      <c r="B9325" s="1">
        <v>637191</v>
      </c>
      <c r="C9325" s="3" t="s">
        <v>26</v>
      </c>
      <c r="D9325" s="6" t="s">
        <v>82</v>
      </c>
      <c r="E9325" s="5" t="s">
        <v>20687</v>
      </c>
    </row>
    <row r="9326" spans="1:5" ht="15" customHeight="1" x14ac:dyDescent="0.25">
      <c r="A9326" s="4" t="s">
        <v>7600</v>
      </c>
      <c r="B9326" s="1">
        <v>636984</v>
      </c>
      <c r="C9326" s="3" t="s">
        <v>26</v>
      </c>
      <c r="D9326" s="6" t="s">
        <v>82</v>
      </c>
      <c r="E9326" s="5" t="s">
        <v>20688</v>
      </c>
    </row>
    <row r="9327" spans="1:5" ht="15" customHeight="1" x14ac:dyDescent="0.25">
      <c r="A9327" s="4" t="s">
        <v>7601</v>
      </c>
      <c r="B9327" s="1">
        <v>637498</v>
      </c>
      <c r="C9327" s="3" t="s">
        <v>26</v>
      </c>
      <c r="D9327" s="6" t="s">
        <v>82</v>
      </c>
      <c r="E9327" s="5" t="s">
        <v>20689</v>
      </c>
    </row>
    <row r="9328" spans="1:5" ht="15" customHeight="1" x14ac:dyDescent="0.25">
      <c r="A9328" s="4" t="s">
        <v>7601</v>
      </c>
      <c r="B9328" s="1">
        <v>621166</v>
      </c>
      <c r="C9328" s="3" t="s">
        <v>26</v>
      </c>
      <c r="D9328" s="6" t="s">
        <v>82</v>
      </c>
      <c r="E9328" s="5" t="s">
        <v>20690</v>
      </c>
    </row>
    <row r="9329" spans="1:5" ht="15" customHeight="1" x14ac:dyDescent="0.25">
      <c r="A9329" s="4" t="s">
        <v>7601</v>
      </c>
      <c r="B9329" s="1">
        <v>617988</v>
      </c>
      <c r="C9329" s="3" t="s">
        <v>26</v>
      </c>
      <c r="D9329" s="6" t="s">
        <v>82</v>
      </c>
      <c r="E9329" s="5" t="s">
        <v>20691</v>
      </c>
    </row>
    <row r="9330" spans="1:5" ht="15" customHeight="1" x14ac:dyDescent="0.25">
      <c r="A9330" s="4" t="s">
        <v>7601</v>
      </c>
      <c r="B9330" s="1">
        <v>618065</v>
      </c>
      <c r="C9330" s="3" t="s">
        <v>26</v>
      </c>
      <c r="D9330" s="6" t="s">
        <v>82</v>
      </c>
      <c r="E9330" s="5" t="s">
        <v>20692</v>
      </c>
    </row>
    <row r="9331" spans="1:5" ht="15" customHeight="1" x14ac:dyDescent="0.25">
      <c r="A9331" s="4" t="s">
        <v>7601</v>
      </c>
      <c r="B9331" s="1">
        <v>611515</v>
      </c>
      <c r="C9331" t="s">
        <v>26</v>
      </c>
      <c r="D9331" s="7" t="s">
        <v>82</v>
      </c>
      <c r="E9331" s="5" t="s">
        <v>20693</v>
      </c>
    </row>
    <row r="9332" spans="1:5" ht="15" customHeight="1" x14ac:dyDescent="0.25">
      <c r="A9332" s="4" t="s">
        <v>7601</v>
      </c>
      <c r="B9332" s="1">
        <v>627361</v>
      </c>
      <c r="C9332" t="s">
        <v>26</v>
      </c>
      <c r="D9332" s="7" t="s">
        <v>82</v>
      </c>
      <c r="E9332" s="5" t="s">
        <v>20694</v>
      </c>
    </row>
    <row r="9333" spans="1:5" ht="15" customHeight="1" x14ac:dyDescent="0.25">
      <c r="A9333" s="4" t="s">
        <v>7601</v>
      </c>
      <c r="B9333" s="1">
        <v>637680</v>
      </c>
      <c r="C9333" t="s">
        <v>26</v>
      </c>
      <c r="D9333" s="7" t="s">
        <v>82</v>
      </c>
      <c r="E9333" s="5" t="s">
        <v>20695</v>
      </c>
    </row>
    <row r="9334" spans="1:5" ht="15" customHeight="1" x14ac:dyDescent="0.25">
      <c r="A9334" s="4" t="s">
        <v>7601</v>
      </c>
      <c r="B9334" s="1">
        <v>861718</v>
      </c>
      <c r="C9334" t="s">
        <v>26</v>
      </c>
      <c r="D9334" s="7" t="s">
        <v>82</v>
      </c>
      <c r="E9334" s="5" t="s">
        <v>20696</v>
      </c>
    </row>
    <row r="9335" spans="1:5" ht="15" customHeight="1" x14ac:dyDescent="0.25">
      <c r="A9335" s="4" t="s">
        <v>7602</v>
      </c>
      <c r="B9335" s="1">
        <v>698657</v>
      </c>
      <c r="C9335" t="s">
        <v>26</v>
      </c>
      <c r="D9335" s="7" t="s">
        <v>82</v>
      </c>
      <c r="E9335" s="5" t="s">
        <v>20697</v>
      </c>
    </row>
    <row r="9336" spans="1:5" ht="15" customHeight="1" x14ac:dyDescent="0.25">
      <c r="A9336" s="4" t="s">
        <v>7603</v>
      </c>
      <c r="B9336" s="1">
        <v>621096</v>
      </c>
      <c r="C9336" t="s">
        <v>26</v>
      </c>
      <c r="D9336" s="7" t="s">
        <v>82</v>
      </c>
      <c r="E9336" s="5" t="s">
        <v>20698</v>
      </c>
    </row>
    <row r="9337" spans="1:5" ht="15" customHeight="1" x14ac:dyDescent="0.25">
      <c r="A9337" s="4" t="s">
        <v>7604</v>
      </c>
      <c r="B9337" s="1">
        <v>632102</v>
      </c>
      <c r="C9337" t="s">
        <v>26</v>
      </c>
      <c r="D9337" s="7" t="s">
        <v>82</v>
      </c>
      <c r="E9337" s="5" t="s">
        <v>20699</v>
      </c>
    </row>
    <row r="9338" spans="1:5" ht="15" customHeight="1" x14ac:dyDescent="0.25">
      <c r="A9338" s="4" t="s">
        <v>7605</v>
      </c>
      <c r="B9338" s="1">
        <v>637681</v>
      </c>
      <c r="C9338" t="s">
        <v>26</v>
      </c>
      <c r="D9338" s="7" t="s">
        <v>82</v>
      </c>
      <c r="E9338" s="5" t="s">
        <v>20700</v>
      </c>
    </row>
    <row r="9339" spans="1:5" ht="15" customHeight="1" x14ac:dyDescent="0.25">
      <c r="A9339" s="4" t="s">
        <v>7605</v>
      </c>
      <c r="B9339" s="1">
        <v>635829</v>
      </c>
      <c r="C9339" t="s">
        <v>26</v>
      </c>
      <c r="D9339" s="7" t="s">
        <v>82</v>
      </c>
      <c r="E9339" s="5" t="s">
        <v>20701</v>
      </c>
    </row>
    <row r="9340" spans="1:5" ht="15" customHeight="1" x14ac:dyDescent="0.25">
      <c r="A9340" s="4" t="s">
        <v>7605</v>
      </c>
      <c r="B9340" s="1">
        <v>861556</v>
      </c>
      <c r="C9340" t="s">
        <v>26</v>
      </c>
      <c r="D9340" s="7" t="s">
        <v>82</v>
      </c>
      <c r="E9340" s="5" t="s">
        <v>20702</v>
      </c>
    </row>
    <row r="9341" spans="1:5" ht="15" customHeight="1" x14ac:dyDescent="0.25">
      <c r="A9341" s="4" t="s">
        <v>7605</v>
      </c>
      <c r="B9341" s="1">
        <v>630057</v>
      </c>
      <c r="C9341" t="s">
        <v>26</v>
      </c>
      <c r="D9341" s="7" t="s">
        <v>82</v>
      </c>
      <c r="E9341" s="5" t="s">
        <v>20703</v>
      </c>
    </row>
    <row r="9342" spans="1:5" ht="15" customHeight="1" x14ac:dyDescent="0.25">
      <c r="A9342" s="4" t="s">
        <v>7605</v>
      </c>
      <c r="B9342" s="1">
        <v>636610</v>
      </c>
      <c r="C9342" t="s">
        <v>26</v>
      </c>
      <c r="D9342" s="7" t="s">
        <v>82</v>
      </c>
      <c r="E9342" s="5" t="s">
        <v>20704</v>
      </c>
    </row>
    <row r="9343" spans="1:5" ht="15" customHeight="1" x14ac:dyDescent="0.25">
      <c r="A9343" s="4" t="s">
        <v>7605</v>
      </c>
      <c r="B9343" s="1">
        <v>618066</v>
      </c>
      <c r="C9343" t="s">
        <v>26</v>
      </c>
      <c r="D9343" s="7" t="s">
        <v>82</v>
      </c>
      <c r="E9343" s="5" t="s">
        <v>20705</v>
      </c>
    </row>
    <row r="9344" spans="1:5" ht="15" customHeight="1" x14ac:dyDescent="0.25">
      <c r="A9344" s="4" t="s">
        <v>7605</v>
      </c>
      <c r="B9344" s="1">
        <v>636448</v>
      </c>
      <c r="C9344" t="s">
        <v>26</v>
      </c>
      <c r="D9344" s="7" t="s">
        <v>82</v>
      </c>
      <c r="E9344" s="5" t="s">
        <v>20706</v>
      </c>
    </row>
    <row r="9345" spans="1:5" ht="15" customHeight="1" x14ac:dyDescent="0.25">
      <c r="A9345" s="4" t="s">
        <v>7605</v>
      </c>
      <c r="B9345" s="1">
        <v>635951</v>
      </c>
      <c r="C9345" t="s">
        <v>26</v>
      </c>
      <c r="D9345" s="7" t="s">
        <v>82</v>
      </c>
      <c r="E9345" s="5" t="s">
        <v>20707</v>
      </c>
    </row>
    <row r="9346" spans="1:5" ht="15" customHeight="1" x14ac:dyDescent="0.25">
      <c r="A9346" s="4" t="s">
        <v>7605</v>
      </c>
      <c r="B9346" s="1">
        <v>636231</v>
      </c>
      <c r="C9346" t="s">
        <v>26</v>
      </c>
      <c r="D9346" s="7" t="s">
        <v>82</v>
      </c>
      <c r="E9346" s="5" t="s">
        <v>20708</v>
      </c>
    </row>
    <row r="9347" spans="1:5" ht="15" customHeight="1" x14ac:dyDescent="0.25">
      <c r="A9347" s="4" t="s">
        <v>7606</v>
      </c>
      <c r="B9347" s="1">
        <v>636800</v>
      </c>
      <c r="C9347" t="s">
        <v>26</v>
      </c>
      <c r="D9347" s="7" t="s">
        <v>82</v>
      </c>
      <c r="E9347" s="5" t="s">
        <v>20709</v>
      </c>
    </row>
    <row r="9348" spans="1:5" ht="15" customHeight="1" x14ac:dyDescent="0.25">
      <c r="A9348" s="4" t="s">
        <v>7607</v>
      </c>
      <c r="B9348" s="1">
        <v>627244</v>
      </c>
      <c r="C9348" t="s">
        <v>26</v>
      </c>
      <c r="D9348" s="7" t="s">
        <v>82</v>
      </c>
      <c r="E9348" s="5" t="s">
        <v>20710</v>
      </c>
    </row>
    <row r="9349" spans="1:5" ht="15" customHeight="1" x14ac:dyDescent="0.25">
      <c r="A9349" s="4" t="s">
        <v>7608</v>
      </c>
      <c r="B9349" s="1">
        <v>631853</v>
      </c>
      <c r="C9349" t="s">
        <v>26</v>
      </c>
      <c r="D9349" s="7" t="s">
        <v>82</v>
      </c>
      <c r="E9349" s="5" t="s">
        <v>20711</v>
      </c>
    </row>
    <row r="9350" spans="1:5" ht="15" customHeight="1" x14ac:dyDescent="0.25">
      <c r="A9350" s="4" t="s">
        <v>7609</v>
      </c>
      <c r="B9350" s="1">
        <v>625096</v>
      </c>
      <c r="C9350" t="s">
        <v>26</v>
      </c>
      <c r="D9350" s="7" t="s">
        <v>82</v>
      </c>
      <c r="E9350" s="5" t="s">
        <v>20712</v>
      </c>
    </row>
    <row r="9351" spans="1:5" ht="15" customHeight="1" x14ac:dyDescent="0.25">
      <c r="A9351" s="4" t="s">
        <v>7609</v>
      </c>
      <c r="B9351" s="1">
        <v>637383</v>
      </c>
      <c r="C9351" t="s">
        <v>26</v>
      </c>
      <c r="D9351" s="7" t="s">
        <v>82</v>
      </c>
      <c r="E9351" s="5" t="s">
        <v>20713</v>
      </c>
    </row>
    <row r="9352" spans="1:5" ht="15" customHeight="1" x14ac:dyDescent="0.25">
      <c r="A9352" s="4" t="s">
        <v>7609</v>
      </c>
      <c r="B9352" s="1">
        <v>861521</v>
      </c>
      <c r="C9352" t="s">
        <v>26</v>
      </c>
      <c r="D9352" s="7" t="s">
        <v>82</v>
      </c>
      <c r="E9352" s="5" t="s">
        <v>20714</v>
      </c>
    </row>
    <row r="9353" spans="1:5" ht="15" customHeight="1" x14ac:dyDescent="0.25">
      <c r="A9353" s="4" t="s">
        <v>7610</v>
      </c>
      <c r="B9353" s="1">
        <v>630212</v>
      </c>
      <c r="C9353" t="s">
        <v>26</v>
      </c>
      <c r="D9353" s="7" t="s">
        <v>82</v>
      </c>
      <c r="E9353" s="5" t="s">
        <v>20715</v>
      </c>
    </row>
    <row r="9354" spans="1:5" ht="15" customHeight="1" x14ac:dyDescent="0.25">
      <c r="A9354" s="4" t="s">
        <v>7611</v>
      </c>
      <c r="B9354" s="1">
        <v>689428</v>
      </c>
      <c r="C9354" t="s">
        <v>26</v>
      </c>
      <c r="D9354" s="7" t="s">
        <v>82</v>
      </c>
      <c r="E9354" s="5" t="s">
        <v>20716</v>
      </c>
    </row>
    <row r="9355" spans="1:5" ht="15" customHeight="1" x14ac:dyDescent="0.25">
      <c r="A9355" s="4" t="s">
        <v>7612</v>
      </c>
      <c r="B9355" s="1">
        <v>632069</v>
      </c>
      <c r="C9355" t="s">
        <v>26</v>
      </c>
      <c r="D9355" s="7" t="s">
        <v>82</v>
      </c>
      <c r="E9355" s="5" t="s">
        <v>20717</v>
      </c>
    </row>
    <row r="9356" spans="1:5" ht="15" customHeight="1" x14ac:dyDescent="0.25">
      <c r="A9356" s="4" t="s">
        <v>7612</v>
      </c>
      <c r="B9356" s="1">
        <v>630529</v>
      </c>
      <c r="C9356" t="s">
        <v>26</v>
      </c>
      <c r="D9356" s="7" t="s">
        <v>82</v>
      </c>
      <c r="E9356" s="5" t="s">
        <v>20718</v>
      </c>
    </row>
    <row r="9357" spans="1:5" ht="15" customHeight="1" x14ac:dyDescent="0.25">
      <c r="A9357" s="4" t="s">
        <v>7612</v>
      </c>
      <c r="B9357" s="1">
        <v>698342</v>
      </c>
      <c r="C9357" t="s">
        <v>26</v>
      </c>
      <c r="D9357" s="7" t="s">
        <v>82</v>
      </c>
      <c r="E9357" s="5" t="s">
        <v>20719</v>
      </c>
    </row>
    <row r="9358" spans="1:5" ht="15" customHeight="1" x14ac:dyDescent="0.25">
      <c r="A9358" s="4" t="s">
        <v>7612</v>
      </c>
      <c r="B9358" s="1">
        <v>698425</v>
      </c>
      <c r="C9358" t="s">
        <v>26</v>
      </c>
      <c r="D9358" s="7" t="s">
        <v>82</v>
      </c>
      <c r="E9358" s="5" t="s">
        <v>20720</v>
      </c>
    </row>
    <row r="9359" spans="1:5" ht="15" customHeight="1" x14ac:dyDescent="0.25">
      <c r="A9359" s="4" t="s">
        <v>7612</v>
      </c>
      <c r="B9359" s="1">
        <v>631856</v>
      </c>
      <c r="C9359" t="s">
        <v>26</v>
      </c>
      <c r="D9359" s="7" t="s">
        <v>82</v>
      </c>
      <c r="E9359" s="5" t="s">
        <v>20721</v>
      </c>
    </row>
    <row r="9360" spans="1:5" ht="15" customHeight="1" x14ac:dyDescent="0.25">
      <c r="A9360" s="4" t="s">
        <v>7612</v>
      </c>
      <c r="B9360" s="1">
        <v>621136</v>
      </c>
      <c r="C9360" t="s">
        <v>26</v>
      </c>
      <c r="D9360" s="7" t="s">
        <v>82</v>
      </c>
      <c r="E9360" s="5" t="s">
        <v>20722</v>
      </c>
    </row>
    <row r="9361" spans="1:5" ht="15" customHeight="1" x14ac:dyDescent="0.25">
      <c r="A9361" s="4" t="s">
        <v>7612</v>
      </c>
      <c r="B9361" s="1">
        <v>627245</v>
      </c>
      <c r="C9361" t="s">
        <v>26</v>
      </c>
      <c r="D9361" s="7" t="s">
        <v>82</v>
      </c>
      <c r="E9361" s="5" t="s">
        <v>20723</v>
      </c>
    </row>
    <row r="9362" spans="1:5" ht="15" customHeight="1" x14ac:dyDescent="0.25">
      <c r="A9362" s="4" t="s">
        <v>7612</v>
      </c>
      <c r="B9362" s="1">
        <v>698496</v>
      </c>
      <c r="C9362" t="s">
        <v>26</v>
      </c>
      <c r="D9362" s="7" t="s">
        <v>82</v>
      </c>
      <c r="E9362" s="5" t="s">
        <v>20724</v>
      </c>
    </row>
    <row r="9363" spans="1:5" ht="15" customHeight="1" x14ac:dyDescent="0.25">
      <c r="A9363" s="4" t="s">
        <v>7612</v>
      </c>
      <c r="B9363" s="1">
        <v>627391</v>
      </c>
      <c r="C9363" t="s">
        <v>26</v>
      </c>
      <c r="D9363" s="7" t="s">
        <v>82</v>
      </c>
      <c r="E9363" s="5" t="s">
        <v>20725</v>
      </c>
    </row>
    <row r="9364" spans="1:5" ht="15" customHeight="1" x14ac:dyDescent="0.25">
      <c r="A9364" s="4" t="s">
        <v>7612</v>
      </c>
      <c r="B9364" s="1">
        <v>618076</v>
      </c>
      <c r="C9364" t="s">
        <v>26</v>
      </c>
      <c r="D9364" s="7" t="s">
        <v>82</v>
      </c>
      <c r="E9364" s="5" t="s">
        <v>20726</v>
      </c>
    </row>
    <row r="9365" spans="1:5" ht="15" customHeight="1" x14ac:dyDescent="0.25">
      <c r="A9365" s="4" t="s">
        <v>7612</v>
      </c>
      <c r="B9365" s="1">
        <v>612945</v>
      </c>
      <c r="C9365" t="s">
        <v>26</v>
      </c>
      <c r="D9365" s="7" t="s">
        <v>82</v>
      </c>
      <c r="E9365" s="5" t="s">
        <v>20727</v>
      </c>
    </row>
    <row r="9366" spans="1:5" ht="15" customHeight="1" x14ac:dyDescent="0.25">
      <c r="A9366" s="4" t="s">
        <v>7612</v>
      </c>
      <c r="B9366" s="1">
        <v>637384</v>
      </c>
      <c r="C9366" t="s">
        <v>26</v>
      </c>
      <c r="D9366" s="7" t="s">
        <v>82</v>
      </c>
      <c r="E9366" s="5" t="s">
        <v>20728</v>
      </c>
    </row>
    <row r="9367" spans="1:5" ht="15" customHeight="1" x14ac:dyDescent="0.25">
      <c r="A9367" s="4" t="s">
        <v>7612</v>
      </c>
      <c r="B9367" s="1">
        <v>637385</v>
      </c>
      <c r="C9367" t="s">
        <v>26</v>
      </c>
      <c r="D9367" s="7" t="s">
        <v>82</v>
      </c>
      <c r="E9367" s="5" t="s">
        <v>20729</v>
      </c>
    </row>
    <row r="9368" spans="1:5" ht="15" customHeight="1" x14ac:dyDescent="0.25">
      <c r="A9368" s="4" t="s">
        <v>7612</v>
      </c>
      <c r="B9368" s="1">
        <v>612870</v>
      </c>
      <c r="C9368" t="s">
        <v>26</v>
      </c>
      <c r="D9368" s="7" t="s">
        <v>82</v>
      </c>
      <c r="E9368" s="5" t="s">
        <v>20730</v>
      </c>
    </row>
    <row r="9369" spans="1:5" ht="15" customHeight="1" x14ac:dyDescent="0.25">
      <c r="A9369" s="4" t="s">
        <v>7612</v>
      </c>
      <c r="B9369" s="1">
        <v>627380</v>
      </c>
      <c r="C9369" s="3" t="s">
        <v>26</v>
      </c>
      <c r="D9369" s="6" t="s">
        <v>82</v>
      </c>
      <c r="E9369" s="5" t="s">
        <v>20731</v>
      </c>
    </row>
    <row r="9370" spans="1:5" ht="15" customHeight="1" x14ac:dyDescent="0.25">
      <c r="A9370" s="4" t="s">
        <v>7612</v>
      </c>
      <c r="B9370" s="1">
        <v>630077</v>
      </c>
      <c r="C9370" s="3" t="s">
        <v>26</v>
      </c>
      <c r="D9370" s="6" t="s">
        <v>82</v>
      </c>
      <c r="E9370" s="5" t="s">
        <v>20732</v>
      </c>
    </row>
    <row r="9371" spans="1:5" ht="15" customHeight="1" x14ac:dyDescent="0.25">
      <c r="A9371" s="4" t="s">
        <v>7612</v>
      </c>
      <c r="B9371" s="1">
        <v>637500</v>
      </c>
      <c r="C9371" s="3" t="s">
        <v>26</v>
      </c>
      <c r="D9371" s="6" t="s">
        <v>82</v>
      </c>
      <c r="E9371" s="5" t="s">
        <v>20733</v>
      </c>
    </row>
    <row r="9372" spans="1:5" ht="15" customHeight="1" x14ac:dyDescent="0.25">
      <c r="A9372" s="4" t="s">
        <v>7612</v>
      </c>
      <c r="B9372" s="1">
        <v>636293</v>
      </c>
      <c r="C9372" s="3" t="s">
        <v>26</v>
      </c>
      <c r="D9372" s="6" t="s">
        <v>82</v>
      </c>
      <c r="E9372" s="5" t="s">
        <v>20734</v>
      </c>
    </row>
    <row r="9373" spans="1:5" ht="15" customHeight="1" x14ac:dyDescent="0.25">
      <c r="A9373" s="4" t="s">
        <v>7612</v>
      </c>
      <c r="B9373" s="1">
        <v>637093</v>
      </c>
      <c r="C9373" s="3" t="s">
        <v>26</v>
      </c>
      <c r="D9373" s="6" t="s">
        <v>82</v>
      </c>
      <c r="E9373" s="5" t="s">
        <v>20735</v>
      </c>
    </row>
    <row r="9374" spans="1:5" ht="15" customHeight="1" x14ac:dyDescent="0.25">
      <c r="A9374" s="4" t="s">
        <v>7613</v>
      </c>
      <c r="B9374" s="1">
        <v>617992</v>
      </c>
      <c r="C9374" s="3" t="s">
        <v>26</v>
      </c>
      <c r="D9374" s="6" t="s">
        <v>82</v>
      </c>
      <c r="E9374" s="5" t="s">
        <v>20736</v>
      </c>
    </row>
    <row r="9375" spans="1:5" ht="15" customHeight="1" x14ac:dyDescent="0.25">
      <c r="A9375" s="4" t="s">
        <v>7614</v>
      </c>
      <c r="B9375" s="1">
        <v>689318</v>
      </c>
      <c r="C9375" s="3" t="s">
        <v>26</v>
      </c>
      <c r="D9375" s="6" t="s">
        <v>82</v>
      </c>
      <c r="E9375" s="5" t="s">
        <v>20737</v>
      </c>
    </row>
    <row r="9376" spans="1:5" ht="15" customHeight="1" x14ac:dyDescent="0.25">
      <c r="A9376" s="4" t="s">
        <v>7615</v>
      </c>
      <c r="B9376" s="1">
        <v>698426</v>
      </c>
      <c r="C9376" s="3" t="s">
        <v>26</v>
      </c>
      <c r="D9376" s="6" t="s">
        <v>82</v>
      </c>
      <c r="E9376" s="5" t="s">
        <v>20738</v>
      </c>
    </row>
    <row r="9377" spans="1:5" ht="15" customHeight="1" x14ac:dyDescent="0.25">
      <c r="A9377" s="4" t="s">
        <v>7616</v>
      </c>
      <c r="B9377" s="1">
        <v>636383</v>
      </c>
      <c r="C9377" s="3" t="s">
        <v>26</v>
      </c>
      <c r="D9377" s="6" t="s">
        <v>82</v>
      </c>
      <c r="E9377" s="5" t="s">
        <v>20739</v>
      </c>
    </row>
    <row r="9378" spans="1:5" ht="15" customHeight="1" x14ac:dyDescent="0.25">
      <c r="A9378" s="4" t="s">
        <v>7616</v>
      </c>
      <c r="B9378" s="1">
        <v>698624</v>
      </c>
      <c r="C9378" s="3" t="s">
        <v>26</v>
      </c>
      <c r="D9378" s="6" t="s">
        <v>82</v>
      </c>
      <c r="E9378" s="5" t="s">
        <v>20740</v>
      </c>
    </row>
    <row r="9379" spans="1:5" ht="15" customHeight="1" x14ac:dyDescent="0.25">
      <c r="A9379" s="4" t="s">
        <v>7617</v>
      </c>
      <c r="B9379" s="1">
        <v>627398</v>
      </c>
      <c r="C9379" s="3" t="s">
        <v>26</v>
      </c>
      <c r="D9379" s="6" t="s">
        <v>82</v>
      </c>
      <c r="E9379" s="5" t="s">
        <v>20741</v>
      </c>
    </row>
    <row r="9380" spans="1:5" ht="15" customHeight="1" x14ac:dyDescent="0.25">
      <c r="A9380" s="4" t="s">
        <v>7618</v>
      </c>
      <c r="B9380" s="1">
        <v>632044</v>
      </c>
      <c r="C9380" s="3" t="s">
        <v>26</v>
      </c>
      <c r="D9380" s="6" t="s">
        <v>82</v>
      </c>
      <c r="E9380" s="5" t="s">
        <v>20742</v>
      </c>
    </row>
    <row r="9381" spans="1:5" ht="15" customHeight="1" x14ac:dyDescent="0.25">
      <c r="A9381" s="4" t="s">
        <v>7619</v>
      </c>
      <c r="B9381" s="1">
        <v>636756</v>
      </c>
      <c r="C9381" s="3" t="s">
        <v>26</v>
      </c>
      <c r="D9381" s="6" t="s">
        <v>82</v>
      </c>
      <c r="E9381" s="5" t="s">
        <v>20743</v>
      </c>
    </row>
    <row r="9382" spans="1:5" ht="15" customHeight="1" x14ac:dyDescent="0.25">
      <c r="A9382" s="4" t="s">
        <v>7620</v>
      </c>
      <c r="B9382" s="1">
        <v>636595</v>
      </c>
      <c r="C9382" s="3" t="s">
        <v>26</v>
      </c>
      <c r="D9382" s="6" t="s">
        <v>82</v>
      </c>
      <c r="E9382" s="5" t="s">
        <v>20744</v>
      </c>
    </row>
    <row r="9383" spans="1:5" ht="15" customHeight="1" x14ac:dyDescent="0.25">
      <c r="A9383" s="4" t="s">
        <v>7621</v>
      </c>
      <c r="B9383" s="1">
        <v>636318</v>
      </c>
      <c r="C9383" s="3" t="s">
        <v>26</v>
      </c>
      <c r="D9383" s="6" t="s">
        <v>82</v>
      </c>
      <c r="E9383" s="5" t="s">
        <v>20745</v>
      </c>
    </row>
    <row r="9384" spans="1:5" ht="15" customHeight="1" x14ac:dyDescent="0.25">
      <c r="A9384" s="4" t="s">
        <v>7622</v>
      </c>
      <c r="B9384" s="1">
        <v>636920</v>
      </c>
      <c r="C9384" s="3" t="s">
        <v>26</v>
      </c>
      <c r="D9384" s="6" t="s">
        <v>82</v>
      </c>
      <c r="E9384" s="5" t="s">
        <v>20746</v>
      </c>
    </row>
    <row r="9385" spans="1:5" ht="15" customHeight="1" x14ac:dyDescent="0.25">
      <c r="A9385" s="4" t="s">
        <v>7623</v>
      </c>
      <c r="B9385" s="1">
        <v>698421</v>
      </c>
      <c r="C9385" s="3" t="s">
        <v>26</v>
      </c>
      <c r="D9385" s="6" t="s">
        <v>82</v>
      </c>
      <c r="E9385" s="5" t="s">
        <v>20747</v>
      </c>
    </row>
    <row r="9386" spans="1:5" ht="15" customHeight="1" x14ac:dyDescent="0.25">
      <c r="A9386" s="4" t="s">
        <v>7624</v>
      </c>
      <c r="B9386" s="1">
        <v>627149</v>
      </c>
      <c r="C9386" s="3" t="s">
        <v>26</v>
      </c>
      <c r="D9386" s="6" t="s">
        <v>82</v>
      </c>
      <c r="E9386" s="5" t="s">
        <v>20748</v>
      </c>
    </row>
    <row r="9387" spans="1:5" ht="15" customHeight="1" x14ac:dyDescent="0.25">
      <c r="A9387" s="4" t="s">
        <v>7624</v>
      </c>
      <c r="B9387" s="1">
        <v>636490</v>
      </c>
      <c r="C9387" s="3" t="s">
        <v>26</v>
      </c>
      <c r="D9387" s="6" t="s">
        <v>82</v>
      </c>
      <c r="E9387" s="5" t="s">
        <v>20749</v>
      </c>
    </row>
    <row r="9388" spans="1:5" ht="15" customHeight="1" x14ac:dyDescent="0.25">
      <c r="A9388" s="4" t="s">
        <v>7625</v>
      </c>
      <c r="B9388" s="1">
        <v>627247</v>
      </c>
      <c r="C9388" s="3" t="s">
        <v>26</v>
      </c>
      <c r="D9388" s="6" t="s">
        <v>82</v>
      </c>
      <c r="E9388" s="5" t="s">
        <v>20750</v>
      </c>
    </row>
    <row r="9389" spans="1:5" ht="15" customHeight="1" x14ac:dyDescent="0.25">
      <c r="A9389" s="4" t="s">
        <v>7625</v>
      </c>
      <c r="B9389" s="1">
        <v>635815</v>
      </c>
      <c r="C9389" s="3" t="s">
        <v>26</v>
      </c>
      <c r="D9389" s="6" t="s">
        <v>82</v>
      </c>
      <c r="E9389" s="5" t="s">
        <v>20751</v>
      </c>
    </row>
    <row r="9390" spans="1:5" ht="15" customHeight="1" x14ac:dyDescent="0.25">
      <c r="A9390" s="4" t="s">
        <v>7625</v>
      </c>
      <c r="B9390" s="1">
        <v>627246</v>
      </c>
      <c r="C9390" s="3" t="s">
        <v>26</v>
      </c>
      <c r="D9390" s="6" t="s">
        <v>82</v>
      </c>
      <c r="E9390" s="5" t="s">
        <v>20752</v>
      </c>
    </row>
    <row r="9391" spans="1:5" ht="15" customHeight="1" x14ac:dyDescent="0.25">
      <c r="A9391" s="4" t="s">
        <v>7625</v>
      </c>
      <c r="B9391" s="1">
        <v>637496</v>
      </c>
      <c r="C9391" s="3" t="s">
        <v>26</v>
      </c>
      <c r="D9391" s="6" t="s">
        <v>82</v>
      </c>
      <c r="E9391" s="5" t="s">
        <v>20753</v>
      </c>
    </row>
    <row r="9392" spans="1:5" ht="15" customHeight="1" x14ac:dyDescent="0.25">
      <c r="A9392" s="4" t="s">
        <v>7625</v>
      </c>
      <c r="B9392" s="1">
        <v>627355</v>
      </c>
      <c r="C9392" s="3" t="s">
        <v>26</v>
      </c>
      <c r="D9392" s="6" t="s">
        <v>82</v>
      </c>
      <c r="E9392" s="5" t="s">
        <v>20754</v>
      </c>
    </row>
    <row r="9393" spans="1:5" ht="15" customHeight="1" x14ac:dyDescent="0.25">
      <c r="A9393" s="4" t="s">
        <v>7625</v>
      </c>
      <c r="B9393" s="1">
        <v>698356</v>
      </c>
      <c r="C9393" s="3" t="s">
        <v>26</v>
      </c>
      <c r="D9393" s="6" t="s">
        <v>82</v>
      </c>
      <c r="E9393" s="5" t="s">
        <v>20755</v>
      </c>
    </row>
    <row r="9394" spans="1:5" ht="15" customHeight="1" x14ac:dyDescent="0.25">
      <c r="A9394" s="4" t="s">
        <v>7625</v>
      </c>
      <c r="B9394" s="1">
        <v>861548</v>
      </c>
      <c r="C9394" s="3" t="s">
        <v>26</v>
      </c>
      <c r="D9394" s="6" t="s">
        <v>82</v>
      </c>
      <c r="E9394" s="5" t="s">
        <v>20756</v>
      </c>
    </row>
    <row r="9395" spans="1:5" ht="15" customHeight="1" x14ac:dyDescent="0.25">
      <c r="A9395" s="4" t="s">
        <v>7625</v>
      </c>
      <c r="B9395" s="1">
        <v>637386</v>
      </c>
      <c r="C9395" s="3" t="s">
        <v>26</v>
      </c>
      <c r="D9395" s="6" t="s">
        <v>82</v>
      </c>
      <c r="E9395" s="5" t="s">
        <v>20757</v>
      </c>
    </row>
    <row r="9396" spans="1:5" ht="15" customHeight="1" x14ac:dyDescent="0.25">
      <c r="A9396" s="4" t="s">
        <v>7625</v>
      </c>
      <c r="B9396" s="1">
        <v>879256</v>
      </c>
      <c r="C9396" s="3" t="s">
        <v>26</v>
      </c>
      <c r="D9396" s="6" t="s">
        <v>82</v>
      </c>
      <c r="E9396" s="5" t="s">
        <v>20758</v>
      </c>
    </row>
    <row r="9397" spans="1:5" ht="15" customHeight="1" x14ac:dyDescent="0.25">
      <c r="A9397" s="4" t="s">
        <v>7625</v>
      </c>
      <c r="B9397" s="1">
        <v>637569</v>
      </c>
      <c r="C9397" s="3" t="s">
        <v>26</v>
      </c>
      <c r="D9397" s="6" t="s">
        <v>82</v>
      </c>
      <c r="E9397" s="5" t="s">
        <v>20759</v>
      </c>
    </row>
    <row r="9398" spans="1:5" ht="15" customHeight="1" x14ac:dyDescent="0.25">
      <c r="A9398" s="4" t="s">
        <v>7625</v>
      </c>
      <c r="B9398" s="1">
        <v>637217</v>
      </c>
      <c r="C9398" s="3" t="s">
        <v>26</v>
      </c>
      <c r="D9398" s="6" t="s">
        <v>82</v>
      </c>
      <c r="E9398" s="5" t="s">
        <v>20760</v>
      </c>
    </row>
    <row r="9399" spans="1:5" ht="15" customHeight="1" x14ac:dyDescent="0.25">
      <c r="A9399" s="4" t="s">
        <v>7625</v>
      </c>
      <c r="B9399" s="1">
        <v>630081</v>
      </c>
      <c r="C9399" s="3" t="s">
        <v>26</v>
      </c>
      <c r="D9399" s="6" t="s">
        <v>82</v>
      </c>
      <c r="E9399" s="5" t="s">
        <v>20761</v>
      </c>
    </row>
    <row r="9400" spans="1:5" ht="15" customHeight="1" x14ac:dyDescent="0.25">
      <c r="A9400" s="4" t="s">
        <v>7625</v>
      </c>
      <c r="B9400" s="1">
        <v>630162</v>
      </c>
      <c r="C9400" s="3" t="s">
        <v>26</v>
      </c>
      <c r="D9400" s="6" t="s">
        <v>82</v>
      </c>
      <c r="E9400" s="5" t="s">
        <v>20762</v>
      </c>
    </row>
    <row r="9401" spans="1:5" ht="15" customHeight="1" x14ac:dyDescent="0.25">
      <c r="A9401" s="4" t="s">
        <v>7626</v>
      </c>
      <c r="B9401" s="1">
        <v>636921</v>
      </c>
      <c r="C9401" s="3" t="s">
        <v>26</v>
      </c>
      <c r="D9401" s="6" t="s">
        <v>82</v>
      </c>
      <c r="E9401" s="5" t="s">
        <v>20763</v>
      </c>
    </row>
    <row r="9402" spans="1:5" ht="15" customHeight="1" x14ac:dyDescent="0.25">
      <c r="A9402" s="4" t="s">
        <v>7627</v>
      </c>
      <c r="B9402" s="1">
        <v>635952</v>
      </c>
      <c r="C9402" s="3" t="s">
        <v>26</v>
      </c>
      <c r="D9402" s="6" t="s">
        <v>82</v>
      </c>
      <c r="E9402" s="5" t="s">
        <v>20764</v>
      </c>
    </row>
    <row r="9403" spans="1:5" ht="15" customHeight="1" x14ac:dyDescent="0.25">
      <c r="A9403" s="4" t="s">
        <v>7627</v>
      </c>
      <c r="B9403" s="1">
        <v>637390</v>
      </c>
      <c r="C9403" s="3" t="s">
        <v>26</v>
      </c>
      <c r="D9403" s="6" t="s">
        <v>82</v>
      </c>
      <c r="E9403" s="5" t="s">
        <v>20765</v>
      </c>
    </row>
    <row r="9404" spans="1:5" ht="15" customHeight="1" x14ac:dyDescent="0.25">
      <c r="A9404" s="4" t="s">
        <v>7627</v>
      </c>
      <c r="B9404" s="1">
        <v>637502</v>
      </c>
      <c r="C9404" s="3" t="s">
        <v>26</v>
      </c>
      <c r="D9404" s="6" t="s">
        <v>82</v>
      </c>
      <c r="E9404" s="5" t="s">
        <v>20766</v>
      </c>
    </row>
    <row r="9405" spans="1:5" ht="15" customHeight="1" x14ac:dyDescent="0.25">
      <c r="A9405" s="4" t="s">
        <v>7627</v>
      </c>
      <c r="B9405" s="1">
        <v>637388</v>
      </c>
      <c r="C9405" s="3" t="s">
        <v>26</v>
      </c>
      <c r="D9405" s="6" t="s">
        <v>82</v>
      </c>
      <c r="E9405" s="5" t="s">
        <v>20767</v>
      </c>
    </row>
    <row r="9406" spans="1:5" ht="15" customHeight="1" x14ac:dyDescent="0.25">
      <c r="A9406" s="4" t="s">
        <v>7627</v>
      </c>
      <c r="B9406" s="1">
        <v>625162</v>
      </c>
      <c r="C9406" s="3" t="s">
        <v>26</v>
      </c>
      <c r="D9406" s="6" t="s">
        <v>82</v>
      </c>
      <c r="E9406" s="5" t="s">
        <v>20768</v>
      </c>
    </row>
    <row r="9407" spans="1:5" ht="15" customHeight="1" x14ac:dyDescent="0.25">
      <c r="A9407" s="4" t="s">
        <v>7627</v>
      </c>
      <c r="B9407" s="1">
        <v>612951</v>
      </c>
      <c r="C9407" s="3" t="s">
        <v>26</v>
      </c>
      <c r="D9407" s="6" t="s">
        <v>82</v>
      </c>
      <c r="E9407" s="5" t="s">
        <v>20769</v>
      </c>
    </row>
    <row r="9408" spans="1:5" ht="15" customHeight="1" x14ac:dyDescent="0.25">
      <c r="A9408" s="4" t="s">
        <v>7627</v>
      </c>
      <c r="B9408" s="1">
        <v>627363</v>
      </c>
      <c r="C9408" s="3" t="s">
        <v>26</v>
      </c>
      <c r="D9408" s="6" t="s">
        <v>82</v>
      </c>
      <c r="E9408" s="5" t="s">
        <v>20770</v>
      </c>
    </row>
    <row r="9409" spans="1:5" ht="15" customHeight="1" x14ac:dyDescent="0.25">
      <c r="A9409" s="4" t="s">
        <v>7627</v>
      </c>
      <c r="B9409" s="1">
        <v>637361</v>
      </c>
      <c r="C9409" s="3" t="s">
        <v>26</v>
      </c>
      <c r="D9409" s="6" t="s">
        <v>82</v>
      </c>
      <c r="E9409" s="5" t="s">
        <v>20771</v>
      </c>
    </row>
    <row r="9410" spans="1:5" ht="15" customHeight="1" x14ac:dyDescent="0.25">
      <c r="A9410" s="4" t="s">
        <v>7627</v>
      </c>
      <c r="B9410" s="1">
        <v>698601</v>
      </c>
      <c r="C9410" s="3" t="s">
        <v>26</v>
      </c>
      <c r="D9410" s="6" t="s">
        <v>82</v>
      </c>
      <c r="E9410" s="5" t="s">
        <v>20772</v>
      </c>
    </row>
    <row r="9411" spans="1:5" ht="15" customHeight="1" x14ac:dyDescent="0.25">
      <c r="A9411" s="4" t="s">
        <v>7627</v>
      </c>
      <c r="B9411" s="1">
        <v>689169</v>
      </c>
      <c r="C9411" s="3" t="s">
        <v>26</v>
      </c>
      <c r="D9411" s="6" t="s">
        <v>82</v>
      </c>
      <c r="E9411" s="5" t="s">
        <v>20773</v>
      </c>
    </row>
    <row r="9412" spans="1:5" ht="15" customHeight="1" x14ac:dyDescent="0.25">
      <c r="A9412" s="4" t="s">
        <v>7627</v>
      </c>
      <c r="B9412" s="1">
        <v>636802</v>
      </c>
      <c r="C9412" s="3" t="s">
        <v>26</v>
      </c>
      <c r="D9412" s="6" t="s">
        <v>82</v>
      </c>
      <c r="E9412" s="5" t="s">
        <v>20774</v>
      </c>
    </row>
    <row r="9413" spans="1:5" ht="15" customHeight="1" x14ac:dyDescent="0.25">
      <c r="A9413" s="4" t="s">
        <v>7628</v>
      </c>
      <c r="B9413" s="1">
        <v>861639</v>
      </c>
      <c r="C9413" s="3" t="s">
        <v>26</v>
      </c>
      <c r="D9413" s="6" t="s">
        <v>82</v>
      </c>
      <c r="E9413" s="5" t="s">
        <v>20775</v>
      </c>
    </row>
    <row r="9414" spans="1:5" ht="15" customHeight="1" x14ac:dyDescent="0.25">
      <c r="A9414" s="4" t="s">
        <v>7629</v>
      </c>
      <c r="B9414" s="1">
        <v>698548</v>
      </c>
      <c r="C9414" s="3" t="s">
        <v>26</v>
      </c>
      <c r="D9414" s="6" t="s">
        <v>82</v>
      </c>
      <c r="E9414" s="5" t="s">
        <v>20776</v>
      </c>
    </row>
    <row r="9415" spans="1:5" ht="15" customHeight="1" x14ac:dyDescent="0.25">
      <c r="A9415" s="4" t="s">
        <v>7629</v>
      </c>
      <c r="B9415" s="1">
        <v>625082</v>
      </c>
      <c r="C9415" s="3" t="s">
        <v>26</v>
      </c>
      <c r="D9415" s="6" t="s">
        <v>82</v>
      </c>
      <c r="E9415" s="5" t="s">
        <v>20777</v>
      </c>
    </row>
    <row r="9416" spans="1:5" ht="15" customHeight="1" x14ac:dyDescent="0.25">
      <c r="A9416" s="4" t="s">
        <v>7629</v>
      </c>
      <c r="B9416" s="1">
        <v>627135</v>
      </c>
      <c r="C9416" s="3" t="s">
        <v>26</v>
      </c>
      <c r="D9416" s="6" t="s">
        <v>82</v>
      </c>
      <c r="E9416" s="5" t="s">
        <v>20778</v>
      </c>
    </row>
    <row r="9417" spans="1:5" ht="15" customHeight="1" x14ac:dyDescent="0.25">
      <c r="A9417" s="4" t="s">
        <v>7629</v>
      </c>
      <c r="B9417" s="1">
        <v>617995</v>
      </c>
      <c r="C9417" s="3" t="s">
        <v>26</v>
      </c>
      <c r="D9417" s="6" t="s">
        <v>82</v>
      </c>
      <c r="E9417" s="5" t="s">
        <v>20779</v>
      </c>
    </row>
    <row r="9418" spans="1:5" ht="15" customHeight="1" x14ac:dyDescent="0.25">
      <c r="A9418" s="4" t="s">
        <v>7629</v>
      </c>
      <c r="B9418" s="1">
        <v>698612</v>
      </c>
      <c r="C9418" s="3" t="s">
        <v>26</v>
      </c>
      <c r="D9418" s="6" t="s">
        <v>82</v>
      </c>
      <c r="E9418" s="5" t="s">
        <v>20780</v>
      </c>
    </row>
    <row r="9419" spans="1:5" ht="15" customHeight="1" x14ac:dyDescent="0.25">
      <c r="A9419" s="4" t="s">
        <v>7629</v>
      </c>
      <c r="B9419" s="1">
        <v>635780</v>
      </c>
      <c r="C9419" s="3" t="s">
        <v>26</v>
      </c>
      <c r="D9419" s="6" t="s">
        <v>82</v>
      </c>
      <c r="E9419" s="5" t="s">
        <v>20781</v>
      </c>
    </row>
    <row r="9420" spans="1:5" ht="15" customHeight="1" x14ac:dyDescent="0.25">
      <c r="A9420" s="4" t="s">
        <v>7629</v>
      </c>
      <c r="B9420" s="1">
        <v>698548</v>
      </c>
      <c r="C9420" s="3" t="s">
        <v>26</v>
      </c>
      <c r="D9420" s="6" t="s">
        <v>82</v>
      </c>
      <c r="E9420" s="5" t="s">
        <v>20782</v>
      </c>
    </row>
    <row r="9421" spans="1:5" ht="15" customHeight="1" x14ac:dyDescent="0.25">
      <c r="A9421" s="4" t="s">
        <v>7630</v>
      </c>
      <c r="B9421" s="1">
        <v>625236</v>
      </c>
      <c r="C9421" s="3" t="s">
        <v>26</v>
      </c>
      <c r="D9421" s="6" t="s">
        <v>82</v>
      </c>
      <c r="E9421" s="5" t="s">
        <v>20783</v>
      </c>
    </row>
    <row r="9422" spans="1:5" ht="15" customHeight="1" x14ac:dyDescent="0.25">
      <c r="A9422" s="4" t="s">
        <v>7631</v>
      </c>
      <c r="B9422" s="1">
        <v>627249</v>
      </c>
      <c r="C9422" s="3" t="s">
        <v>26</v>
      </c>
      <c r="D9422" s="6" t="s">
        <v>82</v>
      </c>
      <c r="E9422" s="5" t="s">
        <v>20784</v>
      </c>
    </row>
    <row r="9423" spans="1:5" ht="15" customHeight="1" x14ac:dyDescent="0.25">
      <c r="A9423" s="4" t="s">
        <v>7631</v>
      </c>
      <c r="B9423" s="1">
        <v>635953</v>
      </c>
      <c r="C9423" s="3" t="s">
        <v>26</v>
      </c>
      <c r="D9423" s="6" t="s">
        <v>82</v>
      </c>
      <c r="E9423" s="5" t="s">
        <v>20785</v>
      </c>
    </row>
    <row r="9424" spans="1:5" ht="15" customHeight="1" x14ac:dyDescent="0.25">
      <c r="A9424" s="4" t="s">
        <v>7631</v>
      </c>
      <c r="B9424" s="1">
        <v>630440</v>
      </c>
      <c r="C9424" s="3" t="s">
        <v>26</v>
      </c>
      <c r="D9424" s="6" t="s">
        <v>82</v>
      </c>
      <c r="E9424" s="5" t="s">
        <v>20786</v>
      </c>
    </row>
    <row r="9425" spans="1:5" ht="15" customHeight="1" x14ac:dyDescent="0.25">
      <c r="A9425" s="4" t="s">
        <v>7631</v>
      </c>
      <c r="B9425" s="1">
        <v>636226</v>
      </c>
      <c r="C9425" s="3" t="s">
        <v>26</v>
      </c>
      <c r="D9425" s="6" t="s">
        <v>82</v>
      </c>
      <c r="E9425" s="5" t="s">
        <v>20787</v>
      </c>
    </row>
    <row r="9426" spans="1:5" ht="15" customHeight="1" x14ac:dyDescent="0.25">
      <c r="A9426" s="4" t="s">
        <v>7632</v>
      </c>
      <c r="B9426" s="1">
        <v>850719</v>
      </c>
      <c r="C9426" s="3" t="s">
        <v>26</v>
      </c>
      <c r="D9426" s="6" t="s">
        <v>82</v>
      </c>
      <c r="E9426" s="5" t="s">
        <v>20788</v>
      </c>
    </row>
    <row r="9427" spans="1:5" ht="15" customHeight="1" x14ac:dyDescent="0.25">
      <c r="A9427" s="4" t="s">
        <v>7633</v>
      </c>
      <c r="B9427" s="1">
        <v>635831</v>
      </c>
      <c r="C9427" s="3" t="s">
        <v>26</v>
      </c>
      <c r="D9427" s="6" t="s">
        <v>82</v>
      </c>
      <c r="E9427" s="5" t="s">
        <v>20789</v>
      </c>
    </row>
    <row r="9428" spans="1:5" ht="15" customHeight="1" x14ac:dyDescent="0.25">
      <c r="A9428" s="4" t="s">
        <v>7633</v>
      </c>
      <c r="B9428" s="1">
        <v>631952</v>
      </c>
      <c r="C9428" s="3" t="s">
        <v>26</v>
      </c>
      <c r="D9428" s="6" t="s">
        <v>82</v>
      </c>
      <c r="E9428" s="5" t="s">
        <v>20790</v>
      </c>
    </row>
    <row r="9429" spans="1:5" ht="15" customHeight="1" x14ac:dyDescent="0.25">
      <c r="A9429" s="4" t="s">
        <v>7633</v>
      </c>
      <c r="B9429" s="1">
        <v>627412</v>
      </c>
      <c r="C9429" s="3" t="s">
        <v>26</v>
      </c>
      <c r="D9429" s="6" t="s">
        <v>82</v>
      </c>
      <c r="E9429" s="5" t="s">
        <v>20791</v>
      </c>
    </row>
    <row r="9430" spans="1:5" ht="15" customHeight="1" x14ac:dyDescent="0.25">
      <c r="A9430" s="4" t="s">
        <v>7634</v>
      </c>
      <c r="B9430" s="1">
        <v>861518</v>
      </c>
      <c r="C9430" s="3" t="s">
        <v>26</v>
      </c>
      <c r="D9430" s="6" t="s">
        <v>82</v>
      </c>
      <c r="E9430" s="5" t="s">
        <v>20792</v>
      </c>
    </row>
    <row r="9431" spans="1:5" ht="15" customHeight="1" x14ac:dyDescent="0.25">
      <c r="A9431" s="4" t="s">
        <v>7635</v>
      </c>
      <c r="B9431" s="1">
        <v>689277</v>
      </c>
      <c r="C9431" s="3" t="s">
        <v>26</v>
      </c>
      <c r="D9431" s="6" t="s">
        <v>82</v>
      </c>
      <c r="E9431" s="5" t="s">
        <v>20793</v>
      </c>
    </row>
    <row r="9432" spans="1:5" ht="15" customHeight="1" x14ac:dyDescent="0.25">
      <c r="A9432" s="4" t="s">
        <v>7636</v>
      </c>
      <c r="B9432" s="1">
        <v>630140</v>
      </c>
      <c r="C9432" s="3" t="s">
        <v>26</v>
      </c>
      <c r="D9432" s="6" t="s">
        <v>82</v>
      </c>
      <c r="E9432" s="5" t="s">
        <v>20794</v>
      </c>
    </row>
    <row r="9433" spans="1:5" ht="15" customHeight="1" x14ac:dyDescent="0.25">
      <c r="A9433" s="4" t="s">
        <v>7637</v>
      </c>
      <c r="B9433" s="1">
        <v>689541</v>
      </c>
      <c r="C9433" s="3" t="s">
        <v>26</v>
      </c>
      <c r="D9433" s="6" t="s">
        <v>82</v>
      </c>
      <c r="E9433" s="5" t="s">
        <v>20795</v>
      </c>
    </row>
    <row r="9434" spans="1:5" ht="15" customHeight="1" x14ac:dyDescent="0.25">
      <c r="A9434" s="4" t="s">
        <v>7638</v>
      </c>
      <c r="B9434" s="1">
        <v>630471</v>
      </c>
      <c r="C9434" s="3" t="s">
        <v>26</v>
      </c>
      <c r="D9434" s="6" t="s">
        <v>82</v>
      </c>
      <c r="E9434" s="5" t="s">
        <v>20796</v>
      </c>
    </row>
    <row r="9435" spans="1:5" ht="15" customHeight="1" x14ac:dyDescent="0.25">
      <c r="A9435" s="4" t="s">
        <v>7639</v>
      </c>
      <c r="B9435" s="1">
        <v>636370</v>
      </c>
      <c r="C9435" s="3" t="s">
        <v>26</v>
      </c>
      <c r="D9435" s="6" t="s">
        <v>82</v>
      </c>
      <c r="E9435" s="5" t="s">
        <v>20797</v>
      </c>
    </row>
    <row r="9436" spans="1:5" ht="15" customHeight="1" x14ac:dyDescent="0.25">
      <c r="A9436" s="4" t="s">
        <v>7639</v>
      </c>
      <c r="B9436" s="1">
        <v>636690</v>
      </c>
      <c r="C9436" s="3" t="s">
        <v>26</v>
      </c>
      <c r="D9436" s="6" t="s">
        <v>82</v>
      </c>
      <c r="E9436" s="5" t="s">
        <v>20798</v>
      </c>
    </row>
    <row r="9437" spans="1:5" ht="15" customHeight="1" x14ac:dyDescent="0.25">
      <c r="A9437" s="4" t="s">
        <v>7639</v>
      </c>
      <c r="B9437" s="1">
        <v>636803</v>
      </c>
      <c r="C9437" s="3" t="s">
        <v>26</v>
      </c>
      <c r="D9437" s="6" t="s">
        <v>82</v>
      </c>
      <c r="E9437" s="5" t="s">
        <v>20799</v>
      </c>
    </row>
    <row r="9438" spans="1:5" ht="15" customHeight="1" x14ac:dyDescent="0.25">
      <c r="A9438" s="4" t="s">
        <v>7640</v>
      </c>
      <c r="B9438" s="1">
        <v>627351</v>
      </c>
      <c r="C9438" s="3" t="s">
        <v>26</v>
      </c>
      <c r="D9438" s="6" t="s">
        <v>82</v>
      </c>
      <c r="E9438" s="5" t="s">
        <v>20800</v>
      </c>
    </row>
    <row r="9439" spans="1:5" ht="15" customHeight="1" x14ac:dyDescent="0.25">
      <c r="A9439" s="4" t="s">
        <v>7640</v>
      </c>
      <c r="B9439" s="1">
        <v>689290</v>
      </c>
      <c r="C9439" s="3" t="s">
        <v>26</v>
      </c>
      <c r="D9439" s="6" t="s">
        <v>82</v>
      </c>
      <c r="E9439" s="5" t="s">
        <v>20801</v>
      </c>
    </row>
    <row r="9440" spans="1:5" ht="15" customHeight="1" x14ac:dyDescent="0.25">
      <c r="A9440" s="4" t="s">
        <v>7640</v>
      </c>
      <c r="B9440" s="1">
        <v>617977</v>
      </c>
      <c r="C9440" s="3" t="s">
        <v>26</v>
      </c>
      <c r="D9440" s="6" t="s">
        <v>82</v>
      </c>
      <c r="E9440" s="5" t="s">
        <v>20802</v>
      </c>
    </row>
    <row r="9441" spans="1:5" ht="15" customHeight="1" x14ac:dyDescent="0.25">
      <c r="A9441" s="4" t="s">
        <v>7640</v>
      </c>
      <c r="B9441" s="1">
        <v>632153</v>
      </c>
      <c r="C9441" s="3" t="s">
        <v>26</v>
      </c>
      <c r="D9441" s="6" t="s">
        <v>82</v>
      </c>
      <c r="E9441" s="5" t="s">
        <v>20803</v>
      </c>
    </row>
    <row r="9442" spans="1:5" ht="15" customHeight="1" x14ac:dyDescent="0.25">
      <c r="A9442" s="4" t="s">
        <v>7640</v>
      </c>
      <c r="B9442" s="1">
        <v>627252</v>
      </c>
      <c r="C9442" s="3" t="s">
        <v>26</v>
      </c>
      <c r="D9442" s="6" t="s">
        <v>82</v>
      </c>
      <c r="E9442" s="5" t="s">
        <v>20804</v>
      </c>
    </row>
    <row r="9443" spans="1:5" ht="15" customHeight="1" x14ac:dyDescent="0.25">
      <c r="A9443" s="4" t="s">
        <v>7640</v>
      </c>
      <c r="B9443" s="1">
        <v>861522</v>
      </c>
      <c r="C9443" s="3" t="s">
        <v>26</v>
      </c>
      <c r="D9443" s="6" t="s">
        <v>82</v>
      </c>
      <c r="E9443" s="5" t="s">
        <v>20805</v>
      </c>
    </row>
    <row r="9444" spans="1:5" ht="15" customHeight="1" x14ac:dyDescent="0.25">
      <c r="A9444" s="4" t="s">
        <v>7640</v>
      </c>
      <c r="B9444" s="1">
        <v>689476</v>
      </c>
      <c r="C9444" s="3" t="s">
        <v>26</v>
      </c>
      <c r="D9444" s="6" t="s">
        <v>82</v>
      </c>
      <c r="E9444" s="5" t="s">
        <v>20806</v>
      </c>
    </row>
    <row r="9445" spans="1:5" ht="15" customHeight="1" x14ac:dyDescent="0.25">
      <c r="A9445" s="4" t="s">
        <v>7641</v>
      </c>
      <c r="B9445" s="1">
        <v>689472</v>
      </c>
      <c r="C9445" s="3" t="s">
        <v>26</v>
      </c>
      <c r="D9445" s="6" t="s">
        <v>82</v>
      </c>
      <c r="E9445" s="5" t="s">
        <v>20807</v>
      </c>
    </row>
    <row r="9446" spans="1:5" ht="15" customHeight="1" x14ac:dyDescent="0.25">
      <c r="A9446" s="4" t="s">
        <v>7641</v>
      </c>
      <c r="B9446" s="1">
        <v>636306</v>
      </c>
      <c r="C9446" s="3" t="s">
        <v>26</v>
      </c>
      <c r="D9446" s="6" t="s">
        <v>82</v>
      </c>
      <c r="E9446" s="5" t="s">
        <v>20808</v>
      </c>
    </row>
    <row r="9447" spans="1:5" ht="15" customHeight="1" x14ac:dyDescent="0.25">
      <c r="A9447" s="4" t="s">
        <v>4759</v>
      </c>
      <c r="B9447" s="1">
        <v>627381</v>
      </c>
      <c r="C9447" s="3" t="s">
        <v>26</v>
      </c>
      <c r="D9447" s="6" t="s">
        <v>82</v>
      </c>
      <c r="E9447" s="5" t="s">
        <v>20809</v>
      </c>
    </row>
    <row r="9448" spans="1:5" ht="15" customHeight="1" x14ac:dyDescent="0.25">
      <c r="A9448" s="4" t="s">
        <v>4759</v>
      </c>
      <c r="B9448" s="1">
        <v>636550</v>
      </c>
      <c r="C9448" s="3" t="s">
        <v>26</v>
      </c>
      <c r="D9448" s="6" t="s">
        <v>82</v>
      </c>
      <c r="E9448" s="5" t="s">
        <v>20810</v>
      </c>
    </row>
    <row r="9449" spans="1:5" ht="15" customHeight="1" x14ac:dyDescent="0.25">
      <c r="A9449" s="4" t="s">
        <v>7642</v>
      </c>
      <c r="B9449" s="1">
        <v>698591</v>
      </c>
      <c r="C9449" s="3" t="s">
        <v>26</v>
      </c>
      <c r="D9449" s="6" t="s">
        <v>82</v>
      </c>
      <c r="E9449" s="5" t="s">
        <v>20811</v>
      </c>
    </row>
    <row r="9450" spans="1:5" ht="15" customHeight="1" x14ac:dyDescent="0.25">
      <c r="A9450" s="4" t="s">
        <v>7643</v>
      </c>
      <c r="B9450" s="1">
        <v>637670</v>
      </c>
      <c r="C9450" s="3" t="s">
        <v>26</v>
      </c>
      <c r="D9450" s="6" t="s">
        <v>82</v>
      </c>
      <c r="E9450" s="5" t="s">
        <v>20812</v>
      </c>
    </row>
    <row r="9451" spans="1:5" ht="15" customHeight="1" x14ac:dyDescent="0.25">
      <c r="A9451" s="4" t="s">
        <v>7643</v>
      </c>
      <c r="B9451" s="1">
        <v>689546</v>
      </c>
      <c r="C9451" s="3" t="s">
        <v>26</v>
      </c>
      <c r="D9451" s="6" t="s">
        <v>82</v>
      </c>
      <c r="E9451" s="5" t="s">
        <v>20813</v>
      </c>
    </row>
    <row r="9452" spans="1:5" ht="15" customHeight="1" x14ac:dyDescent="0.25">
      <c r="A9452" s="4" t="s">
        <v>7643</v>
      </c>
      <c r="B9452" s="1">
        <v>689475</v>
      </c>
      <c r="C9452" s="3" t="s">
        <v>26</v>
      </c>
      <c r="D9452" s="6" t="s">
        <v>82</v>
      </c>
      <c r="E9452" s="5" t="s">
        <v>20814</v>
      </c>
    </row>
    <row r="9453" spans="1:5" ht="15" customHeight="1" x14ac:dyDescent="0.25">
      <c r="A9453" s="4" t="s">
        <v>7643</v>
      </c>
      <c r="B9453" s="1">
        <v>637503</v>
      </c>
      <c r="C9453" s="3" t="s">
        <v>26</v>
      </c>
      <c r="D9453" s="6" t="s">
        <v>82</v>
      </c>
      <c r="E9453" s="5" t="s">
        <v>20815</v>
      </c>
    </row>
    <row r="9454" spans="1:5" ht="15" customHeight="1" x14ac:dyDescent="0.25">
      <c r="A9454" s="4" t="s">
        <v>7643</v>
      </c>
      <c r="B9454" s="1">
        <v>689545</v>
      </c>
      <c r="C9454" s="3" t="s">
        <v>26</v>
      </c>
      <c r="D9454" s="6" t="s">
        <v>82</v>
      </c>
      <c r="E9454" s="5" t="s">
        <v>20816</v>
      </c>
    </row>
    <row r="9455" spans="1:5" ht="15" customHeight="1" x14ac:dyDescent="0.25">
      <c r="A9455" s="4" t="s">
        <v>7643</v>
      </c>
      <c r="B9455" s="1">
        <v>636339</v>
      </c>
      <c r="C9455" s="3" t="s">
        <v>26</v>
      </c>
      <c r="D9455" s="6" t="s">
        <v>82</v>
      </c>
      <c r="E9455" s="5" t="s">
        <v>20817</v>
      </c>
    </row>
    <row r="9456" spans="1:5" ht="15" customHeight="1" x14ac:dyDescent="0.25">
      <c r="A9456" s="4" t="s">
        <v>7643</v>
      </c>
      <c r="B9456" s="1">
        <v>676440</v>
      </c>
      <c r="C9456" s="3" t="s">
        <v>26</v>
      </c>
      <c r="D9456" s="6" t="s">
        <v>82</v>
      </c>
      <c r="E9456" s="5" t="s">
        <v>20818</v>
      </c>
    </row>
    <row r="9457" spans="1:5" ht="15" customHeight="1" x14ac:dyDescent="0.25">
      <c r="A9457" s="4" t="s">
        <v>7643</v>
      </c>
      <c r="B9457" s="1">
        <v>618036</v>
      </c>
      <c r="C9457" s="3" t="s">
        <v>26</v>
      </c>
      <c r="D9457" s="6" t="s">
        <v>82</v>
      </c>
      <c r="E9457" s="5" t="s">
        <v>20819</v>
      </c>
    </row>
    <row r="9458" spans="1:5" ht="15" customHeight="1" x14ac:dyDescent="0.25">
      <c r="A9458" s="4" t="s">
        <v>7643</v>
      </c>
      <c r="B9458" s="1">
        <v>625242</v>
      </c>
      <c r="C9458" s="3" t="s">
        <v>26</v>
      </c>
      <c r="D9458" s="6" t="s">
        <v>82</v>
      </c>
      <c r="E9458" s="5" t="s">
        <v>20820</v>
      </c>
    </row>
    <row r="9459" spans="1:5" ht="15" customHeight="1" x14ac:dyDescent="0.25">
      <c r="A9459" s="4" t="s">
        <v>7643</v>
      </c>
      <c r="B9459" s="1">
        <v>621041</v>
      </c>
      <c r="C9459" s="3" t="s">
        <v>26</v>
      </c>
      <c r="D9459" s="6" t="s">
        <v>82</v>
      </c>
      <c r="E9459" s="5" t="s">
        <v>20821</v>
      </c>
    </row>
    <row r="9460" spans="1:5" ht="15" customHeight="1" x14ac:dyDescent="0.25">
      <c r="A9460" s="4" t="s">
        <v>7643</v>
      </c>
      <c r="B9460" s="1">
        <v>698382</v>
      </c>
      <c r="C9460" s="3" t="s">
        <v>26</v>
      </c>
      <c r="D9460" s="6" t="s">
        <v>82</v>
      </c>
      <c r="E9460" s="5" t="s">
        <v>20822</v>
      </c>
    </row>
    <row r="9461" spans="1:5" ht="15" customHeight="1" x14ac:dyDescent="0.25">
      <c r="A9461" s="4" t="s">
        <v>7643</v>
      </c>
      <c r="B9461" s="1">
        <v>689419</v>
      </c>
      <c r="C9461" s="3" t="s">
        <v>26</v>
      </c>
      <c r="D9461" s="6" t="s">
        <v>82</v>
      </c>
      <c r="E9461" s="5" t="s">
        <v>20823</v>
      </c>
    </row>
    <row r="9462" spans="1:5" ht="15" customHeight="1" x14ac:dyDescent="0.25">
      <c r="A9462" s="4" t="s">
        <v>7643</v>
      </c>
      <c r="B9462" s="1">
        <v>630313</v>
      </c>
      <c r="C9462" s="3" t="s">
        <v>26</v>
      </c>
      <c r="D9462" s="6" t="s">
        <v>82</v>
      </c>
      <c r="E9462" s="5" t="s">
        <v>20824</v>
      </c>
    </row>
    <row r="9463" spans="1:5" ht="15" customHeight="1" x14ac:dyDescent="0.25">
      <c r="A9463" s="4" t="s">
        <v>7643</v>
      </c>
      <c r="B9463" s="1">
        <v>630255</v>
      </c>
      <c r="C9463" s="3" t="s">
        <v>26</v>
      </c>
      <c r="D9463" s="6" t="s">
        <v>82</v>
      </c>
      <c r="E9463" s="5" t="s">
        <v>20825</v>
      </c>
    </row>
    <row r="9464" spans="1:5" ht="15" customHeight="1" x14ac:dyDescent="0.25">
      <c r="A9464" s="4" t="s">
        <v>7644</v>
      </c>
      <c r="B9464" s="1">
        <v>861517</v>
      </c>
      <c r="C9464" s="3" t="s">
        <v>26</v>
      </c>
      <c r="D9464" s="6" t="s">
        <v>82</v>
      </c>
      <c r="E9464" s="5" t="s">
        <v>20826</v>
      </c>
    </row>
    <row r="9465" spans="1:5" ht="15" customHeight="1" x14ac:dyDescent="0.25">
      <c r="A9465" s="4" t="s">
        <v>7645</v>
      </c>
      <c r="B9465" s="1">
        <v>637511</v>
      </c>
      <c r="C9465" s="3" t="s">
        <v>26</v>
      </c>
      <c r="D9465" s="6" t="s">
        <v>82</v>
      </c>
      <c r="E9465" s="5" t="s">
        <v>20827</v>
      </c>
    </row>
    <row r="9466" spans="1:5" ht="15" customHeight="1" x14ac:dyDescent="0.25">
      <c r="A9466" s="4" t="s">
        <v>7645</v>
      </c>
      <c r="B9466" s="1">
        <v>636551</v>
      </c>
      <c r="C9466" s="3" t="s">
        <v>26</v>
      </c>
      <c r="D9466" s="6" t="s">
        <v>82</v>
      </c>
      <c r="E9466" s="5" t="s">
        <v>20828</v>
      </c>
    </row>
    <row r="9467" spans="1:5" ht="15" customHeight="1" x14ac:dyDescent="0.25">
      <c r="A9467" s="4" t="s">
        <v>7645</v>
      </c>
      <c r="B9467" s="1">
        <v>611529</v>
      </c>
      <c r="C9467" s="3" t="s">
        <v>26</v>
      </c>
      <c r="D9467" s="6" t="s">
        <v>82</v>
      </c>
      <c r="E9467" s="5" t="s">
        <v>20829</v>
      </c>
    </row>
    <row r="9468" spans="1:5" ht="15" customHeight="1" x14ac:dyDescent="0.25">
      <c r="A9468" s="4" t="s">
        <v>7645</v>
      </c>
      <c r="B9468" s="1">
        <v>621086</v>
      </c>
      <c r="C9468" s="3" t="s">
        <v>26</v>
      </c>
      <c r="D9468" s="6" t="s">
        <v>82</v>
      </c>
      <c r="E9468" s="5" t="s">
        <v>20830</v>
      </c>
    </row>
    <row r="9469" spans="1:5" ht="15" customHeight="1" x14ac:dyDescent="0.25">
      <c r="A9469" s="4" t="s">
        <v>7646</v>
      </c>
      <c r="B9469" s="1">
        <v>631923</v>
      </c>
      <c r="C9469" s="3" t="s">
        <v>26</v>
      </c>
      <c r="D9469" s="6" t="s">
        <v>82</v>
      </c>
      <c r="E9469" s="5" t="s">
        <v>20831</v>
      </c>
    </row>
    <row r="9470" spans="1:5" ht="15" customHeight="1" x14ac:dyDescent="0.25">
      <c r="A9470" s="4" t="s">
        <v>7647</v>
      </c>
      <c r="B9470" s="1">
        <v>611550</v>
      </c>
      <c r="C9470" s="3" t="s">
        <v>26</v>
      </c>
      <c r="D9470" s="6" t="s">
        <v>82</v>
      </c>
      <c r="E9470" s="5" t="s">
        <v>20832</v>
      </c>
    </row>
    <row r="9471" spans="1:5" ht="15" customHeight="1" x14ac:dyDescent="0.25">
      <c r="A9471" s="4" t="s">
        <v>7647</v>
      </c>
      <c r="B9471" s="1">
        <v>636562</v>
      </c>
      <c r="C9471" s="3" t="s">
        <v>26</v>
      </c>
      <c r="D9471" s="6" t="s">
        <v>82</v>
      </c>
      <c r="E9471" s="5" t="s">
        <v>20833</v>
      </c>
    </row>
    <row r="9472" spans="1:5" ht="15" customHeight="1" x14ac:dyDescent="0.25">
      <c r="A9472" s="4" t="s">
        <v>7647</v>
      </c>
      <c r="B9472" s="1">
        <v>636578</v>
      </c>
      <c r="C9472" s="3" t="s">
        <v>26</v>
      </c>
      <c r="D9472" s="6" t="s">
        <v>82</v>
      </c>
      <c r="E9472" s="5" t="s">
        <v>20834</v>
      </c>
    </row>
    <row r="9473" spans="1:5" ht="15" customHeight="1" x14ac:dyDescent="0.25">
      <c r="A9473" s="4" t="s">
        <v>7647</v>
      </c>
      <c r="B9473" s="1">
        <v>637682</v>
      </c>
      <c r="C9473" s="3" t="s">
        <v>26</v>
      </c>
      <c r="D9473" s="6" t="s">
        <v>82</v>
      </c>
      <c r="E9473" s="5" t="s">
        <v>20835</v>
      </c>
    </row>
    <row r="9474" spans="1:5" ht="15" customHeight="1" x14ac:dyDescent="0.25">
      <c r="A9474" s="4" t="s">
        <v>7647</v>
      </c>
      <c r="B9474" s="1">
        <v>636922</v>
      </c>
      <c r="C9474" s="3" t="s">
        <v>26</v>
      </c>
      <c r="D9474" s="6" t="s">
        <v>82</v>
      </c>
      <c r="E9474" s="5" t="s">
        <v>20836</v>
      </c>
    </row>
    <row r="9475" spans="1:5" ht="15" customHeight="1" x14ac:dyDescent="0.25">
      <c r="A9475" s="4" t="s">
        <v>7647</v>
      </c>
      <c r="B9475" s="1">
        <v>636239</v>
      </c>
      <c r="C9475" s="3" t="s">
        <v>26</v>
      </c>
      <c r="D9475" s="6" t="s">
        <v>82</v>
      </c>
      <c r="E9475" s="5" t="s">
        <v>20837</v>
      </c>
    </row>
    <row r="9476" spans="1:5" ht="15" customHeight="1" x14ac:dyDescent="0.25">
      <c r="A9476" s="4" t="s">
        <v>7647</v>
      </c>
      <c r="B9476" s="1">
        <v>635822</v>
      </c>
      <c r="C9476" s="3" t="s">
        <v>26</v>
      </c>
      <c r="D9476" s="6" t="s">
        <v>82</v>
      </c>
      <c r="E9476" s="5" t="s">
        <v>20838</v>
      </c>
    </row>
    <row r="9477" spans="1:5" ht="15" customHeight="1" x14ac:dyDescent="0.25">
      <c r="A9477" s="4" t="s">
        <v>7648</v>
      </c>
      <c r="B9477" s="1">
        <v>636130</v>
      </c>
      <c r="C9477" s="3" t="s">
        <v>26</v>
      </c>
      <c r="D9477" s="6" t="s">
        <v>82</v>
      </c>
      <c r="E9477" s="5" t="s">
        <v>20839</v>
      </c>
    </row>
    <row r="9478" spans="1:5" ht="15" customHeight="1" x14ac:dyDescent="0.25">
      <c r="A9478" s="4" t="s">
        <v>7648</v>
      </c>
      <c r="B9478" s="1">
        <v>636300</v>
      </c>
      <c r="C9478" s="3" t="s">
        <v>26</v>
      </c>
      <c r="D9478" s="6" t="s">
        <v>82</v>
      </c>
      <c r="E9478" s="5" t="s">
        <v>20840</v>
      </c>
    </row>
    <row r="9479" spans="1:5" ht="15" customHeight="1" x14ac:dyDescent="0.25">
      <c r="A9479" s="4" t="s">
        <v>7649</v>
      </c>
      <c r="B9479" s="1">
        <v>635836</v>
      </c>
      <c r="C9479" s="3" t="s">
        <v>26</v>
      </c>
      <c r="D9479" s="6" t="s">
        <v>82</v>
      </c>
      <c r="E9479" s="5" t="s">
        <v>20841</v>
      </c>
    </row>
    <row r="9480" spans="1:5" ht="15" customHeight="1" x14ac:dyDescent="0.25">
      <c r="A9480" s="4" t="s">
        <v>7650</v>
      </c>
      <c r="B9480" s="1">
        <v>698317</v>
      </c>
      <c r="C9480" s="3" t="s">
        <v>26</v>
      </c>
      <c r="D9480" s="6" t="s">
        <v>82</v>
      </c>
      <c r="E9480" s="5" t="s">
        <v>20842</v>
      </c>
    </row>
    <row r="9481" spans="1:5" ht="15" customHeight="1" x14ac:dyDescent="0.25">
      <c r="A9481" s="4" t="s">
        <v>7651</v>
      </c>
      <c r="B9481" s="1">
        <v>637297</v>
      </c>
      <c r="C9481" s="3" t="s">
        <v>26</v>
      </c>
      <c r="D9481" s="6" t="s">
        <v>82</v>
      </c>
      <c r="E9481" s="5" t="s">
        <v>20843</v>
      </c>
    </row>
    <row r="9482" spans="1:5" ht="15" customHeight="1" x14ac:dyDescent="0.25">
      <c r="A9482" s="4" t="s">
        <v>7652</v>
      </c>
      <c r="B9482" s="1">
        <v>637392</v>
      </c>
      <c r="C9482" s="3" t="s">
        <v>26</v>
      </c>
      <c r="D9482" s="6" t="s">
        <v>82</v>
      </c>
      <c r="E9482" s="5" t="s">
        <v>20844</v>
      </c>
    </row>
    <row r="9483" spans="1:5" ht="15" customHeight="1" x14ac:dyDescent="0.25">
      <c r="A9483" s="4" t="s">
        <v>7652</v>
      </c>
      <c r="B9483" s="1">
        <v>630385</v>
      </c>
      <c r="C9483" s="3" t="s">
        <v>26</v>
      </c>
      <c r="D9483" s="6" t="s">
        <v>82</v>
      </c>
      <c r="E9483" s="5" t="s">
        <v>20845</v>
      </c>
    </row>
    <row r="9484" spans="1:5" ht="15" customHeight="1" x14ac:dyDescent="0.25">
      <c r="A9484" s="4" t="s">
        <v>7653</v>
      </c>
      <c r="B9484" s="1">
        <v>676432</v>
      </c>
      <c r="C9484" s="3" t="s">
        <v>26</v>
      </c>
      <c r="D9484" s="6" t="s">
        <v>82</v>
      </c>
      <c r="E9484" s="5" t="s">
        <v>20846</v>
      </c>
    </row>
    <row r="9485" spans="1:5" ht="15" customHeight="1" x14ac:dyDescent="0.25">
      <c r="A9485" s="4" t="s">
        <v>7654</v>
      </c>
      <c r="B9485" s="1">
        <v>636617</v>
      </c>
      <c r="C9485" s="3" t="s">
        <v>26</v>
      </c>
      <c r="D9485" s="6" t="s">
        <v>82</v>
      </c>
      <c r="E9485" s="5" t="s">
        <v>20847</v>
      </c>
    </row>
    <row r="9486" spans="1:5" ht="15" customHeight="1" x14ac:dyDescent="0.25">
      <c r="A9486" s="4" t="s">
        <v>7655</v>
      </c>
      <c r="B9486" s="1">
        <v>632111</v>
      </c>
      <c r="C9486" t="s">
        <v>26</v>
      </c>
      <c r="D9486" s="7" t="s">
        <v>82</v>
      </c>
      <c r="E9486" s="5" t="s">
        <v>20848</v>
      </c>
    </row>
    <row r="9487" spans="1:5" ht="15" customHeight="1" x14ac:dyDescent="0.25">
      <c r="A9487" s="4" t="s">
        <v>7655</v>
      </c>
      <c r="B9487" s="1">
        <v>637100</v>
      </c>
      <c r="C9487" t="s">
        <v>26</v>
      </c>
      <c r="D9487" s="7" t="s">
        <v>82</v>
      </c>
      <c r="E9487" s="5" t="s">
        <v>20849</v>
      </c>
    </row>
    <row r="9488" spans="1:5" ht="15" customHeight="1" x14ac:dyDescent="0.25">
      <c r="A9488" s="4" t="s">
        <v>7655</v>
      </c>
      <c r="B9488" s="1">
        <v>689367</v>
      </c>
      <c r="C9488" t="s">
        <v>26</v>
      </c>
      <c r="D9488" s="7" t="s">
        <v>82</v>
      </c>
      <c r="E9488" s="5" t="s">
        <v>20850</v>
      </c>
    </row>
    <row r="9489" spans="1:5" ht="15" customHeight="1" x14ac:dyDescent="0.25">
      <c r="A9489" s="4" t="s">
        <v>7655</v>
      </c>
      <c r="B9489" s="1">
        <v>637298</v>
      </c>
      <c r="C9489" t="s">
        <v>26</v>
      </c>
      <c r="D9489" s="7" t="s">
        <v>82</v>
      </c>
      <c r="E9489" s="5" t="s">
        <v>20851</v>
      </c>
    </row>
    <row r="9490" spans="1:5" ht="15" customHeight="1" x14ac:dyDescent="0.25">
      <c r="A9490" s="4" t="s">
        <v>7655</v>
      </c>
      <c r="B9490" s="1">
        <v>617924</v>
      </c>
      <c r="C9490" t="s">
        <v>26</v>
      </c>
      <c r="D9490" s="7" t="s">
        <v>82</v>
      </c>
      <c r="E9490" s="5" t="s">
        <v>20852</v>
      </c>
    </row>
    <row r="9491" spans="1:5" ht="15" customHeight="1" x14ac:dyDescent="0.25">
      <c r="A9491" s="4" t="s">
        <v>7655</v>
      </c>
      <c r="B9491" s="1">
        <v>627257</v>
      </c>
      <c r="C9491" t="s">
        <v>26</v>
      </c>
      <c r="D9491" s="7" t="s">
        <v>82</v>
      </c>
      <c r="E9491" s="5" t="s">
        <v>20853</v>
      </c>
    </row>
    <row r="9492" spans="1:5" ht="15" customHeight="1" x14ac:dyDescent="0.25">
      <c r="A9492" s="4" t="s">
        <v>7655</v>
      </c>
      <c r="B9492" s="1">
        <v>689466</v>
      </c>
      <c r="C9492" t="s">
        <v>26</v>
      </c>
      <c r="D9492" s="7" t="s">
        <v>82</v>
      </c>
      <c r="E9492" s="5" t="s">
        <v>20854</v>
      </c>
    </row>
    <row r="9493" spans="1:5" ht="15" customHeight="1" x14ac:dyDescent="0.25">
      <c r="A9493" s="4" t="s">
        <v>7655</v>
      </c>
      <c r="B9493" s="1">
        <v>689471</v>
      </c>
      <c r="C9493" t="s">
        <v>26</v>
      </c>
      <c r="D9493" s="7" t="s">
        <v>82</v>
      </c>
      <c r="E9493" s="5" t="s">
        <v>20855</v>
      </c>
    </row>
    <row r="9494" spans="1:5" ht="15" customHeight="1" x14ac:dyDescent="0.25">
      <c r="A9494" s="4" t="s">
        <v>7656</v>
      </c>
      <c r="B9494" s="1">
        <v>698660</v>
      </c>
      <c r="C9494" t="s">
        <v>26</v>
      </c>
      <c r="D9494" s="7" t="s">
        <v>82</v>
      </c>
      <c r="E9494" s="5" t="s">
        <v>20856</v>
      </c>
    </row>
    <row r="9495" spans="1:5" ht="15" customHeight="1" x14ac:dyDescent="0.25">
      <c r="A9495" s="4" t="s">
        <v>7656</v>
      </c>
      <c r="B9495" s="1">
        <v>636588</v>
      </c>
      <c r="C9495" t="s">
        <v>26</v>
      </c>
      <c r="D9495" s="7" t="s">
        <v>82</v>
      </c>
      <c r="E9495" s="5" t="s">
        <v>20857</v>
      </c>
    </row>
    <row r="9496" spans="1:5" ht="15" customHeight="1" x14ac:dyDescent="0.25">
      <c r="A9496" s="4" t="s">
        <v>7656</v>
      </c>
      <c r="B9496" s="1">
        <v>636805</v>
      </c>
      <c r="C9496" t="s">
        <v>26</v>
      </c>
      <c r="D9496" s="7" t="s">
        <v>82</v>
      </c>
      <c r="E9496" s="5" t="s">
        <v>20858</v>
      </c>
    </row>
    <row r="9497" spans="1:5" ht="15" customHeight="1" x14ac:dyDescent="0.25">
      <c r="A9497" s="4" t="s">
        <v>7656</v>
      </c>
      <c r="B9497" s="1">
        <v>698428</v>
      </c>
      <c r="C9497" t="s">
        <v>26</v>
      </c>
      <c r="D9497" s="7" t="s">
        <v>82</v>
      </c>
      <c r="E9497" s="5" t="s">
        <v>20859</v>
      </c>
    </row>
    <row r="9498" spans="1:5" ht="15" customHeight="1" x14ac:dyDescent="0.25">
      <c r="A9498" s="4" t="s">
        <v>7656</v>
      </c>
      <c r="B9498" s="1">
        <v>698429</v>
      </c>
      <c r="C9498" t="s">
        <v>26</v>
      </c>
      <c r="D9498" s="7" t="s">
        <v>82</v>
      </c>
      <c r="E9498" s="5" t="s">
        <v>20860</v>
      </c>
    </row>
    <row r="9499" spans="1:5" ht="15" customHeight="1" x14ac:dyDescent="0.25">
      <c r="A9499" s="4" t="s">
        <v>7656</v>
      </c>
      <c r="B9499" s="1">
        <v>861550</v>
      </c>
      <c r="C9499" t="s">
        <v>26</v>
      </c>
      <c r="D9499" s="7" t="s">
        <v>82</v>
      </c>
      <c r="E9499" s="5" t="s">
        <v>20861</v>
      </c>
    </row>
    <row r="9500" spans="1:5" ht="15" customHeight="1" x14ac:dyDescent="0.25">
      <c r="A9500" s="4" t="s">
        <v>7656</v>
      </c>
      <c r="B9500" s="1">
        <v>689195</v>
      </c>
      <c r="C9500" t="s">
        <v>26</v>
      </c>
      <c r="D9500" s="7" t="s">
        <v>82</v>
      </c>
      <c r="E9500" s="5" t="s">
        <v>20862</v>
      </c>
    </row>
    <row r="9501" spans="1:5" ht="15" customHeight="1" x14ac:dyDescent="0.25">
      <c r="A9501" s="4" t="s">
        <v>7657</v>
      </c>
      <c r="B9501" s="1">
        <v>636626</v>
      </c>
      <c r="C9501" t="s">
        <v>26</v>
      </c>
      <c r="D9501" s="7" t="s">
        <v>82</v>
      </c>
      <c r="E9501" s="5" t="s">
        <v>20863</v>
      </c>
    </row>
    <row r="9502" spans="1:5" ht="15" customHeight="1" x14ac:dyDescent="0.25">
      <c r="A9502" s="4" t="s">
        <v>7658</v>
      </c>
      <c r="B9502" s="1">
        <v>627404</v>
      </c>
      <c r="C9502" t="s">
        <v>26</v>
      </c>
      <c r="D9502" s="7" t="s">
        <v>82</v>
      </c>
      <c r="E9502" s="5" t="s">
        <v>20864</v>
      </c>
    </row>
    <row r="9503" spans="1:5" ht="15" customHeight="1" x14ac:dyDescent="0.25">
      <c r="A9503" s="4" t="s">
        <v>7658</v>
      </c>
      <c r="B9503" s="1">
        <v>698499</v>
      </c>
      <c r="C9503" t="s">
        <v>26</v>
      </c>
      <c r="D9503" s="7" t="s">
        <v>82</v>
      </c>
      <c r="E9503" s="5" t="s">
        <v>20865</v>
      </c>
    </row>
    <row r="9504" spans="1:5" ht="15" customHeight="1" x14ac:dyDescent="0.25">
      <c r="A9504" s="4" t="s">
        <v>7658</v>
      </c>
      <c r="B9504" s="1">
        <v>635955</v>
      </c>
      <c r="C9504" t="s">
        <v>26</v>
      </c>
      <c r="D9504" s="7" t="s">
        <v>82</v>
      </c>
      <c r="E9504" s="5" t="s">
        <v>20866</v>
      </c>
    </row>
    <row r="9505" spans="1:5" ht="15" customHeight="1" x14ac:dyDescent="0.25">
      <c r="A9505" s="4" t="s">
        <v>7659</v>
      </c>
      <c r="B9505" s="1">
        <v>637393</v>
      </c>
      <c r="C9505" t="s">
        <v>26</v>
      </c>
      <c r="D9505" s="7" t="s">
        <v>82</v>
      </c>
      <c r="E9505" s="5" t="s">
        <v>20867</v>
      </c>
    </row>
    <row r="9506" spans="1:5" ht="15" customHeight="1" x14ac:dyDescent="0.25">
      <c r="A9506" s="4" t="s">
        <v>7660</v>
      </c>
      <c r="B9506" s="1">
        <v>637394</v>
      </c>
      <c r="C9506" t="s">
        <v>26</v>
      </c>
      <c r="D9506" s="7" t="s">
        <v>82</v>
      </c>
      <c r="E9506" s="5" t="s">
        <v>20868</v>
      </c>
    </row>
    <row r="9507" spans="1:5" ht="15" customHeight="1" x14ac:dyDescent="0.25">
      <c r="A9507" s="4" t="s">
        <v>7660</v>
      </c>
      <c r="B9507" s="1">
        <v>630416</v>
      </c>
      <c r="C9507" t="s">
        <v>26</v>
      </c>
      <c r="D9507" s="7" t="s">
        <v>82</v>
      </c>
      <c r="E9507" s="5" t="s">
        <v>20869</v>
      </c>
    </row>
    <row r="9508" spans="1:5" ht="15" customHeight="1" x14ac:dyDescent="0.25">
      <c r="A9508" s="4" t="s">
        <v>7660</v>
      </c>
      <c r="B9508" s="1">
        <v>636020</v>
      </c>
      <c r="C9508" t="s">
        <v>26</v>
      </c>
      <c r="D9508" s="7" t="s">
        <v>82</v>
      </c>
      <c r="E9508" s="5" t="s">
        <v>20870</v>
      </c>
    </row>
    <row r="9509" spans="1:5" ht="15" customHeight="1" x14ac:dyDescent="0.25">
      <c r="A9509" s="4" t="s">
        <v>7661</v>
      </c>
      <c r="B9509" s="1">
        <v>617847</v>
      </c>
      <c r="C9509" t="s">
        <v>26</v>
      </c>
      <c r="D9509" s="7" t="s">
        <v>82</v>
      </c>
      <c r="E9509" s="5" t="s">
        <v>20871</v>
      </c>
    </row>
    <row r="9510" spans="1:5" ht="15" customHeight="1" x14ac:dyDescent="0.25">
      <c r="A9510" s="4" t="s">
        <v>7662</v>
      </c>
      <c r="B9510" s="1">
        <v>632059</v>
      </c>
      <c r="C9510" t="s">
        <v>26</v>
      </c>
      <c r="D9510" s="7" t="s">
        <v>82</v>
      </c>
      <c r="E9510" s="5" t="s">
        <v>20872</v>
      </c>
    </row>
    <row r="9511" spans="1:5" ht="15" customHeight="1" x14ac:dyDescent="0.25">
      <c r="A9511" s="4" t="s">
        <v>7663</v>
      </c>
      <c r="B9511" s="1">
        <v>630113</v>
      </c>
      <c r="C9511" t="s">
        <v>26</v>
      </c>
      <c r="D9511" s="7" t="s">
        <v>82</v>
      </c>
      <c r="E9511" s="5" t="s">
        <v>20873</v>
      </c>
    </row>
    <row r="9512" spans="1:5" ht="15" customHeight="1" x14ac:dyDescent="0.25">
      <c r="A9512" s="4" t="s">
        <v>7664</v>
      </c>
      <c r="B9512" s="1">
        <v>689171</v>
      </c>
      <c r="C9512" t="s">
        <v>26</v>
      </c>
      <c r="D9512" s="7" t="s">
        <v>82</v>
      </c>
      <c r="E9512" s="5" t="s">
        <v>20874</v>
      </c>
    </row>
    <row r="9513" spans="1:5" ht="15" customHeight="1" x14ac:dyDescent="0.25">
      <c r="A9513" s="4" t="s">
        <v>7665</v>
      </c>
      <c r="B9513" s="1">
        <v>636517</v>
      </c>
      <c r="C9513" t="s">
        <v>26</v>
      </c>
      <c r="D9513" s="7" t="s">
        <v>82</v>
      </c>
      <c r="E9513" s="5" t="s">
        <v>20875</v>
      </c>
    </row>
    <row r="9514" spans="1:5" ht="15" customHeight="1" x14ac:dyDescent="0.25">
      <c r="A9514" s="4" t="s">
        <v>7665</v>
      </c>
      <c r="B9514" s="1">
        <v>636647</v>
      </c>
      <c r="C9514" t="s">
        <v>26</v>
      </c>
      <c r="D9514" s="7" t="s">
        <v>82</v>
      </c>
      <c r="E9514" s="5" t="s">
        <v>20876</v>
      </c>
    </row>
    <row r="9515" spans="1:5" ht="15" customHeight="1" x14ac:dyDescent="0.25">
      <c r="A9515" s="4" t="s">
        <v>7666</v>
      </c>
      <c r="B9515" s="1">
        <v>631894</v>
      </c>
      <c r="C9515" t="s">
        <v>26</v>
      </c>
      <c r="D9515" s="7" t="s">
        <v>82</v>
      </c>
      <c r="E9515" s="5" t="s">
        <v>20877</v>
      </c>
    </row>
    <row r="9516" spans="1:5" ht="15" customHeight="1" x14ac:dyDescent="0.25">
      <c r="A9516" s="4" t="s">
        <v>7667</v>
      </c>
      <c r="B9516" s="1">
        <v>636662</v>
      </c>
      <c r="C9516" t="s">
        <v>26</v>
      </c>
      <c r="D9516" s="7" t="s">
        <v>82</v>
      </c>
      <c r="E9516" s="5" t="s">
        <v>20878</v>
      </c>
    </row>
    <row r="9517" spans="1:5" ht="15" customHeight="1" x14ac:dyDescent="0.25">
      <c r="A9517" s="4" t="s">
        <v>7667</v>
      </c>
      <c r="B9517" s="1">
        <v>636924</v>
      </c>
      <c r="C9517" t="s">
        <v>26</v>
      </c>
      <c r="D9517" s="7" t="s">
        <v>82</v>
      </c>
      <c r="E9517" s="5" t="s">
        <v>20879</v>
      </c>
    </row>
    <row r="9518" spans="1:5" ht="15" customHeight="1" x14ac:dyDescent="0.25">
      <c r="A9518" s="4" t="s">
        <v>7668</v>
      </c>
      <c r="B9518" s="1">
        <v>635726</v>
      </c>
      <c r="C9518" t="s">
        <v>26</v>
      </c>
      <c r="D9518" s="7" t="s">
        <v>82</v>
      </c>
      <c r="E9518" s="5" t="s">
        <v>20880</v>
      </c>
    </row>
    <row r="9519" spans="1:5" ht="15" customHeight="1" x14ac:dyDescent="0.25">
      <c r="A9519" s="4" t="s">
        <v>7668</v>
      </c>
      <c r="B9519" s="1">
        <v>689402</v>
      </c>
      <c r="C9519" t="s">
        <v>26</v>
      </c>
      <c r="D9519" s="7" t="s">
        <v>82</v>
      </c>
      <c r="E9519" s="5" t="s">
        <v>20881</v>
      </c>
    </row>
    <row r="9520" spans="1:5" ht="15" customHeight="1" x14ac:dyDescent="0.25">
      <c r="A9520" s="4" t="s">
        <v>7669</v>
      </c>
      <c r="B9520" s="1">
        <v>637395</v>
      </c>
      <c r="C9520" t="s">
        <v>26</v>
      </c>
      <c r="D9520" s="7" t="s">
        <v>82</v>
      </c>
      <c r="E9520" s="5" t="s">
        <v>20882</v>
      </c>
    </row>
    <row r="9521" spans="1:5" ht="15" customHeight="1" x14ac:dyDescent="0.25">
      <c r="A9521" s="4" t="s">
        <v>7670</v>
      </c>
      <c r="B9521" s="1">
        <v>637512</v>
      </c>
      <c r="C9521" t="s">
        <v>26</v>
      </c>
      <c r="D9521" s="7" t="s">
        <v>82</v>
      </c>
      <c r="E9521" s="5" t="s">
        <v>20883</v>
      </c>
    </row>
    <row r="9522" spans="1:5" ht="15" customHeight="1" x14ac:dyDescent="0.25">
      <c r="A9522" s="4" t="s">
        <v>7671</v>
      </c>
      <c r="B9522" s="1">
        <v>636086</v>
      </c>
      <c r="C9522" t="s">
        <v>26</v>
      </c>
      <c r="D9522" s="7" t="s">
        <v>82</v>
      </c>
      <c r="E9522" s="5" t="s">
        <v>20884</v>
      </c>
    </row>
    <row r="9523" spans="1:5" ht="15" customHeight="1" x14ac:dyDescent="0.25">
      <c r="A9523" s="4" t="s">
        <v>7672</v>
      </c>
      <c r="B9523" s="1">
        <v>689496</v>
      </c>
      <c r="C9523" s="3" t="s">
        <v>26</v>
      </c>
      <c r="D9523" s="6" t="s">
        <v>82</v>
      </c>
      <c r="E9523" s="5" t="s">
        <v>20885</v>
      </c>
    </row>
    <row r="9524" spans="1:5" ht="15" customHeight="1" x14ac:dyDescent="0.25">
      <c r="A9524" s="4" t="s">
        <v>7673</v>
      </c>
      <c r="B9524" s="1">
        <v>698430</v>
      </c>
      <c r="C9524" s="3" t="s">
        <v>26</v>
      </c>
      <c r="D9524" s="6" t="s">
        <v>82</v>
      </c>
      <c r="E9524" s="5" t="s">
        <v>20886</v>
      </c>
    </row>
    <row r="9525" spans="1:5" ht="15" customHeight="1" x14ac:dyDescent="0.25">
      <c r="A9525" s="4" t="s">
        <v>7674</v>
      </c>
      <c r="B9525" s="1">
        <v>879275</v>
      </c>
      <c r="C9525" s="3" t="s">
        <v>26</v>
      </c>
      <c r="D9525" s="6" t="s">
        <v>82</v>
      </c>
      <c r="E9525" s="5" t="s">
        <v>20887</v>
      </c>
    </row>
    <row r="9526" spans="1:5" ht="15" customHeight="1" x14ac:dyDescent="0.25">
      <c r="A9526" s="4" t="s">
        <v>7674</v>
      </c>
      <c r="B9526" s="1">
        <v>689518</v>
      </c>
      <c r="C9526" s="3" t="s">
        <v>26</v>
      </c>
      <c r="D9526" s="6" t="s">
        <v>82</v>
      </c>
      <c r="E9526" s="5" t="s">
        <v>20888</v>
      </c>
    </row>
    <row r="9527" spans="1:5" ht="15" customHeight="1" x14ac:dyDescent="0.25">
      <c r="A9527" s="4" t="s">
        <v>7675</v>
      </c>
      <c r="B9527" s="1">
        <v>627258</v>
      </c>
      <c r="C9527" s="3" t="s">
        <v>26</v>
      </c>
      <c r="D9527" s="6" t="s">
        <v>82</v>
      </c>
      <c r="E9527" s="5" t="s">
        <v>20889</v>
      </c>
    </row>
    <row r="9528" spans="1:5" ht="15" customHeight="1" x14ac:dyDescent="0.25">
      <c r="A9528" s="4" t="s">
        <v>7676</v>
      </c>
      <c r="B9528" s="1">
        <v>879260</v>
      </c>
      <c r="C9528" s="3" t="s">
        <v>26</v>
      </c>
      <c r="D9528" s="6" t="s">
        <v>82</v>
      </c>
      <c r="E9528" s="5" t="s">
        <v>20890</v>
      </c>
    </row>
    <row r="9529" spans="1:5" ht="15" customHeight="1" x14ac:dyDescent="0.25">
      <c r="A9529" s="4" t="s">
        <v>7677</v>
      </c>
      <c r="B9529" s="1">
        <v>637207</v>
      </c>
      <c r="C9529" s="3" t="s">
        <v>26</v>
      </c>
      <c r="D9529" s="6" t="s">
        <v>82</v>
      </c>
      <c r="E9529" s="5" t="s">
        <v>20891</v>
      </c>
    </row>
    <row r="9530" spans="1:5" ht="15" customHeight="1" x14ac:dyDescent="0.25">
      <c r="A9530" s="4" t="s">
        <v>7678</v>
      </c>
      <c r="B9530" s="1">
        <v>636341</v>
      </c>
      <c r="C9530" s="3" t="s">
        <v>26</v>
      </c>
      <c r="D9530" s="6" t="s">
        <v>82</v>
      </c>
      <c r="E9530" s="5" t="s">
        <v>20892</v>
      </c>
    </row>
    <row r="9531" spans="1:5" ht="15" customHeight="1" x14ac:dyDescent="0.25">
      <c r="A9531" s="4" t="s">
        <v>7679</v>
      </c>
      <c r="B9531" s="1">
        <v>630308</v>
      </c>
      <c r="C9531" s="3" t="s">
        <v>26</v>
      </c>
      <c r="D9531" s="6" t="s">
        <v>82</v>
      </c>
      <c r="E9531" s="5" t="s">
        <v>20893</v>
      </c>
    </row>
    <row r="9532" spans="1:5" ht="15" customHeight="1" x14ac:dyDescent="0.25">
      <c r="A9532" s="4" t="s">
        <v>7679</v>
      </c>
      <c r="B9532" s="1">
        <v>698677</v>
      </c>
      <c r="C9532" s="3" t="s">
        <v>26</v>
      </c>
      <c r="D9532" s="6" t="s">
        <v>82</v>
      </c>
      <c r="E9532" s="5" t="s">
        <v>20894</v>
      </c>
    </row>
    <row r="9533" spans="1:5" ht="15" customHeight="1" x14ac:dyDescent="0.25">
      <c r="A9533" s="4" t="s">
        <v>7680</v>
      </c>
      <c r="B9533" s="1">
        <v>861516</v>
      </c>
      <c r="C9533" s="3" t="s">
        <v>26</v>
      </c>
      <c r="D9533" s="6" t="s">
        <v>82</v>
      </c>
      <c r="E9533" s="5" t="s">
        <v>20895</v>
      </c>
    </row>
    <row r="9534" spans="1:5" ht="15" customHeight="1" x14ac:dyDescent="0.25">
      <c r="A9534" s="4" t="s">
        <v>7681</v>
      </c>
      <c r="B9534" s="1">
        <v>625108</v>
      </c>
      <c r="C9534" s="3" t="s">
        <v>26</v>
      </c>
      <c r="D9534" s="6" t="s">
        <v>82</v>
      </c>
      <c r="E9534" s="5" t="s">
        <v>20896</v>
      </c>
    </row>
    <row r="9535" spans="1:5" ht="15" customHeight="1" x14ac:dyDescent="0.25">
      <c r="A9535" s="4" t="s">
        <v>7682</v>
      </c>
      <c r="B9535" s="1">
        <v>627338</v>
      </c>
      <c r="C9535" s="3" t="s">
        <v>26</v>
      </c>
      <c r="D9535" s="6" t="s">
        <v>82</v>
      </c>
      <c r="E9535" s="5" t="s">
        <v>20897</v>
      </c>
    </row>
    <row r="9536" spans="1:5" ht="15" customHeight="1" x14ac:dyDescent="0.25">
      <c r="A9536" s="4" t="s">
        <v>7683</v>
      </c>
      <c r="B9536" s="1">
        <v>632058</v>
      </c>
      <c r="C9536" s="3" t="s">
        <v>26</v>
      </c>
      <c r="D9536" s="6" t="s">
        <v>82</v>
      </c>
      <c r="E9536" s="5" t="s">
        <v>20898</v>
      </c>
    </row>
    <row r="9537" spans="1:5" ht="15" customHeight="1" x14ac:dyDescent="0.25">
      <c r="A9537" s="4" t="s">
        <v>7683</v>
      </c>
      <c r="B9537" s="1">
        <v>689197</v>
      </c>
      <c r="C9537" s="3" t="s">
        <v>26</v>
      </c>
      <c r="D9537" s="6" t="s">
        <v>82</v>
      </c>
      <c r="E9537" s="5" t="s">
        <v>20899</v>
      </c>
    </row>
    <row r="9538" spans="1:5" ht="15" customHeight="1" x14ac:dyDescent="0.25">
      <c r="A9538" s="4" t="s">
        <v>7683</v>
      </c>
      <c r="B9538" s="1">
        <v>617861</v>
      </c>
      <c r="C9538" s="3" t="s">
        <v>26</v>
      </c>
      <c r="D9538" s="6" t="s">
        <v>82</v>
      </c>
      <c r="E9538" s="5" t="s">
        <v>20900</v>
      </c>
    </row>
    <row r="9539" spans="1:5" ht="15" customHeight="1" x14ac:dyDescent="0.25">
      <c r="A9539" s="4" t="s">
        <v>7683</v>
      </c>
      <c r="B9539" s="1">
        <v>689198</v>
      </c>
      <c r="C9539" s="3" t="s">
        <v>26</v>
      </c>
      <c r="D9539" s="6" t="s">
        <v>82</v>
      </c>
      <c r="E9539" s="5" t="s">
        <v>20901</v>
      </c>
    </row>
    <row r="9540" spans="1:5" ht="15" customHeight="1" x14ac:dyDescent="0.25">
      <c r="A9540" s="4" t="s">
        <v>7683</v>
      </c>
      <c r="B9540" s="1">
        <v>635999</v>
      </c>
      <c r="C9540" s="3" t="s">
        <v>26</v>
      </c>
      <c r="D9540" s="6" t="s">
        <v>82</v>
      </c>
      <c r="E9540" s="5" t="s">
        <v>20902</v>
      </c>
    </row>
    <row r="9541" spans="1:5" ht="15" customHeight="1" x14ac:dyDescent="0.25">
      <c r="A9541" s="4" t="s">
        <v>7684</v>
      </c>
      <c r="B9541" s="1">
        <v>698355</v>
      </c>
      <c r="C9541" s="3" t="s">
        <v>26</v>
      </c>
      <c r="D9541" s="6" t="s">
        <v>82</v>
      </c>
      <c r="E9541" s="5" t="s">
        <v>20903</v>
      </c>
    </row>
    <row r="9542" spans="1:5" ht="15" customHeight="1" x14ac:dyDescent="0.25">
      <c r="A9542" s="4" t="s">
        <v>7685</v>
      </c>
      <c r="B9542" s="1">
        <v>861750</v>
      </c>
      <c r="C9542" s="3" t="s">
        <v>26</v>
      </c>
      <c r="D9542" s="6" t="s">
        <v>82</v>
      </c>
      <c r="E9542" s="5" t="s">
        <v>20904</v>
      </c>
    </row>
    <row r="9543" spans="1:5" ht="15" customHeight="1" x14ac:dyDescent="0.25">
      <c r="A9543" s="4" t="s">
        <v>7686</v>
      </c>
      <c r="B9543" s="1">
        <v>627151</v>
      </c>
      <c r="C9543" s="3" t="s">
        <v>26</v>
      </c>
      <c r="D9543" s="6" t="s">
        <v>82</v>
      </c>
      <c r="E9543" s="5" t="s">
        <v>20905</v>
      </c>
    </row>
    <row r="9544" spans="1:5" ht="15" customHeight="1" x14ac:dyDescent="0.25">
      <c r="A9544" s="4" t="s">
        <v>7687</v>
      </c>
      <c r="B9544" s="1">
        <v>636775</v>
      </c>
      <c r="C9544" s="3" t="s">
        <v>26</v>
      </c>
      <c r="D9544" s="6" t="s">
        <v>82</v>
      </c>
      <c r="E9544" s="5" t="s">
        <v>20906</v>
      </c>
    </row>
    <row r="9545" spans="1:5" ht="15" customHeight="1" x14ac:dyDescent="0.25">
      <c r="A9545" s="4" t="s">
        <v>7688</v>
      </c>
      <c r="B9545" s="1">
        <v>637399</v>
      </c>
      <c r="C9545" s="3" t="s">
        <v>26</v>
      </c>
      <c r="D9545" s="6" t="s">
        <v>82</v>
      </c>
      <c r="E9545" s="5" t="s">
        <v>20907</v>
      </c>
    </row>
    <row r="9546" spans="1:5" ht="15" customHeight="1" x14ac:dyDescent="0.25">
      <c r="A9546" s="4" t="s">
        <v>7689</v>
      </c>
      <c r="B9546" s="1">
        <v>698537</v>
      </c>
      <c r="C9546" s="3" t="s">
        <v>26</v>
      </c>
      <c r="D9546" s="6" t="s">
        <v>82</v>
      </c>
      <c r="E9546" s="5" t="s">
        <v>20908</v>
      </c>
    </row>
    <row r="9547" spans="1:5" ht="15" customHeight="1" x14ac:dyDescent="0.25">
      <c r="A9547" s="4" t="s">
        <v>7690</v>
      </c>
      <c r="B9547" s="1">
        <v>636660</v>
      </c>
      <c r="C9547" s="3" t="s">
        <v>26</v>
      </c>
      <c r="D9547" s="6" t="s">
        <v>82</v>
      </c>
      <c r="E9547" s="5" t="s">
        <v>20909</v>
      </c>
    </row>
    <row r="9548" spans="1:5" ht="15" customHeight="1" x14ac:dyDescent="0.25">
      <c r="A9548" s="4" t="s">
        <v>7691</v>
      </c>
      <c r="B9548" s="1">
        <v>698502</v>
      </c>
      <c r="C9548" s="3" t="s">
        <v>26</v>
      </c>
      <c r="D9548" s="6" t="s">
        <v>82</v>
      </c>
      <c r="E9548" s="5" t="s">
        <v>20910</v>
      </c>
    </row>
    <row r="9549" spans="1:5" ht="15" customHeight="1" x14ac:dyDescent="0.25">
      <c r="A9549" s="4" t="s">
        <v>7692</v>
      </c>
      <c r="B9549" s="1">
        <v>630294</v>
      </c>
      <c r="C9549" s="3" t="s">
        <v>26</v>
      </c>
      <c r="D9549" s="6" t="s">
        <v>82</v>
      </c>
      <c r="E9549" s="5" t="s">
        <v>20911</v>
      </c>
    </row>
    <row r="9550" spans="1:5" ht="15" customHeight="1" x14ac:dyDescent="0.25">
      <c r="A9550" s="4" t="s">
        <v>7693</v>
      </c>
      <c r="B9550" s="1">
        <v>630483</v>
      </c>
      <c r="C9550" s="3" t="s">
        <v>26</v>
      </c>
      <c r="D9550" s="6" t="s">
        <v>82</v>
      </c>
      <c r="E9550" s="5" t="s">
        <v>20912</v>
      </c>
    </row>
    <row r="9551" spans="1:5" ht="15" customHeight="1" x14ac:dyDescent="0.25">
      <c r="A9551" s="4" t="s">
        <v>7694</v>
      </c>
      <c r="B9551" s="1">
        <v>850637</v>
      </c>
      <c r="C9551" s="3" t="s">
        <v>26</v>
      </c>
      <c r="D9551" s="6" t="s">
        <v>82</v>
      </c>
      <c r="E9551" s="5" t="s">
        <v>20913</v>
      </c>
    </row>
    <row r="9552" spans="1:5" ht="15" customHeight="1" x14ac:dyDescent="0.25">
      <c r="A9552" s="4" t="s">
        <v>7695</v>
      </c>
      <c r="B9552" s="1">
        <v>676429</v>
      </c>
      <c r="C9552" s="3" t="s">
        <v>26</v>
      </c>
      <c r="D9552" s="6" t="s">
        <v>82</v>
      </c>
      <c r="E9552" s="5" t="s">
        <v>20914</v>
      </c>
    </row>
    <row r="9553" spans="1:5" ht="15" customHeight="1" x14ac:dyDescent="0.25">
      <c r="A9553" s="4" t="s">
        <v>7696</v>
      </c>
      <c r="B9553" s="1">
        <v>636533</v>
      </c>
      <c r="C9553" s="3" t="s">
        <v>26</v>
      </c>
      <c r="D9553" s="6" t="s">
        <v>82</v>
      </c>
      <c r="E9553" s="5" t="s">
        <v>20915</v>
      </c>
    </row>
    <row r="9554" spans="1:5" ht="15" customHeight="1" x14ac:dyDescent="0.25">
      <c r="A9554" s="4" t="s">
        <v>7696</v>
      </c>
      <c r="B9554" s="1">
        <v>627260</v>
      </c>
      <c r="C9554" s="3" t="s">
        <v>26</v>
      </c>
      <c r="D9554" s="6" t="s">
        <v>82</v>
      </c>
      <c r="E9554" s="5" t="s">
        <v>20916</v>
      </c>
    </row>
    <row r="9555" spans="1:5" ht="15" customHeight="1" x14ac:dyDescent="0.25">
      <c r="A9555" s="4" t="s">
        <v>7697</v>
      </c>
      <c r="B9555" s="1">
        <v>698222</v>
      </c>
      <c r="C9555" s="3" t="s">
        <v>26</v>
      </c>
      <c r="D9555" s="6" t="s">
        <v>82</v>
      </c>
      <c r="E9555" s="5" t="s">
        <v>20917</v>
      </c>
    </row>
    <row r="9556" spans="1:5" ht="15" customHeight="1" x14ac:dyDescent="0.25">
      <c r="A9556" s="4" t="s">
        <v>7698</v>
      </c>
      <c r="B9556" s="1">
        <v>635967</v>
      </c>
      <c r="C9556" s="3" t="s">
        <v>26</v>
      </c>
      <c r="D9556" s="6" t="s">
        <v>82</v>
      </c>
      <c r="E9556" s="5" t="s">
        <v>20918</v>
      </c>
    </row>
    <row r="9557" spans="1:5" ht="15" customHeight="1" x14ac:dyDescent="0.25">
      <c r="A9557" s="4" t="s">
        <v>7699</v>
      </c>
      <c r="B9557" s="1">
        <v>850718</v>
      </c>
      <c r="C9557" s="3" t="s">
        <v>26</v>
      </c>
      <c r="D9557" s="6" t="s">
        <v>82</v>
      </c>
      <c r="E9557" s="5" t="s">
        <v>20919</v>
      </c>
    </row>
    <row r="9558" spans="1:5" ht="15" customHeight="1" x14ac:dyDescent="0.25">
      <c r="A9558" s="4" t="s">
        <v>7700</v>
      </c>
      <c r="B9558" s="1">
        <v>636213</v>
      </c>
      <c r="C9558" s="3" t="s">
        <v>26</v>
      </c>
      <c r="D9558" s="6" t="s">
        <v>82</v>
      </c>
      <c r="E9558" s="5" t="s">
        <v>20920</v>
      </c>
    </row>
    <row r="9559" spans="1:5" ht="15" customHeight="1" x14ac:dyDescent="0.25">
      <c r="A9559" s="4" t="s">
        <v>7701</v>
      </c>
      <c r="B9559" s="1">
        <v>689256</v>
      </c>
      <c r="C9559" s="3" t="s">
        <v>26</v>
      </c>
      <c r="D9559" s="6" t="s">
        <v>82</v>
      </c>
      <c r="E9559" s="5" t="s">
        <v>20921</v>
      </c>
    </row>
    <row r="9560" spans="1:5" ht="15" customHeight="1" x14ac:dyDescent="0.25">
      <c r="A9560" s="4" t="s">
        <v>7701</v>
      </c>
      <c r="B9560" s="1">
        <v>636278</v>
      </c>
      <c r="C9560" s="3" t="s">
        <v>26</v>
      </c>
      <c r="D9560" s="6" t="s">
        <v>82</v>
      </c>
      <c r="E9560" s="5" t="s">
        <v>20922</v>
      </c>
    </row>
    <row r="9561" spans="1:5" ht="15" customHeight="1" x14ac:dyDescent="0.25">
      <c r="A9561" s="4" t="s">
        <v>7702</v>
      </c>
      <c r="B9561" s="1">
        <v>630530</v>
      </c>
      <c r="C9561" s="3" t="s">
        <v>26</v>
      </c>
      <c r="D9561" s="6" t="s">
        <v>82</v>
      </c>
      <c r="E9561" s="5" t="s">
        <v>20923</v>
      </c>
    </row>
    <row r="9562" spans="1:5" ht="15" customHeight="1" x14ac:dyDescent="0.25">
      <c r="A9562" s="4" t="s">
        <v>7703</v>
      </c>
      <c r="B9562" s="1">
        <v>635968</v>
      </c>
      <c r="C9562" s="3" t="s">
        <v>26</v>
      </c>
      <c r="D9562" s="6" t="s">
        <v>82</v>
      </c>
      <c r="E9562" s="5" t="s">
        <v>20924</v>
      </c>
    </row>
    <row r="9563" spans="1:5" ht="15" customHeight="1" x14ac:dyDescent="0.25">
      <c r="A9563" s="4" t="s">
        <v>7703</v>
      </c>
      <c r="B9563" s="1">
        <v>637299</v>
      </c>
      <c r="C9563" s="3" t="s">
        <v>26</v>
      </c>
      <c r="D9563" s="6" t="s">
        <v>82</v>
      </c>
      <c r="E9563" s="5" t="s">
        <v>20925</v>
      </c>
    </row>
    <row r="9564" spans="1:5" ht="15" customHeight="1" x14ac:dyDescent="0.25">
      <c r="A9564" s="4" t="s">
        <v>7704</v>
      </c>
      <c r="B9564" s="1">
        <v>636319</v>
      </c>
      <c r="C9564" s="3" t="s">
        <v>26</v>
      </c>
      <c r="D9564" s="6" t="s">
        <v>82</v>
      </c>
      <c r="E9564" s="5" t="s">
        <v>20926</v>
      </c>
    </row>
    <row r="9565" spans="1:5" ht="15" customHeight="1" x14ac:dyDescent="0.25">
      <c r="A9565" s="4" t="s">
        <v>7705</v>
      </c>
      <c r="B9565" s="1">
        <v>630296</v>
      </c>
      <c r="C9565" s="3" t="s">
        <v>26</v>
      </c>
      <c r="D9565" s="6" t="s">
        <v>82</v>
      </c>
      <c r="E9565" s="5" t="s">
        <v>20927</v>
      </c>
    </row>
    <row r="9566" spans="1:5" ht="15" customHeight="1" x14ac:dyDescent="0.25">
      <c r="A9566" s="4" t="s">
        <v>7706</v>
      </c>
      <c r="B9566" s="1">
        <v>617828</v>
      </c>
      <c r="C9566" s="3" t="s">
        <v>26</v>
      </c>
      <c r="D9566" s="6" t="s">
        <v>82</v>
      </c>
      <c r="E9566" s="5" t="s">
        <v>20928</v>
      </c>
    </row>
    <row r="9567" spans="1:5" ht="15" customHeight="1" x14ac:dyDescent="0.25">
      <c r="A9567" s="4" t="s">
        <v>7707</v>
      </c>
      <c r="B9567" s="1">
        <v>637362</v>
      </c>
      <c r="C9567" s="3" t="s">
        <v>26</v>
      </c>
      <c r="D9567" s="6" t="s">
        <v>82</v>
      </c>
      <c r="E9567" s="5" t="s">
        <v>20929</v>
      </c>
    </row>
    <row r="9568" spans="1:5" ht="15" customHeight="1" x14ac:dyDescent="0.25">
      <c r="A9568" s="4" t="s">
        <v>7707</v>
      </c>
      <c r="B9568" s="1">
        <v>618054</v>
      </c>
      <c r="C9568" s="3" t="s">
        <v>26</v>
      </c>
      <c r="D9568" s="6" t="s">
        <v>82</v>
      </c>
      <c r="E9568" s="5" t="s">
        <v>20930</v>
      </c>
    </row>
    <row r="9569" spans="1:5" ht="15" customHeight="1" x14ac:dyDescent="0.25">
      <c r="A9569" s="4" t="s">
        <v>7708</v>
      </c>
      <c r="B9569" s="1">
        <v>676435</v>
      </c>
      <c r="C9569" s="3" t="s">
        <v>26</v>
      </c>
      <c r="D9569" s="6" t="s">
        <v>82</v>
      </c>
      <c r="E9569" s="5" t="s">
        <v>20931</v>
      </c>
    </row>
    <row r="9570" spans="1:5" ht="15" customHeight="1" x14ac:dyDescent="0.25">
      <c r="A9570" s="4" t="s">
        <v>7709</v>
      </c>
      <c r="B9570" s="1">
        <v>637683</v>
      </c>
      <c r="C9570" s="3" t="s">
        <v>26</v>
      </c>
      <c r="D9570" s="6" t="s">
        <v>82</v>
      </c>
      <c r="E9570" s="5" t="s">
        <v>20932</v>
      </c>
    </row>
    <row r="9571" spans="1:5" ht="15" customHeight="1" x14ac:dyDescent="0.25">
      <c r="A9571" s="4" t="s">
        <v>7710</v>
      </c>
      <c r="B9571" s="1">
        <v>621033</v>
      </c>
      <c r="C9571" s="3" t="s">
        <v>26</v>
      </c>
      <c r="D9571" s="6" t="s">
        <v>82</v>
      </c>
      <c r="E9571" s="5" t="s">
        <v>20933</v>
      </c>
    </row>
    <row r="9572" spans="1:5" ht="15" customHeight="1" x14ac:dyDescent="0.25">
      <c r="A9572" s="4" t="s">
        <v>7710</v>
      </c>
      <c r="B9572" s="1">
        <v>636506</v>
      </c>
      <c r="C9572" s="3" t="s">
        <v>26</v>
      </c>
      <c r="D9572" s="6" t="s">
        <v>82</v>
      </c>
      <c r="E9572" s="5" t="s">
        <v>20934</v>
      </c>
    </row>
    <row r="9573" spans="1:5" ht="15" customHeight="1" x14ac:dyDescent="0.25">
      <c r="A9573" s="4" t="s">
        <v>7710</v>
      </c>
      <c r="B9573" s="1">
        <v>627200</v>
      </c>
      <c r="C9573" s="3" t="s">
        <v>26</v>
      </c>
      <c r="D9573" s="6" t="s">
        <v>82</v>
      </c>
      <c r="E9573" s="5" t="s">
        <v>20935</v>
      </c>
    </row>
    <row r="9574" spans="1:5" ht="15" customHeight="1" x14ac:dyDescent="0.25">
      <c r="A9574" s="4" t="s">
        <v>7711</v>
      </c>
      <c r="B9574" s="1">
        <v>636320</v>
      </c>
      <c r="C9574" s="3" t="s">
        <v>26</v>
      </c>
      <c r="D9574" s="6" t="s">
        <v>82</v>
      </c>
      <c r="E9574" s="5" t="s">
        <v>20936</v>
      </c>
    </row>
    <row r="9575" spans="1:5" ht="15" customHeight="1" x14ac:dyDescent="0.25">
      <c r="A9575" s="4" t="s">
        <v>7712</v>
      </c>
      <c r="B9575" s="1">
        <v>850616</v>
      </c>
      <c r="C9575" s="3" t="s">
        <v>26</v>
      </c>
      <c r="D9575" s="6" t="s">
        <v>82</v>
      </c>
      <c r="E9575" s="5" t="s">
        <v>20937</v>
      </c>
    </row>
    <row r="9576" spans="1:5" ht="15" customHeight="1" x14ac:dyDescent="0.25">
      <c r="A9576" s="4" t="s">
        <v>7713</v>
      </c>
      <c r="B9576" s="1">
        <v>636214</v>
      </c>
      <c r="C9576" s="3" t="s">
        <v>26</v>
      </c>
      <c r="D9576" s="6" t="s">
        <v>82</v>
      </c>
      <c r="E9576" s="5" t="s">
        <v>20938</v>
      </c>
    </row>
    <row r="9577" spans="1:5" ht="15" customHeight="1" x14ac:dyDescent="0.25">
      <c r="A9577" s="4" t="s">
        <v>7713</v>
      </c>
      <c r="B9577" s="1">
        <v>636999</v>
      </c>
      <c r="C9577" s="3" t="s">
        <v>26</v>
      </c>
      <c r="D9577" s="6" t="s">
        <v>82</v>
      </c>
      <c r="E9577" s="5" t="s">
        <v>20939</v>
      </c>
    </row>
    <row r="9578" spans="1:5" ht="15" customHeight="1" x14ac:dyDescent="0.25">
      <c r="A9578" s="4" t="s">
        <v>7714</v>
      </c>
      <c r="B9578" s="1">
        <v>635843</v>
      </c>
      <c r="C9578" s="3" t="s">
        <v>26</v>
      </c>
      <c r="D9578" s="6" t="s">
        <v>82</v>
      </c>
      <c r="E9578" s="5" t="s">
        <v>20940</v>
      </c>
    </row>
    <row r="9579" spans="1:5" ht="15" customHeight="1" x14ac:dyDescent="0.25">
      <c r="A9579" s="4" t="s">
        <v>7715</v>
      </c>
      <c r="B9579" s="1">
        <v>627375</v>
      </c>
      <c r="C9579" s="3" t="s">
        <v>26</v>
      </c>
      <c r="D9579" s="6" t="s">
        <v>82</v>
      </c>
      <c r="E9579" s="5" t="s">
        <v>20941</v>
      </c>
    </row>
    <row r="9580" spans="1:5" ht="15" customHeight="1" x14ac:dyDescent="0.25">
      <c r="A9580" s="4" t="s">
        <v>7715</v>
      </c>
      <c r="B9580" s="1">
        <v>621141</v>
      </c>
      <c r="C9580" s="3" t="s">
        <v>26</v>
      </c>
      <c r="D9580" s="6" t="s">
        <v>82</v>
      </c>
      <c r="E9580" s="5" t="s">
        <v>20942</v>
      </c>
    </row>
    <row r="9581" spans="1:5" ht="15" customHeight="1" x14ac:dyDescent="0.25">
      <c r="A9581" s="4" t="s">
        <v>7716</v>
      </c>
      <c r="B9581" s="1">
        <v>637208</v>
      </c>
      <c r="C9581" s="3" t="s">
        <v>26</v>
      </c>
      <c r="D9581" s="6" t="s">
        <v>82</v>
      </c>
      <c r="E9581" s="5" t="s">
        <v>20943</v>
      </c>
    </row>
    <row r="9582" spans="1:5" ht="15" customHeight="1" x14ac:dyDescent="0.25">
      <c r="A9582" s="4" t="s">
        <v>7717</v>
      </c>
      <c r="B9582" s="1">
        <v>850702</v>
      </c>
      <c r="C9582" s="3" t="s">
        <v>26</v>
      </c>
      <c r="D9582" s="6" t="s">
        <v>82</v>
      </c>
      <c r="E9582" s="5" t="s">
        <v>20944</v>
      </c>
    </row>
    <row r="9583" spans="1:5" ht="15" customHeight="1" x14ac:dyDescent="0.25">
      <c r="A9583" s="4" t="s">
        <v>7718</v>
      </c>
      <c r="B9583" s="1">
        <v>861705</v>
      </c>
      <c r="C9583" s="3" t="s">
        <v>26</v>
      </c>
      <c r="D9583" s="6" t="s">
        <v>82</v>
      </c>
      <c r="E9583" s="5" t="s">
        <v>20945</v>
      </c>
    </row>
    <row r="9584" spans="1:5" ht="15" customHeight="1" x14ac:dyDescent="0.25">
      <c r="A9584" s="4" t="s">
        <v>7719</v>
      </c>
      <c r="B9584" s="1">
        <v>636471</v>
      </c>
      <c r="C9584" s="3" t="s">
        <v>26</v>
      </c>
      <c r="D9584" s="6" t="s">
        <v>82</v>
      </c>
      <c r="E9584" s="5" t="s">
        <v>20946</v>
      </c>
    </row>
    <row r="9585" spans="1:5" ht="15" customHeight="1" x14ac:dyDescent="0.25">
      <c r="A9585" s="4" t="s">
        <v>7719</v>
      </c>
      <c r="B9585" s="1">
        <v>689278</v>
      </c>
      <c r="C9585" s="3" t="s">
        <v>26</v>
      </c>
      <c r="D9585" s="6" t="s">
        <v>82</v>
      </c>
      <c r="E9585" s="5" t="s">
        <v>20947</v>
      </c>
    </row>
    <row r="9586" spans="1:5" ht="15" customHeight="1" x14ac:dyDescent="0.25">
      <c r="A9586" s="4" t="s">
        <v>7719</v>
      </c>
      <c r="B9586" s="1">
        <v>698586</v>
      </c>
      <c r="C9586" s="3" t="s">
        <v>26</v>
      </c>
      <c r="D9586" s="6" t="s">
        <v>82</v>
      </c>
      <c r="E9586" s="5" t="s">
        <v>20948</v>
      </c>
    </row>
    <row r="9587" spans="1:5" ht="15" customHeight="1" x14ac:dyDescent="0.25">
      <c r="A9587" s="4" t="s">
        <v>7720</v>
      </c>
      <c r="B9587" s="1">
        <v>689527</v>
      </c>
      <c r="C9587" s="3" t="s">
        <v>26</v>
      </c>
      <c r="D9587" s="6" t="s">
        <v>82</v>
      </c>
      <c r="E9587" s="5" t="s">
        <v>20949</v>
      </c>
    </row>
    <row r="9588" spans="1:5" ht="15" customHeight="1" x14ac:dyDescent="0.25">
      <c r="A9588" s="4" t="s">
        <v>7721</v>
      </c>
      <c r="B9588" s="1">
        <v>632063</v>
      </c>
      <c r="C9588" s="3" t="s">
        <v>26</v>
      </c>
      <c r="D9588" s="6" t="s">
        <v>82</v>
      </c>
      <c r="E9588" s="5" t="s">
        <v>20950</v>
      </c>
    </row>
    <row r="9589" spans="1:5" ht="15" customHeight="1" x14ac:dyDescent="0.25">
      <c r="A9589" s="4" t="s">
        <v>7722</v>
      </c>
      <c r="B9589" s="1">
        <v>635963</v>
      </c>
      <c r="C9589" s="3" t="s">
        <v>26</v>
      </c>
      <c r="D9589" s="6" t="s">
        <v>82</v>
      </c>
      <c r="E9589" s="5" t="s">
        <v>20951</v>
      </c>
    </row>
    <row r="9590" spans="1:5" ht="15" customHeight="1" x14ac:dyDescent="0.25">
      <c r="A9590" s="4" t="s">
        <v>7723</v>
      </c>
      <c r="B9590" s="1">
        <v>689396</v>
      </c>
      <c r="C9590" s="3" t="s">
        <v>26</v>
      </c>
      <c r="D9590" s="6" t="s">
        <v>82</v>
      </c>
      <c r="E9590" s="5" t="s">
        <v>20952</v>
      </c>
    </row>
    <row r="9591" spans="1:5" ht="15" customHeight="1" x14ac:dyDescent="0.25">
      <c r="A9591" s="4" t="s">
        <v>7724</v>
      </c>
      <c r="B9591" s="1">
        <v>636366</v>
      </c>
      <c r="C9591" s="3" t="s">
        <v>26</v>
      </c>
      <c r="D9591" s="6" t="s">
        <v>82</v>
      </c>
      <c r="E9591" s="5" t="s">
        <v>20953</v>
      </c>
    </row>
    <row r="9592" spans="1:5" ht="15" customHeight="1" x14ac:dyDescent="0.25">
      <c r="A9592" s="4" t="s">
        <v>7724</v>
      </c>
      <c r="B9592" s="1">
        <v>630204</v>
      </c>
      <c r="C9592" s="3" t="s">
        <v>26</v>
      </c>
      <c r="D9592" s="6" t="s">
        <v>82</v>
      </c>
      <c r="E9592" s="5" t="s">
        <v>20954</v>
      </c>
    </row>
    <row r="9593" spans="1:5" ht="15" customHeight="1" x14ac:dyDescent="0.25">
      <c r="A9593" s="4" t="s">
        <v>7725</v>
      </c>
      <c r="B9593" s="1">
        <v>637222</v>
      </c>
      <c r="C9593" s="3" t="s">
        <v>26</v>
      </c>
      <c r="D9593" s="6" t="s">
        <v>82</v>
      </c>
      <c r="E9593" s="5" t="s">
        <v>20955</v>
      </c>
    </row>
    <row r="9594" spans="1:5" ht="15" customHeight="1" x14ac:dyDescent="0.25">
      <c r="A9594" s="4" t="s">
        <v>7725</v>
      </c>
      <c r="B9594" s="1">
        <v>630243</v>
      </c>
      <c r="C9594" s="3" t="s">
        <v>26</v>
      </c>
      <c r="D9594" s="6" t="s">
        <v>82</v>
      </c>
      <c r="E9594" s="5" t="s">
        <v>20956</v>
      </c>
    </row>
    <row r="9595" spans="1:5" ht="15" customHeight="1" x14ac:dyDescent="0.25">
      <c r="A9595" s="4" t="s">
        <v>7726</v>
      </c>
      <c r="B9595" s="1">
        <v>617959</v>
      </c>
      <c r="C9595" s="3" t="s">
        <v>26</v>
      </c>
      <c r="D9595" s="6" t="s">
        <v>82</v>
      </c>
      <c r="E9595" s="5" t="s">
        <v>20957</v>
      </c>
    </row>
    <row r="9596" spans="1:5" ht="15" customHeight="1" x14ac:dyDescent="0.25">
      <c r="A9596" s="4" t="s">
        <v>7727</v>
      </c>
      <c r="B9596" s="1">
        <v>635964</v>
      </c>
      <c r="C9596" s="3" t="s">
        <v>26</v>
      </c>
      <c r="D9596" s="6" t="s">
        <v>82</v>
      </c>
      <c r="E9596" s="5" t="s">
        <v>20958</v>
      </c>
    </row>
    <row r="9597" spans="1:5" ht="15" customHeight="1" x14ac:dyDescent="0.25">
      <c r="A9597" s="4" t="s">
        <v>7728</v>
      </c>
      <c r="B9597" s="1">
        <v>689463</v>
      </c>
      <c r="C9597" s="3" t="s">
        <v>26</v>
      </c>
      <c r="D9597" s="6" t="s">
        <v>82</v>
      </c>
      <c r="E9597" s="5" t="s">
        <v>20959</v>
      </c>
    </row>
    <row r="9598" spans="1:5" ht="15" customHeight="1" x14ac:dyDescent="0.25">
      <c r="A9598" s="4" t="s">
        <v>7729</v>
      </c>
      <c r="B9598" s="1">
        <v>637671</v>
      </c>
      <c r="C9598" s="3" t="s">
        <v>26</v>
      </c>
      <c r="D9598" s="6" t="s">
        <v>82</v>
      </c>
      <c r="E9598" s="5" t="s">
        <v>20960</v>
      </c>
    </row>
    <row r="9599" spans="1:5" ht="15" customHeight="1" x14ac:dyDescent="0.25">
      <c r="A9599" s="4" t="s">
        <v>7730</v>
      </c>
      <c r="B9599" s="1">
        <v>637400</v>
      </c>
      <c r="C9599" s="3" t="s">
        <v>26</v>
      </c>
      <c r="D9599" s="6" t="s">
        <v>82</v>
      </c>
      <c r="E9599" s="5" t="s">
        <v>20961</v>
      </c>
    </row>
    <row r="9600" spans="1:5" ht="15" customHeight="1" x14ac:dyDescent="0.25">
      <c r="A9600" s="4" t="s">
        <v>7731</v>
      </c>
      <c r="B9600" s="1">
        <v>879267</v>
      </c>
      <c r="C9600" s="3" t="s">
        <v>26</v>
      </c>
      <c r="D9600" s="6" t="s">
        <v>82</v>
      </c>
      <c r="E9600" s="5" t="s">
        <v>20962</v>
      </c>
    </row>
    <row r="9601" spans="1:5" ht="15" customHeight="1" x14ac:dyDescent="0.25">
      <c r="A9601" s="4" t="s">
        <v>7732</v>
      </c>
      <c r="B9601" s="1">
        <v>627261</v>
      </c>
      <c r="C9601" s="3" t="s">
        <v>26</v>
      </c>
      <c r="D9601" s="6" t="s">
        <v>82</v>
      </c>
      <c r="E9601" s="5" t="s">
        <v>20963</v>
      </c>
    </row>
    <row r="9602" spans="1:5" ht="15" customHeight="1" x14ac:dyDescent="0.25">
      <c r="A9602" s="4" t="s">
        <v>7733</v>
      </c>
      <c r="B9602" s="1">
        <v>861698</v>
      </c>
      <c r="C9602" s="3" t="s">
        <v>26</v>
      </c>
      <c r="D9602" s="6" t="s">
        <v>82</v>
      </c>
      <c r="E9602" s="5" t="s">
        <v>20964</v>
      </c>
    </row>
    <row r="9603" spans="1:5" ht="15" customHeight="1" x14ac:dyDescent="0.25">
      <c r="A9603" s="4" t="s">
        <v>7733</v>
      </c>
      <c r="B9603" s="1">
        <v>630283</v>
      </c>
      <c r="C9603" s="3" t="s">
        <v>26</v>
      </c>
      <c r="D9603" s="6" t="s">
        <v>82</v>
      </c>
      <c r="E9603" s="5" t="s">
        <v>20965</v>
      </c>
    </row>
    <row r="9604" spans="1:5" ht="15" customHeight="1" x14ac:dyDescent="0.25">
      <c r="A9604" s="4" t="s">
        <v>7734</v>
      </c>
      <c r="B9604" s="1">
        <v>617960</v>
      </c>
      <c r="C9604" s="3" t="s">
        <v>26</v>
      </c>
      <c r="D9604" s="6" t="s">
        <v>82</v>
      </c>
      <c r="E9604" s="5" t="s">
        <v>20966</v>
      </c>
    </row>
    <row r="9605" spans="1:5" ht="15" customHeight="1" x14ac:dyDescent="0.25">
      <c r="A9605" s="4" t="s">
        <v>7735</v>
      </c>
      <c r="B9605" s="1">
        <v>621042</v>
      </c>
      <c r="C9605" s="3" t="s">
        <v>26</v>
      </c>
      <c r="D9605" s="6" t="s">
        <v>82</v>
      </c>
      <c r="E9605" s="5" t="s">
        <v>20967</v>
      </c>
    </row>
    <row r="9606" spans="1:5" ht="15" customHeight="1" x14ac:dyDescent="0.25">
      <c r="A9606" s="4" t="s">
        <v>7736</v>
      </c>
      <c r="B9606" s="1">
        <v>618005</v>
      </c>
      <c r="C9606" s="3" t="s">
        <v>26</v>
      </c>
      <c r="D9606" s="6" t="s">
        <v>82</v>
      </c>
      <c r="E9606" s="5" t="s">
        <v>20968</v>
      </c>
    </row>
    <row r="9607" spans="1:5" ht="15" customHeight="1" x14ac:dyDescent="0.25">
      <c r="A9607" s="4" t="s">
        <v>7737</v>
      </c>
      <c r="B9607" s="1">
        <v>636928</v>
      </c>
      <c r="C9607" s="3" t="s">
        <v>26</v>
      </c>
      <c r="D9607" s="6" t="s">
        <v>82</v>
      </c>
      <c r="E9607" s="5" t="s">
        <v>20969</v>
      </c>
    </row>
    <row r="9608" spans="1:5" ht="15" customHeight="1" x14ac:dyDescent="0.25">
      <c r="A9608" s="4" t="s">
        <v>7738</v>
      </c>
      <c r="B9608" s="1">
        <v>630291</v>
      </c>
      <c r="C9608" s="3" t="s">
        <v>26</v>
      </c>
      <c r="D9608" s="6" t="s">
        <v>82</v>
      </c>
      <c r="E9608" s="5" t="s">
        <v>20970</v>
      </c>
    </row>
    <row r="9609" spans="1:5" ht="15" customHeight="1" x14ac:dyDescent="0.25">
      <c r="A9609" s="4" t="s">
        <v>7739</v>
      </c>
      <c r="B9609" s="1">
        <v>861591</v>
      </c>
      <c r="C9609" s="3" t="s">
        <v>26</v>
      </c>
      <c r="D9609" s="6" t="s">
        <v>82</v>
      </c>
      <c r="E9609" s="5" t="s">
        <v>20971</v>
      </c>
    </row>
    <row r="9610" spans="1:5" ht="15" customHeight="1" x14ac:dyDescent="0.25">
      <c r="A9610" s="4" t="s">
        <v>7740</v>
      </c>
      <c r="B9610" s="1">
        <v>636087</v>
      </c>
      <c r="C9610" s="3" t="s">
        <v>26</v>
      </c>
      <c r="D9610" s="6" t="s">
        <v>82</v>
      </c>
      <c r="E9610" s="5" t="s">
        <v>20972</v>
      </c>
    </row>
    <row r="9611" spans="1:5" ht="15" customHeight="1" x14ac:dyDescent="0.25">
      <c r="A9611" s="4" t="s">
        <v>7741</v>
      </c>
      <c r="B9611" s="1">
        <v>636565</v>
      </c>
      <c r="C9611" s="3" t="s">
        <v>26</v>
      </c>
      <c r="D9611" s="6" t="s">
        <v>82</v>
      </c>
      <c r="E9611" s="5" t="s">
        <v>20973</v>
      </c>
    </row>
    <row r="9612" spans="1:5" ht="15" customHeight="1" x14ac:dyDescent="0.25">
      <c r="A9612" s="4" t="s">
        <v>7742</v>
      </c>
      <c r="B9612" s="1">
        <v>630086</v>
      </c>
      <c r="C9612" s="3" t="s">
        <v>26</v>
      </c>
      <c r="D9612" s="6" t="s">
        <v>82</v>
      </c>
      <c r="E9612" s="5" t="s">
        <v>20974</v>
      </c>
    </row>
    <row r="9613" spans="1:5" ht="15" customHeight="1" x14ac:dyDescent="0.25">
      <c r="A9613" s="4" t="s">
        <v>7743</v>
      </c>
      <c r="B9613" s="1">
        <v>861732</v>
      </c>
      <c r="C9613" s="3" t="s">
        <v>26</v>
      </c>
      <c r="D9613" s="6" t="s">
        <v>82</v>
      </c>
      <c r="E9613" s="5" t="s">
        <v>20975</v>
      </c>
    </row>
    <row r="9614" spans="1:5" ht="15" customHeight="1" x14ac:dyDescent="0.25">
      <c r="A9614" s="4" t="s">
        <v>7743</v>
      </c>
      <c r="B9614" s="1">
        <v>689416</v>
      </c>
      <c r="C9614" s="3" t="s">
        <v>26</v>
      </c>
      <c r="D9614" s="6" t="s">
        <v>82</v>
      </c>
      <c r="E9614" s="5" t="s">
        <v>20976</v>
      </c>
    </row>
    <row r="9615" spans="1:5" ht="15" customHeight="1" x14ac:dyDescent="0.25">
      <c r="A9615" s="4" t="s">
        <v>7743</v>
      </c>
      <c r="B9615" s="1">
        <v>698549</v>
      </c>
      <c r="C9615" s="3" t="s">
        <v>26</v>
      </c>
      <c r="D9615" s="6" t="s">
        <v>82</v>
      </c>
      <c r="E9615" s="5" t="s">
        <v>20977</v>
      </c>
    </row>
    <row r="9616" spans="1:5" ht="15" customHeight="1" x14ac:dyDescent="0.25">
      <c r="A9616" s="4" t="s">
        <v>7744</v>
      </c>
      <c r="B9616" s="1">
        <v>632108</v>
      </c>
      <c r="C9616" s="3" t="s">
        <v>26</v>
      </c>
      <c r="D9616" s="6" t="s">
        <v>82</v>
      </c>
      <c r="E9616" s="5" t="s">
        <v>20978</v>
      </c>
    </row>
    <row r="9617" spans="1:5" ht="15" customHeight="1" x14ac:dyDescent="0.25">
      <c r="A9617" s="4" t="s">
        <v>7744</v>
      </c>
      <c r="B9617" s="1">
        <v>698353</v>
      </c>
      <c r="C9617" s="3" t="s">
        <v>26</v>
      </c>
      <c r="D9617" s="6" t="s">
        <v>82</v>
      </c>
      <c r="E9617" s="5" t="s">
        <v>20979</v>
      </c>
    </row>
    <row r="9618" spans="1:5" ht="15" customHeight="1" x14ac:dyDescent="0.25">
      <c r="A9618" s="4" t="s">
        <v>7744</v>
      </c>
      <c r="B9618" s="1">
        <v>698432</v>
      </c>
      <c r="C9618" s="3" t="s">
        <v>26</v>
      </c>
      <c r="D9618" s="6" t="s">
        <v>82</v>
      </c>
      <c r="E9618" s="5" t="s">
        <v>20980</v>
      </c>
    </row>
    <row r="9619" spans="1:5" ht="15" customHeight="1" x14ac:dyDescent="0.25">
      <c r="A9619" s="4" t="s">
        <v>7744</v>
      </c>
      <c r="B9619" s="1">
        <v>621148</v>
      </c>
      <c r="C9619" s="3" t="s">
        <v>26</v>
      </c>
      <c r="D9619" s="6" t="s">
        <v>82</v>
      </c>
      <c r="E9619" s="5" t="s">
        <v>20981</v>
      </c>
    </row>
    <row r="9620" spans="1:5" ht="15" customHeight="1" x14ac:dyDescent="0.25">
      <c r="A9620" s="4" t="s">
        <v>7744</v>
      </c>
      <c r="B9620" s="1">
        <v>636994</v>
      </c>
      <c r="C9620" s="3" t="s">
        <v>26</v>
      </c>
      <c r="D9620" s="6" t="s">
        <v>82</v>
      </c>
      <c r="E9620" s="5" t="s">
        <v>20982</v>
      </c>
    </row>
    <row r="9621" spans="1:5" ht="15" customHeight="1" x14ac:dyDescent="0.25">
      <c r="A9621" s="4" t="s">
        <v>7744</v>
      </c>
      <c r="B9621" s="1">
        <v>637300</v>
      </c>
      <c r="C9621" s="3" t="s">
        <v>26</v>
      </c>
      <c r="D9621" s="6" t="s">
        <v>82</v>
      </c>
      <c r="E9621" s="5" t="s">
        <v>20983</v>
      </c>
    </row>
    <row r="9622" spans="1:5" ht="15" customHeight="1" x14ac:dyDescent="0.25">
      <c r="A9622" s="4" t="s">
        <v>7744</v>
      </c>
      <c r="B9622" s="1">
        <v>621160</v>
      </c>
      <c r="C9622" s="3" t="s">
        <v>26</v>
      </c>
      <c r="D9622" s="6" t="s">
        <v>82</v>
      </c>
      <c r="E9622" s="5" t="s">
        <v>20984</v>
      </c>
    </row>
    <row r="9623" spans="1:5" ht="15" customHeight="1" x14ac:dyDescent="0.25">
      <c r="A9623" s="4" t="s">
        <v>7744</v>
      </c>
      <c r="B9623" s="1">
        <v>637576</v>
      </c>
      <c r="C9623" s="3" t="s">
        <v>26</v>
      </c>
      <c r="D9623" s="6" t="s">
        <v>82</v>
      </c>
      <c r="E9623" s="5" t="s">
        <v>20985</v>
      </c>
    </row>
    <row r="9624" spans="1:5" ht="15" customHeight="1" x14ac:dyDescent="0.25">
      <c r="A9624" s="4" t="s">
        <v>7744</v>
      </c>
      <c r="B9624" s="1">
        <v>689255</v>
      </c>
      <c r="C9624" s="3" t="s">
        <v>26</v>
      </c>
      <c r="D9624" s="6" t="s">
        <v>82</v>
      </c>
      <c r="E9624" s="5" t="s">
        <v>20986</v>
      </c>
    </row>
    <row r="9625" spans="1:5" ht="15" customHeight="1" x14ac:dyDescent="0.25">
      <c r="A9625" s="4" t="s">
        <v>7744</v>
      </c>
      <c r="B9625" s="1">
        <v>636597</v>
      </c>
      <c r="C9625" s="3" t="s">
        <v>26</v>
      </c>
      <c r="D9625" s="6" t="s">
        <v>82</v>
      </c>
      <c r="E9625" s="5" t="s">
        <v>20987</v>
      </c>
    </row>
    <row r="9626" spans="1:5" ht="15" customHeight="1" x14ac:dyDescent="0.25">
      <c r="A9626" s="4" t="s">
        <v>7744</v>
      </c>
      <c r="B9626" s="1">
        <v>636611</v>
      </c>
      <c r="C9626" s="3" t="s">
        <v>26</v>
      </c>
      <c r="D9626" s="6" t="s">
        <v>82</v>
      </c>
      <c r="E9626" s="5" t="s">
        <v>20988</v>
      </c>
    </row>
    <row r="9627" spans="1:5" ht="15" customHeight="1" x14ac:dyDescent="0.25">
      <c r="A9627" s="4" t="s">
        <v>7744</v>
      </c>
      <c r="B9627" s="1">
        <v>611519</v>
      </c>
      <c r="C9627" s="3" t="s">
        <v>26</v>
      </c>
      <c r="D9627" s="6" t="s">
        <v>82</v>
      </c>
      <c r="E9627" s="5" t="s">
        <v>20989</v>
      </c>
    </row>
    <row r="9628" spans="1:5" ht="15" customHeight="1" x14ac:dyDescent="0.25">
      <c r="A9628" s="4" t="s">
        <v>7744</v>
      </c>
      <c r="B9628" s="1">
        <v>636609</v>
      </c>
      <c r="C9628" s="3" t="s">
        <v>26</v>
      </c>
      <c r="D9628" s="6" t="s">
        <v>82</v>
      </c>
      <c r="E9628" s="5" t="s">
        <v>20990</v>
      </c>
    </row>
    <row r="9629" spans="1:5" ht="15" customHeight="1" x14ac:dyDescent="0.25">
      <c r="A9629" s="4" t="s">
        <v>7744</v>
      </c>
      <c r="B9629" s="1">
        <v>637401</v>
      </c>
      <c r="C9629" s="3" t="s">
        <v>26</v>
      </c>
      <c r="D9629" s="6" t="s">
        <v>82</v>
      </c>
      <c r="E9629" s="5" t="s">
        <v>20991</v>
      </c>
    </row>
    <row r="9630" spans="1:5" ht="15" customHeight="1" x14ac:dyDescent="0.25">
      <c r="A9630" s="4" t="s">
        <v>7744</v>
      </c>
      <c r="B9630" s="1">
        <v>636901</v>
      </c>
      <c r="C9630" s="3" t="s">
        <v>26</v>
      </c>
      <c r="D9630" s="6" t="s">
        <v>82</v>
      </c>
      <c r="E9630" s="5" t="s">
        <v>20992</v>
      </c>
    </row>
    <row r="9631" spans="1:5" ht="15" customHeight="1" x14ac:dyDescent="0.25">
      <c r="A9631" s="4" t="s">
        <v>7744</v>
      </c>
      <c r="B9631" s="1">
        <v>618053</v>
      </c>
      <c r="C9631" s="3" t="s">
        <v>26</v>
      </c>
      <c r="D9631" s="6" t="s">
        <v>82</v>
      </c>
      <c r="E9631" s="5" t="s">
        <v>20993</v>
      </c>
    </row>
    <row r="9632" spans="1:5" ht="15" customHeight="1" x14ac:dyDescent="0.25">
      <c r="A9632" s="4" t="s">
        <v>7744</v>
      </c>
      <c r="B9632" s="1">
        <v>637168</v>
      </c>
      <c r="C9632" s="3" t="s">
        <v>26</v>
      </c>
      <c r="D9632" s="6" t="s">
        <v>82</v>
      </c>
      <c r="E9632" s="5" t="s">
        <v>20994</v>
      </c>
    </row>
    <row r="9633" spans="1:5" ht="15" customHeight="1" x14ac:dyDescent="0.25">
      <c r="A9633" s="4" t="s">
        <v>7744</v>
      </c>
      <c r="B9633" s="1">
        <v>627177</v>
      </c>
      <c r="C9633" s="3" t="s">
        <v>26</v>
      </c>
      <c r="D9633" s="6" t="s">
        <v>82</v>
      </c>
      <c r="E9633" s="5" t="s">
        <v>20995</v>
      </c>
    </row>
    <row r="9634" spans="1:5" ht="15" customHeight="1" x14ac:dyDescent="0.25">
      <c r="A9634" s="4" t="s">
        <v>7744</v>
      </c>
      <c r="B9634" s="1">
        <v>850604</v>
      </c>
      <c r="C9634" s="3" t="s">
        <v>26</v>
      </c>
      <c r="D9634" s="6" t="s">
        <v>82</v>
      </c>
      <c r="E9634" s="5" t="s">
        <v>20996</v>
      </c>
    </row>
    <row r="9635" spans="1:5" ht="15" customHeight="1" x14ac:dyDescent="0.25">
      <c r="A9635" s="4" t="s">
        <v>7744</v>
      </c>
      <c r="B9635" s="1">
        <v>861706</v>
      </c>
      <c r="C9635" s="3" t="s">
        <v>26</v>
      </c>
      <c r="D9635" s="6" t="s">
        <v>82</v>
      </c>
      <c r="E9635" s="5" t="s">
        <v>20997</v>
      </c>
    </row>
    <row r="9636" spans="1:5" ht="15" customHeight="1" x14ac:dyDescent="0.25">
      <c r="A9636" s="4" t="s">
        <v>7744</v>
      </c>
      <c r="B9636" s="1">
        <v>621185</v>
      </c>
      <c r="C9636" s="3" t="s">
        <v>26</v>
      </c>
      <c r="D9636" s="6" t="s">
        <v>82</v>
      </c>
      <c r="E9636" s="5" t="s">
        <v>20998</v>
      </c>
    </row>
    <row r="9637" spans="1:5" ht="15" customHeight="1" x14ac:dyDescent="0.25">
      <c r="A9637" s="4" t="s">
        <v>7744</v>
      </c>
      <c r="B9637" s="1">
        <v>689493</v>
      </c>
      <c r="C9637" s="3" t="s">
        <v>26</v>
      </c>
      <c r="D9637" s="6" t="s">
        <v>82</v>
      </c>
      <c r="E9637" s="5" t="s">
        <v>20999</v>
      </c>
    </row>
    <row r="9638" spans="1:5" ht="15" customHeight="1" x14ac:dyDescent="0.25">
      <c r="A9638" s="4" t="s">
        <v>7744</v>
      </c>
      <c r="B9638" s="1">
        <v>698229</v>
      </c>
      <c r="C9638" t="s">
        <v>26</v>
      </c>
      <c r="D9638" s="7" t="s">
        <v>82</v>
      </c>
      <c r="E9638" s="5" t="s">
        <v>21000</v>
      </c>
    </row>
    <row r="9639" spans="1:5" ht="15" customHeight="1" x14ac:dyDescent="0.25">
      <c r="A9639" s="4" t="s">
        <v>7744</v>
      </c>
      <c r="B9639" s="1">
        <v>630316</v>
      </c>
      <c r="C9639" t="s">
        <v>26</v>
      </c>
      <c r="D9639" s="7" t="s">
        <v>82</v>
      </c>
      <c r="E9639" s="5" t="s">
        <v>21001</v>
      </c>
    </row>
    <row r="9640" spans="1:5" ht="15" customHeight="1" x14ac:dyDescent="0.25">
      <c r="A9640" s="4" t="s">
        <v>7744</v>
      </c>
      <c r="B9640" s="1">
        <v>636023</v>
      </c>
      <c r="C9640" t="s">
        <v>26</v>
      </c>
      <c r="D9640" s="7" t="s">
        <v>82</v>
      </c>
      <c r="E9640" s="5" t="s">
        <v>21002</v>
      </c>
    </row>
    <row r="9641" spans="1:5" ht="15" customHeight="1" x14ac:dyDescent="0.25">
      <c r="A9641" s="4" t="s">
        <v>7744</v>
      </c>
      <c r="B9641" s="1">
        <v>636024</v>
      </c>
      <c r="C9641" t="s">
        <v>26</v>
      </c>
      <c r="D9641" s="7" t="s">
        <v>82</v>
      </c>
      <c r="E9641" s="5" t="s">
        <v>21003</v>
      </c>
    </row>
    <row r="9642" spans="1:5" ht="15" customHeight="1" x14ac:dyDescent="0.25">
      <c r="A9642" s="4" t="s">
        <v>7744</v>
      </c>
      <c r="B9642" s="1">
        <v>636242</v>
      </c>
      <c r="C9642" t="s">
        <v>26</v>
      </c>
      <c r="D9642" s="7" t="s">
        <v>82</v>
      </c>
      <c r="E9642" s="5" t="s">
        <v>21004</v>
      </c>
    </row>
    <row r="9643" spans="1:5" ht="15" customHeight="1" x14ac:dyDescent="0.25">
      <c r="A9643" s="4" t="s">
        <v>7745</v>
      </c>
      <c r="B9643" s="1">
        <v>861509</v>
      </c>
      <c r="C9643" t="s">
        <v>26</v>
      </c>
      <c r="D9643" s="7" t="s">
        <v>82</v>
      </c>
      <c r="E9643" s="5" t="s">
        <v>21005</v>
      </c>
    </row>
    <row r="9644" spans="1:5" ht="15" customHeight="1" x14ac:dyDescent="0.25">
      <c r="A9644" s="4" t="s">
        <v>7746</v>
      </c>
      <c r="B9644" s="1">
        <v>698659</v>
      </c>
      <c r="C9644" t="s">
        <v>26</v>
      </c>
      <c r="D9644" s="7" t="s">
        <v>82</v>
      </c>
      <c r="E9644" s="5" t="s">
        <v>21006</v>
      </c>
    </row>
    <row r="9645" spans="1:5" ht="15" customHeight="1" x14ac:dyDescent="0.25">
      <c r="A9645" s="4" t="s">
        <v>7747</v>
      </c>
      <c r="B9645" s="1">
        <v>636171</v>
      </c>
      <c r="C9645" t="s">
        <v>26</v>
      </c>
      <c r="D9645" s="7" t="s">
        <v>82</v>
      </c>
      <c r="E9645" s="5" t="s">
        <v>21007</v>
      </c>
    </row>
    <row r="9646" spans="1:5" ht="15" customHeight="1" x14ac:dyDescent="0.25">
      <c r="A9646" s="4" t="s">
        <v>7748</v>
      </c>
      <c r="B9646" s="1">
        <v>630286</v>
      </c>
      <c r="C9646" t="s">
        <v>26</v>
      </c>
      <c r="D9646" s="7" t="s">
        <v>82</v>
      </c>
      <c r="E9646" s="5" t="s">
        <v>21008</v>
      </c>
    </row>
    <row r="9647" spans="1:5" ht="15" customHeight="1" x14ac:dyDescent="0.25">
      <c r="A9647" s="4" t="s">
        <v>7749</v>
      </c>
      <c r="B9647" s="1">
        <v>636484</v>
      </c>
      <c r="C9647" t="s">
        <v>26</v>
      </c>
      <c r="D9647" s="7" t="s">
        <v>82</v>
      </c>
      <c r="E9647" s="5" t="s">
        <v>21009</v>
      </c>
    </row>
    <row r="9648" spans="1:5" ht="15" customHeight="1" x14ac:dyDescent="0.25">
      <c r="A9648" s="4" t="s">
        <v>7750</v>
      </c>
      <c r="B9648" s="1">
        <v>698350</v>
      </c>
      <c r="C9648" t="s">
        <v>26</v>
      </c>
      <c r="D9648" s="7" t="s">
        <v>82</v>
      </c>
      <c r="E9648" s="5" t="s">
        <v>21010</v>
      </c>
    </row>
    <row r="9649" spans="1:5" ht="15" customHeight="1" x14ac:dyDescent="0.25">
      <c r="A9649" s="4" t="s">
        <v>7751</v>
      </c>
      <c r="B9649" s="1">
        <v>698655</v>
      </c>
      <c r="C9649" t="s">
        <v>26</v>
      </c>
      <c r="D9649" s="7" t="s">
        <v>82</v>
      </c>
      <c r="E9649" s="5" t="s">
        <v>21011</v>
      </c>
    </row>
    <row r="9650" spans="1:5" ht="15" customHeight="1" x14ac:dyDescent="0.25">
      <c r="A9650" s="4" t="s">
        <v>7752</v>
      </c>
      <c r="B9650" s="1">
        <v>630512</v>
      </c>
      <c r="C9650" t="s">
        <v>26</v>
      </c>
      <c r="D9650" s="7" t="s">
        <v>82</v>
      </c>
      <c r="E9650" s="5" t="s">
        <v>21012</v>
      </c>
    </row>
    <row r="9651" spans="1:5" ht="15" customHeight="1" x14ac:dyDescent="0.25">
      <c r="A9651" s="4" t="s">
        <v>7753</v>
      </c>
      <c r="B9651" s="1">
        <v>637301</v>
      </c>
      <c r="C9651" t="s">
        <v>26</v>
      </c>
      <c r="D9651" s="7" t="s">
        <v>82</v>
      </c>
      <c r="E9651" s="5" t="s">
        <v>21013</v>
      </c>
    </row>
    <row r="9652" spans="1:5" ht="15" customHeight="1" x14ac:dyDescent="0.25">
      <c r="A9652" s="4" t="s">
        <v>7754</v>
      </c>
      <c r="B9652" s="1">
        <v>635769</v>
      </c>
      <c r="C9652" t="s">
        <v>26</v>
      </c>
      <c r="D9652" s="7" t="s">
        <v>82</v>
      </c>
      <c r="E9652" s="5" t="s">
        <v>21014</v>
      </c>
    </row>
    <row r="9653" spans="1:5" ht="15" customHeight="1" x14ac:dyDescent="0.25">
      <c r="A9653" s="4" t="s">
        <v>7755</v>
      </c>
      <c r="B9653" s="1">
        <v>637227</v>
      </c>
      <c r="C9653" t="s">
        <v>26</v>
      </c>
      <c r="D9653" s="7" t="s">
        <v>82</v>
      </c>
      <c r="E9653" s="5" t="s">
        <v>21015</v>
      </c>
    </row>
    <row r="9654" spans="1:5" ht="15" customHeight="1" x14ac:dyDescent="0.25">
      <c r="A9654" s="4" t="s">
        <v>7756</v>
      </c>
      <c r="B9654" s="1">
        <v>618134</v>
      </c>
      <c r="C9654" t="s">
        <v>26</v>
      </c>
      <c r="D9654" s="7" t="s">
        <v>82</v>
      </c>
      <c r="E9654" s="5" t="s">
        <v>21016</v>
      </c>
    </row>
    <row r="9655" spans="1:5" ht="15" customHeight="1" x14ac:dyDescent="0.25">
      <c r="A9655" s="4" t="s">
        <v>7757</v>
      </c>
      <c r="B9655" s="1">
        <v>632009</v>
      </c>
      <c r="C9655" t="s">
        <v>26</v>
      </c>
      <c r="D9655" s="7" t="s">
        <v>82</v>
      </c>
      <c r="E9655" s="5" t="s">
        <v>21017</v>
      </c>
    </row>
    <row r="9656" spans="1:5" ht="15" customHeight="1" x14ac:dyDescent="0.25">
      <c r="A9656" s="4" t="s">
        <v>7758</v>
      </c>
      <c r="B9656" s="1">
        <v>637228</v>
      </c>
      <c r="C9656" t="s">
        <v>26</v>
      </c>
      <c r="D9656" s="7" t="s">
        <v>82</v>
      </c>
      <c r="E9656" s="5" t="s">
        <v>21018</v>
      </c>
    </row>
    <row r="9657" spans="1:5" ht="15" customHeight="1" x14ac:dyDescent="0.25">
      <c r="A9657" s="4" t="s">
        <v>7759</v>
      </c>
      <c r="B9657" s="1">
        <v>618010</v>
      </c>
      <c r="C9657" t="s">
        <v>26</v>
      </c>
      <c r="D9657" s="7" t="s">
        <v>82</v>
      </c>
      <c r="E9657" s="5" t="s">
        <v>21019</v>
      </c>
    </row>
    <row r="9658" spans="1:5" ht="15" customHeight="1" x14ac:dyDescent="0.25">
      <c r="A9658" s="4" t="s">
        <v>7760</v>
      </c>
      <c r="B9658" s="1">
        <v>635861</v>
      </c>
      <c r="C9658" t="s">
        <v>26</v>
      </c>
      <c r="D9658" s="7" t="s">
        <v>82</v>
      </c>
      <c r="E9658" s="5" t="s">
        <v>21020</v>
      </c>
    </row>
    <row r="9659" spans="1:5" ht="15" customHeight="1" x14ac:dyDescent="0.25">
      <c r="A9659" s="4" t="s">
        <v>7760</v>
      </c>
      <c r="B9659" s="1">
        <v>850660</v>
      </c>
      <c r="C9659" t="s">
        <v>26</v>
      </c>
      <c r="D9659" s="7" t="s">
        <v>82</v>
      </c>
      <c r="E9659" s="5" t="s">
        <v>21021</v>
      </c>
    </row>
    <row r="9660" spans="1:5" ht="15" customHeight="1" x14ac:dyDescent="0.25">
      <c r="A9660" s="4" t="s">
        <v>7761</v>
      </c>
      <c r="B9660" s="1">
        <v>698678</v>
      </c>
      <c r="C9660" t="s">
        <v>26</v>
      </c>
      <c r="D9660" s="7" t="s">
        <v>82</v>
      </c>
      <c r="E9660" s="5" t="s">
        <v>21022</v>
      </c>
    </row>
    <row r="9661" spans="1:5" ht="15" customHeight="1" x14ac:dyDescent="0.25">
      <c r="A9661" s="4" t="s">
        <v>7762</v>
      </c>
      <c r="B9661" s="1">
        <v>632189</v>
      </c>
      <c r="C9661" t="s">
        <v>26</v>
      </c>
      <c r="D9661" s="7" t="s">
        <v>82</v>
      </c>
      <c r="E9661" s="5" t="s">
        <v>21023</v>
      </c>
    </row>
    <row r="9662" spans="1:5" ht="15" customHeight="1" x14ac:dyDescent="0.25">
      <c r="A9662" s="4" t="s">
        <v>7762</v>
      </c>
      <c r="B9662" s="1">
        <v>637277</v>
      </c>
      <c r="C9662" t="s">
        <v>26</v>
      </c>
      <c r="D9662" s="7" t="s">
        <v>82</v>
      </c>
      <c r="E9662" s="5" t="s">
        <v>21024</v>
      </c>
    </row>
    <row r="9663" spans="1:5" ht="15" customHeight="1" x14ac:dyDescent="0.25">
      <c r="A9663" s="4" t="s">
        <v>7762</v>
      </c>
      <c r="B9663" s="1">
        <v>611700</v>
      </c>
      <c r="C9663" t="s">
        <v>26</v>
      </c>
      <c r="D9663" s="7" t="s">
        <v>82</v>
      </c>
      <c r="E9663" s="5" t="s">
        <v>21025</v>
      </c>
    </row>
    <row r="9664" spans="1:5" ht="15" customHeight="1" x14ac:dyDescent="0.25">
      <c r="A9664" s="4" t="s">
        <v>7762</v>
      </c>
      <c r="B9664" s="1">
        <v>637033</v>
      </c>
      <c r="C9664" t="s">
        <v>26</v>
      </c>
      <c r="D9664" s="7" t="s">
        <v>82</v>
      </c>
      <c r="E9664" s="5" t="s">
        <v>21026</v>
      </c>
    </row>
    <row r="9665" spans="1:5" ht="15" customHeight="1" x14ac:dyDescent="0.25">
      <c r="A9665" s="4" t="s">
        <v>7763</v>
      </c>
      <c r="B9665" s="1">
        <v>850650</v>
      </c>
      <c r="C9665" t="s">
        <v>26</v>
      </c>
      <c r="D9665" s="7" t="s">
        <v>82</v>
      </c>
      <c r="E9665" s="5" t="s">
        <v>21027</v>
      </c>
    </row>
    <row r="9666" spans="1:5" ht="15" customHeight="1" x14ac:dyDescent="0.25">
      <c r="A9666" s="4" t="s">
        <v>7764</v>
      </c>
      <c r="B9666" s="1">
        <v>635895</v>
      </c>
      <c r="C9666" t="s">
        <v>26</v>
      </c>
      <c r="D9666" s="7" t="s">
        <v>82</v>
      </c>
      <c r="E9666" s="5" t="s">
        <v>21028</v>
      </c>
    </row>
    <row r="9667" spans="1:5" ht="15" customHeight="1" x14ac:dyDescent="0.25">
      <c r="A9667" s="4" t="s">
        <v>7764</v>
      </c>
      <c r="B9667" s="1">
        <v>636322</v>
      </c>
      <c r="C9667" t="s">
        <v>26</v>
      </c>
      <c r="D9667" s="7" t="s">
        <v>82</v>
      </c>
      <c r="E9667" s="5" t="s">
        <v>21029</v>
      </c>
    </row>
    <row r="9668" spans="1:5" ht="15" customHeight="1" x14ac:dyDescent="0.25">
      <c r="A9668" s="4" t="s">
        <v>7764</v>
      </c>
      <c r="B9668" s="1">
        <v>636303</v>
      </c>
      <c r="C9668" t="s">
        <v>26</v>
      </c>
      <c r="D9668" s="7" t="s">
        <v>82</v>
      </c>
      <c r="E9668" s="5" t="s">
        <v>21030</v>
      </c>
    </row>
    <row r="9669" spans="1:5" ht="15" customHeight="1" x14ac:dyDescent="0.25">
      <c r="A9669" s="4" t="s">
        <v>7764</v>
      </c>
      <c r="B9669" s="1">
        <v>635894</v>
      </c>
      <c r="C9669" t="s">
        <v>26</v>
      </c>
      <c r="D9669" s="7" t="s">
        <v>82</v>
      </c>
      <c r="E9669" s="5" t="s">
        <v>21031</v>
      </c>
    </row>
    <row r="9670" spans="1:5" ht="15" customHeight="1" x14ac:dyDescent="0.25">
      <c r="A9670" s="4" t="s">
        <v>7764</v>
      </c>
      <c r="B9670" s="1">
        <v>632043</v>
      </c>
      <c r="C9670" t="s">
        <v>26</v>
      </c>
      <c r="D9670" s="7" t="s">
        <v>82</v>
      </c>
      <c r="E9670" s="5" t="s">
        <v>21032</v>
      </c>
    </row>
    <row r="9671" spans="1:5" ht="15" customHeight="1" x14ac:dyDescent="0.25">
      <c r="A9671" s="4" t="s">
        <v>7765</v>
      </c>
      <c r="B9671" s="1">
        <v>637578</v>
      </c>
      <c r="C9671" t="s">
        <v>26</v>
      </c>
      <c r="D9671" s="7" t="s">
        <v>82</v>
      </c>
      <c r="E9671" s="5" t="s">
        <v>21033</v>
      </c>
    </row>
    <row r="9672" spans="1:5" ht="15" customHeight="1" x14ac:dyDescent="0.25">
      <c r="A9672" s="4" t="s">
        <v>7766</v>
      </c>
      <c r="B9672" s="1">
        <v>861686</v>
      </c>
      <c r="C9672" t="s">
        <v>26</v>
      </c>
      <c r="D9672" s="7" t="s">
        <v>82</v>
      </c>
      <c r="E9672" s="5" t="s">
        <v>21034</v>
      </c>
    </row>
    <row r="9673" spans="1:5" ht="15" customHeight="1" x14ac:dyDescent="0.25">
      <c r="A9673" s="4" t="s">
        <v>7767</v>
      </c>
      <c r="B9673" s="1">
        <v>621135</v>
      </c>
      <c r="C9673" t="s">
        <v>26</v>
      </c>
      <c r="D9673" s="7" t="s">
        <v>82</v>
      </c>
      <c r="E9673" s="5" t="s">
        <v>21035</v>
      </c>
    </row>
    <row r="9674" spans="1:5" ht="15" customHeight="1" x14ac:dyDescent="0.25">
      <c r="A9674" s="4" t="s">
        <v>7768</v>
      </c>
      <c r="B9674" s="1">
        <v>698581</v>
      </c>
      <c r="C9674" t="s">
        <v>26</v>
      </c>
      <c r="D9674" s="7" t="s">
        <v>82</v>
      </c>
      <c r="E9674" s="5" t="s">
        <v>21036</v>
      </c>
    </row>
    <row r="9675" spans="1:5" ht="15" customHeight="1" x14ac:dyDescent="0.25">
      <c r="A9675" s="4" t="s">
        <v>7769</v>
      </c>
      <c r="B9675" s="1">
        <v>861803</v>
      </c>
      <c r="C9675" t="s">
        <v>26</v>
      </c>
      <c r="D9675" s="7" t="s">
        <v>82</v>
      </c>
      <c r="E9675" s="5" t="s">
        <v>21037</v>
      </c>
    </row>
    <row r="9676" spans="1:5" ht="15" customHeight="1" x14ac:dyDescent="0.25">
      <c r="A9676" s="4" t="s">
        <v>7770</v>
      </c>
      <c r="B9676" s="1">
        <v>636608</v>
      </c>
      <c r="C9676" t="s">
        <v>26</v>
      </c>
      <c r="D9676" s="7" t="s">
        <v>82</v>
      </c>
      <c r="E9676" s="5" t="s">
        <v>21038</v>
      </c>
    </row>
    <row r="9677" spans="1:5" ht="15" customHeight="1" x14ac:dyDescent="0.25">
      <c r="A9677" s="4" t="s">
        <v>7770</v>
      </c>
      <c r="B9677" s="1">
        <v>632046</v>
      </c>
      <c r="C9677" s="3" t="s">
        <v>26</v>
      </c>
      <c r="D9677" s="6" t="s">
        <v>82</v>
      </c>
      <c r="E9677" s="5" t="s">
        <v>21039</v>
      </c>
    </row>
    <row r="9678" spans="1:5" ht="15" customHeight="1" x14ac:dyDescent="0.25">
      <c r="A9678" s="4" t="s">
        <v>7771</v>
      </c>
      <c r="B9678" s="1">
        <v>635956</v>
      </c>
      <c r="C9678" s="3" t="s">
        <v>26</v>
      </c>
      <c r="D9678" s="6" t="s">
        <v>82</v>
      </c>
      <c r="E9678" s="5" t="s">
        <v>21040</v>
      </c>
    </row>
    <row r="9679" spans="1:5" ht="15" customHeight="1" x14ac:dyDescent="0.25">
      <c r="A9679" s="4" t="s">
        <v>7772</v>
      </c>
      <c r="B9679" s="1">
        <v>861719</v>
      </c>
      <c r="C9679" s="3" t="s">
        <v>26</v>
      </c>
      <c r="D9679" s="6" t="s">
        <v>82</v>
      </c>
      <c r="E9679" s="5" t="s">
        <v>21041</v>
      </c>
    </row>
    <row r="9680" spans="1:5" ht="15" customHeight="1" x14ac:dyDescent="0.25">
      <c r="A9680" s="4" t="s">
        <v>7773</v>
      </c>
      <c r="B9680" s="1">
        <v>630465</v>
      </c>
      <c r="C9680" s="3" t="s">
        <v>26</v>
      </c>
      <c r="D9680" s="6" t="s">
        <v>82</v>
      </c>
      <c r="E9680" s="5" t="s">
        <v>21042</v>
      </c>
    </row>
    <row r="9681" spans="1:5" ht="15" customHeight="1" x14ac:dyDescent="0.25">
      <c r="A9681" s="4" t="s">
        <v>7773</v>
      </c>
      <c r="B9681" s="1">
        <v>636515</v>
      </c>
      <c r="C9681" s="3" t="s">
        <v>26</v>
      </c>
      <c r="D9681" s="6" t="s">
        <v>82</v>
      </c>
      <c r="E9681" s="5" t="s">
        <v>21043</v>
      </c>
    </row>
    <row r="9682" spans="1:5" ht="15" customHeight="1" x14ac:dyDescent="0.25">
      <c r="A9682" s="4" t="s">
        <v>7773</v>
      </c>
      <c r="B9682" s="1">
        <v>689460</v>
      </c>
      <c r="C9682" s="3" t="s">
        <v>26</v>
      </c>
      <c r="D9682" s="6" t="s">
        <v>82</v>
      </c>
      <c r="E9682" s="5" t="s">
        <v>21044</v>
      </c>
    </row>
    <row r="9683" spans="1:5" ht="15" customHeight="1" x14ac:dyDescent="0.25">
      <c r="A9683" s="4" t="s">
        <v>7773</v>
      </c>
      <c r="B9683" s="1">
        <v>637579</v>
      </c>
      <c r="C9683" s="3" t="s">
        <v>26</v>
      </c>
      <c r="D9683" s="6" t="s">
        <v>82</v>
      </c>
      <c r="E9683" s="5" t="s">
        <v>21045</v>
      </c>
    </row>
    <row r="9684" spans="1:5" ht="15" customHeight="1" x14ac:dyDescent="0.25">
      <c r="A9684" s="4" t="s">
        <v>7773</v>
      </c>
      <c r="B9684" s="1">
        <v>689340</v>
      </c>
      <c r="C9684" s="3" t="s">
        <v>26</v>
      </c>
      <c r="D9684" s="6" t="s">
        <v>82</v>
      </c>
      <c r="E9684" s="5" t="s">
        <v>21046</v>
      </c>
    </row>
    <row r="9685" spans="1:5" ht="15" customHeight="1" x14ac:dyDescent="0.25">
      <c r="A9685" s="4" t="s">
        <v>7773</v>
      </c>
      <c r="B9685" s="1">
        <v>630523</v>
      </c>
      <c r="C9685" s="3" t="s">
        <v>26</v>
      </c>
      <c r="D9685" s="6" t="s">
        <v>82</v>
      </c>
      <c r="E9685" s="5" t="s">
        <v>21047</v>
      </c>
    </row>
    <row r="9686" spans="1:5" ht="15" customHeight="1" x14ac:dyDescent="0.25">
      <c r="A9686" s="4" t="s">
        <v>7773</v>
      </c>
      <c r="B9686" s="1">
        <v>627265</v>
      </c>
      <c r="C9686" s="3" t="s">
        <v>26</v>
      </c>
      <c r="D9686" s="6" t="s">
        <v>82</v>
      </c>
      <c r="E9686" s="5" t="s">
        <v>21048</v>
      </c>
    </row>
    <row r="9687" spans="1:5" ht="15" customHeight="1" x14ac:dyDescent="0.25">
      <c r="A9687" s="4" t="s">
        <v>7773</v>
      </c>
      <c r="B9687" s="1">
        <v>636026</v>
      </c>
      <c r="C9687" s="3" t="s">
        <v>26</v>
      </c>
      <c r="D9687" s="6" t="s">
        <v>82</v>
      </c>
      <c r="E9687" s="5" t="s">
        <v>21049</v>
      </c>
    </row>
    <row r="9688" spans="1:5" ht="15" customHeight="1" x14ac:dyDescent="0.25">
      <c r="A9688" s="4" t="s">
        <v>7774</v>
      </c>
      <c r="B9688" s="1">
        <v>637195</v>
      </c>
      <c r="C9688" s="3" t="s">
        <v>26</v>
      </c>
      <c r="D9688" s="6" t="s">
        <v>82</v>
      </c>
      <c r="E9688" s="5" t="s">
        <v>21050</v>
      </c>
    </row>
    <row r="9689" spans="1:5" ht="15" customHeight="1" x14ac:dyDescent="0.25">
      <c r="A9689" s="4" t="s">
        <v>7775</v>
      </c>
      <c r="B9689" s="1">
        <v>636748</v>
      </c>
      <c r="C9689" s="3" t="s">
        <v>26</v>
      </c>
      <c r="D9689" s="6" t="s">
        <v>82</v>
      </c>
      <c r="E9689" s="5" t="s">
        <v>21051</v>
      </c>
    </row>
    <row r="9690" spans="1:5" ht="15" customHeight="1" x14ac:dyDescent="0.25">
      <c r="A9690" s="4" t="s">
        <v>7776</v>
      </c>
      <c r="B9690" s="1">
        <v>636509</v>
      </c>
      <c r="C9690" s="3" t="s">
        <v>26</v>
      </c>
      <c r="D9690" s="6" t="s">
        <v>82</v>
      </c>
      <c r="E9690" s="5" t="s">
        <v>21052</v>
      </c>
    </row>
    <row r="9691" spans="1:5" ht="15" customHeight="1" x14ac:dyDescent="0.25">
      <c r="A9691" s="4" t="s">
        <v>7776</v>
      </c>
      <c r="B9691" s="1">
        <v>635896</v>
      </c>
      <c r="C9691" s="3" t="s">
        <v>26</v>
      </c>
      <c r="D9691" s="6" t="s">
        <v>82</v>
      </c>
      <c r="E9691" s="5" t="s">
        <v>21053</v>
      </c>
    </row>
    <row r="9692" spans="1:5" ht="15" customHeight="1" x14ac:dyDescent="0.25">
      <c r="A9692" s="4" t="s">
        <v>7777</v>
      </c>
      <c r="B9692" s="1">
        <v>861693</v>
      </c>
      <c r="C9692" s="3" t="s">
        <v>26</v>
      </c>
      <c r="D9692" s="6" t="s">
        <v>82</v>
      </c>
      <c r="E9692" s="5" t="s">
        <v>21054</v>
      </c>
    </row>
    <row r="9693" spans="1:5" ht="15" customHeight="1" x14ac:dyDescent="0.25">
      <c r="A9693" s="4" t="s">
        <v>7778</v>
      </c>
      <c r="B9693" s="1">
        <v>621183</v>
      </c>
      <c r="C9693" s="3" t="s">
        <v>26</v>
      </c>
      <c r="D9693" s="6" t="s">
        <v>82</v>
      </c>
      <c r="E9693" s="5" t="s">
        <v>21055</v>
      </c>
    </row>
    <row r="9694" spans="1:5" ht="15" customHeight="1" x14ac:dyDescent="0.25">
      <c r="A9694" s="4" t="s">
        <v>7779</v>
      </c>
      <c r="B9694" s="1">
        <v>689201</v>
      </c>
      <c r="C9694" s="3" t="s">
        <v>26</v>
      </c>
      <c r="D9694" s="6" t="s">
        <v>82</v>
      </c>
      <c r="E9694" s="5" t="s">
        <v>21056</v>
      </c>
    </row>
    <row r="9695" spans="1:5" ht="15" customHeight="1" x14ac:dyDescent="0.25">
      <c r="A9695" s="4" t="s">
        <v>7779</v>
      </c>
      <c r="B9695" s="1">
        <v>630152</v>
      </c>
      <c r="C9695" s="3" t="s">
        <v>26</v>
      </c>
      <c r="D9695" s="6" t="s">
        <v>82</v>
      </c>
      <c r="E9695" s="5" t="s">
        <v>21057</v>
      </c>
    </row>
    <row r="9696" spans="1:5" ht="15" customHeight="1" x14ac:dyDescent="0.25">
      <c r="A9696" s="4" t="s">
        <v>7780</v>
      </c>
      <c r="B9696" s="1">
        <v>698631</v>
      </c>
      <c r="C9696" s="3" t="s">
        <v>26</v>
      </c>
      <c r="D9696" s="6" t="s">
        <v>82</v>
      </c>
      <c r="E9696" s="5" t="s">
        <v>21058</v>
      </c>
    </row>
    <row r="9697" spans="1:5" ht="15" customHeight="1" x14ac:dyDescent="0.25">
      <c r="A9697" s="4" t="s">
        <v>7781</v>
      </c>
      <c r="B9697" s="1">
        <v>631928</v>
      </c>
      <c r="C9697" s="3" t="s">
        <v>26</v>
      </c>
      <c r="D9697" s="6" t="s">
        <v>82</v>
      </c>
      <c r="E9697" s="5" t="s">
        <v>21059</v>
      </c>
    </row>
    <row r="9698" spans="1:5" ht="15" customHeight="1" x14ac:dyDescent="0.25">
      <c r="A9698" s="4" t="s">
        <v>7782</v>
      </c>
      <c r="B9698" s="1">
        <v>637580</v>
      </c>
      <c r="C9698" s="3" t="s">
        <v>26</v>
      </c>
      <c r="D9698" s="6" t="s">
        <v>82</v>
      </c>
      <c r="E9698" s="5" t="s">
        <v>21060</v>
      </c>
    </row>
    <row r="9699" spans="1:5" ht="15" customHeight="1" x14ac:dyDescent="0.25">
      <c r="A9699" s="4" t="s">
        <v>7783</v>
      </c>
      <c r="B9699" s="1">
        <v>698357</v>
      </c>
      <c r="C9699" s="3" t="s">
        <v>26</v>
      </c>
      <c r="D9699" s="6" t="s">
        <v>82</v>
      </c>
      <c r="E9699" s="5" t="s">
        <v>21061</v>
      </c>
    </row>
    <row r="9700" spans="1:5" ht="15" customHeight="1" x14ac:dyDescent="0.25">
      <c r="A9700" s="4" t="s">
        <v>7784</v>
      </c>
      <c r="B9700" s="1">
        <v>631972</v>
      </c>
      <c r="C9700" s="3" t="s">
        <v>26</v>
      </c>
      <c r="D9700" s="6" t="s">
        <v>82</v>
      </c>
      <c r="E9700" s="5" t="s">
        <v>21062</v>
      </c>
    </row>
    <row r="9701" spans="1:5" ht="15" customHeight="1" x14ac:dyDescent="0.25">
      <c r="A9701" s="4" t="s">
        <v>7785</v>
      </c>
      <c r="B9701" s="1">
        <v>627350</v>
      </c>
      <c r="C9701" s="3" t="s">
        <v>26</v>
      </c>
      <c r="D9701" s="6" t="s">
        <v>82</v>
      </c>
      <c r="E9701" s="5" t="s">
        <v>21063</v>
      </c>
    </row>
    <row r="9702" spans="1:5" ht="15" customHeight="1" x14ac:dyDescent="0.25">
      <c r="A9702" s="4" t="s">
        <v>7786</v>
      </c>
      <c r="B9702" s="1">
        <v>630473</v>
      </c>
      <c r="C9702" s="3" t="s">
        <v>26</v>
      </c>
      <c r="D9702" s="6" t="s">
        <v>82</v>
      </c>
      <c r="E9702" s="5" t="s">
        <v>21064</v>
      </c>
    </row>
    <row r="9703" spans="1:5" ht="15" customHeight="1" x14ac:dyDescent="0.25">
      <c r="A9703" s="4" t="s">
        <v>7787</v>
      </c>
      <c r="B9703" s="1">
        <v>625087</v>
      </c>
      <c r="C9703" s="3" t="s">
        <v>26</v>
      </c>
      <c r="D9703" s="6" t="s">
        <v>82</v>
      </c>
      <c r="E9703" s="5" t="s">
        <v>21065</v>
      </c>
    </row>
    <row r="9704" spans="1:5" ht="15" customHeight="1" x14ac:dyDescent="0.25">
      <c r="A9704" s="4" t="s">
        <v>7788</v>
      </c>
      <c r="B9704" s="1">
        <v>627266</v>
      </c>
      <c r="C9704" s="3" t="s">
        <v>26</v>
      </c>
      <c r="D9704" s="6" t="s">
        <v>82</v>
      </c>
      <c r="E9704" s="5" t="s">
        <v>21066</v>
      </c>
    </row>
    <row r="9705" spans="1:5" ht="15" customHeight="1" x14ac:dyDescent="0.25">
      <c r="A9705" s="4" t="s">
        <v>7789</v>
      </c>
      <c r="B9705" s="1">
        <v>637035</v>
      </c>
      <c r="C9705" s="3" t="s">
        <v>26</v>
      </c>
      <c r="D9705" s="6" t="s">
        <v>82</v>
      </c>
      <c r="E9705" s="5" t="s">
        <v>21067</v>
      </c>
    </row>
    <row r="9706" spans="1:5" ht="15" customHeight="1" x14ac:dyDescent="0.25">
      <c r="A9706" s="4" t="s">
        <v>7789</v>
      </c>
      <c r="B9706" s="1">
        <v>637504</v>
      </c>
      <c r="C9706" s="3" t="s">
        <v>26</v>
      </c>
      <c r="D9706" s="6" t="s">
        <v>82</v>
      </c>
      <c r="E9706" s="5" t="s">
        <v>21068</v>
      </c>
    </row>
    <row r="9707" spans="1:5" ht="15" customHeight="1" x14ac:dyDescent="0.25">
      <c r="A9707" s="4" t="s">
        <v>7789</v>
      </c>
      <c r="B9707" s="1">
        <v>618048</v>
      </c>
      <c r="C9707" s="3" t="s">
        <v>26</v>
      </c>
      <c r="D9707" s="6" t="s">
        <v>82</v>
      </c>
      <c r="E9707" s="5" t="s">
        <v>21069</v>
      </c>
    </row>
    <row r="9708" spans="1:5" ht="15" customHeight="1" x14ac:dyDescent="0.25">
      <c r="A9708" s="4" t="s">
        <v>7789</v>
      </c>
      <c r="B9708" s="1">
        <v>698473</v>
      </c>
      <c r="C9708" s="3" t="s">
        <v>26</v>
      </c>
      <c r="D9708" s="6" t="s">
        <v>82</v>
      </c>
      <c r="E9708" s="5" t="s">
        <v>21070</v>
      </c>
    </row>
    <row r="9709" spans="1:5" ht="15" customHeight="1" x14ac:dyDescent="0.25">
      <c r="A9709" s="4" t="s">
        <v>7789</v>
      </c>
      <c r="B9709" s="1">
        <v>636883</v>
      </c>
      <c r="C9709" s="3" t="s">
        <v>26</v>
      </c>
      <c r="D9709" s="6" t="s">
        <v>82</v>
      </c>
      <c r="E9709" s="5" t="s">
        <v>21071</v>
      </c>
    </row>
    <row r="9710" spans="1:5" ht="15" customHeight="1" x14ac:dyDescent="0.25">
      <c r="A9710" s="4" t="s">
        <v>7789</v>
      </c>
      <c r="B9710" s="1">
        <v>861580</v>
      </c>
      <c r="C9710" s="3" t="s">
        <v>26</v>
      </c>
      <c r="D9710" s="6" t="s">
        <v>82</v>
      </c>
      <c r="E9710" s="5" t="s">
        <v>21072</v>
      </c>
    </row>
    <row r="9711" spans="1:5" ht="15" customHeight="1" x14ac:dyDescent="0.25">
      <c r="A9711" s="4" t="s">
        <v>7789</v>
      </c>
      <c r="B9711" s="1">
        <v>627390</v>
      </c>
      <c r="C9711" s="3" t="s">
        <v>26</v>
      </c>
      <c r="D9711" s="6" t="s">
        <v>82</v>
      </c>
      <c r="E9711" s="5" t="s">
        <v>21073</v>
      </c>
    </row>
    <row r="9712" spans="1:5" ht="15" customHeight="1" x14ac:dyDescent="0.25">
      <c r="A9712" s="4" t="s">
        <v>7789</v>
      </c>
      <c r="B9712" s="1">
        <v>637107</v>
      </c>
      <c r="C9712" s="3" t="s">
        <v>26</v>
      </c>
      <c r="D9712" s="6" t="s">
        <v>82</v>
      </c>
      <c r="E9712" s="5" t="s">
        <v>21074</v>
      </c>
    </row>
    <row r="9713" spans="1:5" ht="15" customHeight="1" x14ac:dyDescent="0.25">
      <c r="A9713" s="4" t="s">
        <v>7789</v>
      </c>
      <c r="B9713" s="1">
        <v>636773</v>
      </c>
      <c r="C9713" s="3" t="s">
        <v>26</v>
      </c>
      <c r="D9713" s="6" t="s">
        <v>82</v>
      </c>
      <c r="E9713" s="5" t="s">
        <v>21075</v>
      </c>
    </row>
    <row r="9714" spans="1:5" ht="15" customHeight="1" x14ac:dyDescent="0.25">
      <c r="A9714" s="4" t="s">
        <v>7790</v>
      </c>
      <c r="B9714" s="1">
        <v>637407</v>
      </c>
      <c r="C9714" s="3" t="s">
        <v>26</v>
      </c>
      <c r="D9714" s="6" t="s">
        <v>82</v>
      </c>
      <c r="E9714" s="5" t="s">
        <v>21076</v>
      </c>
    </row>
    <row r="9715" spans="1:5" ht="15" customHeight="1" x14ac:dyDescent="0.25">
      <c r="A9715" s="4" t="s">
        <v>7790</v>
      </c>
      <c r="B9715" s="1">
        <v>632051</v>
      </c>
      <c r="C9715" s="3" t="s">
        <v>26</v>
      </c>
      <c r="D9715" s="6" t="s">
        <v>82</v>
      </c>
      <c r="E9715" s="5" t="s">
        <v>21077</v>
      </c>
    </row>
    <row r="9716" spans="1:5" ht="15" customHeight="1" x14ac:dyDescent="0.25">
      <c r="A9716" s="4" t="s">
        <v>7791</v>
      </c>
      <c r="B9716" s="1">
        <v>637018</v>
      </c>
      <c r="C9716" s="3" t="s">
        <v>26</v>
      </c>
      <c r="D9716" s="6" t="s">
        <v>82</v>
      </c>
      <c r="E9716" s="5" t="s">
        <v>21078</v>
      </c>
    </row>
    <row r="9717" spans="1:5" ht="15" customHeight="1" x14ac:dyDescent="0.25">
      <c r="A9717" s="4" t="s">
        <v>7792</v>
      </c>
      <c r="B9717" s="1">
        <v>635781</v>
      </c>
      <c r="C9717" s="3" t="s">
        <v>26</v>
      </c>
      <c r="D9717" s="6" t="s">
        <v>82</v>
      </c>
      <c r="E9717" s="5" t="s">
        <v>21079</v>
      </c>
    </row>
    <row r="9718" spans="1:5" ht="15" customHeight="1" x14ac:dyDescent="0.25">
      <c r="A9718" s="4" t="s">
        <v>7793</v>
      </c>
      <c r="B9718" s="1">
        <v>621102</v>
      </c>
      <c r="C9718" s="3" t="s">
        <v>26</v>
      </c>
      <c r="D9718" s="6" t="s">
        <v>82</v>
      </c>
      <c r="E9718" s="5" t="s">
        <v>21080</v>
      </c>
    </row>
    <row r="9719" spans="1:5" ht="15" customHeight="1" x14ac:dyDescent="0.25">
      <c r="A9719" s="4" t="s">
        <v>7793</v>
      </c>
      <c r="B9719" s="1">
        <v>637363</v>
      </c>
      <c r="C9719" s="3" t="s">
        <v>26</v>
      </c>
      <c r="D9719" s="6" t="s">
        <v>82</v>
      </c>
      <c r="E9719" s="5" t="s">
        <v>21081</v>
      </c>
    </row>
    <row r="9720" spans="1:5" ht="15" customHeight="1" x14ac:dyDescent="0.25">
      <c r="A9720" s="4" t="s">
        <v>7793</v>
      </c>
      <c r="B9720" s="1">
        <v>630403</v>
      </c>
      <c r="C9720" s="3" t="s">
        <v>26</v>
      </c>
      <c r="D9720" s="6" t="s">
        <v>82</v>
      </c>
      <c r="E9720" s="5" t="s">
        <v>21082</v>
      </c>
    </row>
    <row r="9721" spans="1:5" ht="15" customHeight="1" x14ac:dyDescent="0.25">
      <c r="A9721" s="4" t="s">
        <v>7793</v>
      </c>
      <c r="B9721" s="1">
        <v>637684</v>
      </c>
      <c r="C9721" s="3" t="s">
        <v>26</v>
      </c>
      <c r="D9721" s="6" t="s">
        <v>82</v>
      </c>
      <c r="E9721" s="5" t="s">
        <v>21083</v>
      </c>
    </row>
    <row r="9722" spans="1:5" ht="15" customHeight="1" x14ac:dyDescent="0.25">
      <c r="A9722" s="4" t="s">
        <v>7793</v>
      </c>
      <c r="B9722" s="1">
        <v>618136</v>
      </c>
      <c r="C9722" s="3" t="s">
        <v>26</v>
      </c>
      <c r="D9722" s="6" t="s">
        <v>82</v>
      </c>
      <c r="E9722" s="5" t="s">
        <v>21084</v>
      </c>
    </row>
    <row r="9723" spans="1:5" ht="15" customHeight="1" x14ac:dyDescent="0.25">
      <c r="A9723" s="4" t="s">
        <v>7793</v>
      </c>
      <c r="B9723" s="1">
        <v>698413</v>
      </c>
      <c r="C9723" s="3" t="s">
        <v>26</v>
      </c>
      <c r="D9723" s="6" t="s">
        <v>82</v>
      </c>
      <c r="E9723" s="5" t="s">
        <v>21085</v>
      </c>
    </row>
    <row r="9724" spans="1:5" ht="15" customHeight="1" x14ac:dyDescent="0.25">
      <c r="A9724" s="4" t="s">
        <v>7793</v>
      </c>
      <c r="B9724" s="1">
        <v>637409</v>
      </c>
      <c r="C9724" s="3" t="s">
        <v>26</v>
      </c>
      <c r="D9724" s="6" t="s">
        <v>82</v>
      </c>
      <c r="E9724" s="5" t="s">
        <v>21086</v>
      </c>
    </row>
    <row r="9725" spans="1:5" ht="15" customHeight="1" x14ac:dyDescent="0.25">
      <c r="A9725" s="4" t="s">
        <v>7793</v>
      </c>
      <c r="B9725" s="1">
        <v>637173</v>
      </c>
      <c r="C9725" s="3" t="s">
        <v>26</v>
      </c>
      <c r="D9725" s="6" t="s">
        <v>82</v>
      </c>
      <c r="E9725" s="5" t="s">
        <v>21087</v>
      </c>
    </row>
    <row r="9726" spans="1:5" ht="15" customHeight="1" x14ac:dyDescent="0.25">
      <c r="A9726" s="4" t="s">
        <v>7793</v>
      </c>
      <c r="B9726" s="1">
        <v>879272</v>
      </c>
      <c r="C9726" s="3" t="s">
        <v>26</v>
      </c>
      <c r="D9726" s="6" t="s">
        <v>82</v>
      </c>
      <c r="E9726" s="5" t="s">
        <v>21088</v>
      </c>
    </row>
    <row r="9727" spans="1:5" ht="15" customHeight="1" x14ac:dyDescent="0.25">
      <c r="A9727" s="4" t="s">
        <v>7793</v>
      </c>
      <c r="B9727" s="1">
        <v>698683</v>
      </c>
      <c r="C9727" s="3" t="s">
        <v>26</v>
      </c>
      <c r="D9727" s="6" t="s">
        <v>82</v>
      </c>
      <c r="E9727" s="5" t="s">
        <v>21089</v>
      </c>
    </row>
    <row r="9728" spans="1:5" ht="15" customHeight="1" x14ac:dyDescent="0.25">
      <c r="A9728" s="4" t="s">
        <v>7793</v>
      </c>
      <c r="B9728" s="1">
        <v>698547</v>
      </c>
      <c r="C9728" s="3" t="s">
        <v>26</v>
      </c>
      <c r="D9728" s="6" t="s">
        <v>82</v>
      </c>
      <c r="E9728" s="5" t="s">
        <v>21090</v>
      </c>
    </row>
    <row r="9729" spans="1:5" ht="15" customHeight="1" x14ac:dyDescent="0.25">
      <c r="A9729" s="4" t="s">
        <v>7793</v>
      </c>
      <c r="B9729" s="1">
        <v>861675</v>
      </c>
      <c r="C9729" s="3" t="s">
        <v>26</v>
      </c>
      <c r="D9729" s="6" t="s">
        <v>82</v>
      </c>
      <c r="E9729" s="5" t="s">
        <v>21091</v>
      </c>
    </row>
    <row r="9730" spans="1:5" ht="15" customHeight="1" x14ac:dyDescent="0.25">
      <c r="A9730" s="4" t="s">
        <v>7794</v>
      </c>
      <c r="B9730" s="1">
        <v>630287</v>
      </c>
      <c r="C9730" s="3" t="s">
        <v>26</v>
      </c>
      <c r="D9730" s="6" t="s">
        <v>82</v>
      </c>
      <c r="E9730" s="5" t="s">
        <v>21092</v>
      </c>
    </row>
    <row r="9731" spans="1:5" ht="15" customHeight="1" x14ac:dyDescent="0.25">
      <c r="A9731" s="4" t="s">
        <v>7795</v>
      </c>
      <c r="B9731" s="1">
        <v>635770</v>
      </c>
      <c r="C9731" s="3" t="s">
        <v>26</v>
      </c>
      <c r="D9731" s="6" t="s">
        <v>82</v>
      </c>
      <c r="E9731" s="5" t="s">
        <v>21093</v>
      </c>
    </row>
    <row r="9732" spans="1:5" ht="15" customHeight="1" x14ac:dyDescent="0.25">
      <c r="A9732" s="4" t="s">
        <v>7796</v>
      </c>
      <c r="B9732" s="1">
        <v>637581</v>
      </c>
      <c r="C9732" s="3" t="s">
        <v>26</v>
      </c>
      <c r="D9732" s="6" t="s">
        <v>82</v>
      </c>
      <c r="E9732" s="5" t="s">
        <v>21094</v>
      </c>
    </row>
    <row r="9733" spans="1:5" ht="15" customHeight="1" x14ac:dyDescent="0.25">
      <c r="A9733" s="4" t="s">
        <v>7797</v>
      </c>
      <c r="B9733" s="1">
        <v>625069</v>
      </c>
      <c r="C9733" s="3" t="s">
        <v>26</v>
      </c>
      <c r="D9733" s="6" t="s">
        <v>82</v>
      </c>
      <c r="E9733" s="5" t="s">
        <v>21095</v>
      </c>
    </row>
    <row r="9734" spans="1:5" ht="15" customHeight="1" x14ac:dyDescent="0.25">
      <c r="A9734" s="4" t="s">
        <v>7798</v>
      </c>
      <c r="B9734" s="1">
        <v>636887</v>
      </c>
      <c r="C9734" s="3" t="s">
        <v>26</v>
      </c>
      <c r="D9734" s="6" t="s">
        <v>82</v>
      </c>
      <c r="E9734" s="5" t="s">
        <v>21096</v>
      </c>
    </row>
    <row r="9735" spans="1:5" ht="15" customHeight="1" x14ac:dyDescent="0.25">
      <c r="A9735" s="4" t="s">
        <v>7799</v>
      </c>
      <c r="B9735" s="1">
        <v>621156</v>
      </c>
      <c r="C9735" s="3" t="s">
        <v>26</v>
      </c>
      <c r="D9735" s="6" t="s">
        <v>82</v>
      </c>
      <c r="E9735" s="5" t="s">
        <v>21097</v>
      </c>
    </row>
    <row r="9736" spans="1:5" ht="15" customHeight="1" x14ac:dyDescent="0.25">
      <c r="A9736" s="4" t="s">
        <v>7799</v>
      </c>
      <c r="B9736" s="1">
        <v>627374</v>
      </c>
      <c r="C9736" s="3" t="s">
        <v>26</v>
      </c>
      <c r="D9736" s="6" t="s">
        <v>82</v>
      </c>
      <c r="E9736" s="5" t="s">
        <v>21098</v>
      </c>
    </row>
    <row r="9737" spans="1:5" ht="15" customHeight="1" x14ac:dyDescent="0.25">
      <c r="A9737" s="4" t="s">
        <v>7799</v>
      </c>
      <c r="B9737" s="1">
        <v>636137</v>
      </c>
      <c r="C9737" s="3" t="s">
        <v>26</v>
      </c>
      <c r="D9737" s="6" t="s">
        <v>82</v>
      </c>
      <c r="E9737" s="5" t="s">
        <v>21099</v>
      </c>
    </row>
    <row r="9738" spans="1:5" ht="15" customHeight="1" x14ac:dyDescent="0.25">
      <c r="A9738" s="4" t="s">
        <v>7799</v>
      </c>
      <c r="B9738" s="1">
        <v>637705</v>
      </c>
      <c r="C9738" s="3" t="s">
        <v>26</v>
      </c>
      <c r="D9738" s="6" t="s">
        <v>82</v>
      </c>
      <c r="E9738" s="5" t="s">
        <v>21100</v>
      </c>
    </row>
    <row r="9739" spans="1:5" ht="15" customHeight="1" x14ac:dyDescent="0.25">
      <c r="A9739" s="4" t="s">
        <v>7799</v>
      </c>
      <c r="B9739" s="1">
        <v>636008</v>
      </c>
      <c r="C9739" s="3" t="s">
        <v>26</v>
      </c>
      <c r="D9739" s="6" t="s">
        <v>82</v>
      </c>
      <c r="E9739" s="5" t="s">
        <v>21101</v>
      </c>
    </row>
    <row r="9740" spans="1:5" ht="15" customHeight="1" x14ac:dyDescent="0.25">
      <c r="A9740" s="4" t="s">
        <v>7799</v>
      </c>
      <c r="B9740" s="1">
        <v>698435</v>
      </c>
      <c r="C9740" s="3" t="s">
        <v>26</v>
      </c>
      <c r="D9740" s="6" t="s">
        <v>82</v>
      </c>
      <c r="E9740" s="5" t="s">
        <v>21102</v>
      </c>
    </row>
    <row r="9741" spans="1:5" ht="15" customHeight="1" x14ac:dyDescent="0.25">
      <c r="A9741" s="4" t="s">
        <v>7800</v>
      </c>
      <c r="B9741" s="1">
        <v>698668</v>
      </c>
      <c r="C9741" s="3" t="s">
        <v>26</v>
      </c>
      <c r="D9741" s="6" t="s">
        <v>82</v>
      </c>
      <c r="E9741" s="5" t="s">
        <v>21103</v>
      </c>
    </row>
    <row r="9742" spans="1:5" ht="15" customHeight="1" x14ac:dyDescent="0.25">
      <c r="A9742" s="4" t="s">
        <v>7801</v>
      </c>
      <c r="B9742" s="1">
        <v>698679</v>
      </c>
      <c r="C9742" s="3" t="s">
        <v>26</v>
      </c>
      <c r="D9742" s="6" t="s">
        <v>82</v>
      </c>
      <c r="E9742" s="5" t="s">
        <v>21104</v>
      </c>
    </row>
    <row r="9743" spans="1:5" ht="15" customHeight="1" x14ac:dyDescent="0.25">
      <c r="A9743" s="4" t="s">
        <v>7802</v>
      </c>
      <c r="B9743" s="1">
        <v>861515</v>
      </c>
      <c r="C9743" s="3" t="s">
        <v>26</v>
      </c>
      <c r="D9743" s="6" t="s">
        <v>82</v>
      </c>
      <c r="E9743" s="5" t="s">
        <v>21105</v>
      </c>
    </row>
    <row r="9744" spans="1:5" ht="15" customHeight="1" x14ac:dyDescent="0.25">
      <c r="A9744" s="4" t="s">
        <v>7803</v>
      </c>
      <c r="B9744" s="1">
        <v>850633</v>
      </c>
      <c r="C9744" s="3" t="s">
        <v>26</v>
      </c>
      <c r="D9744" s="6" t="s">
        <v>82</v>
      </c>
      <c r="E9744" s="5" t="s">
        <v>21106</v>
      </c>
    </row>
    <row r="9745" spans="1:5" ht="15" customHeight="1" x14ac:dyDescent="0.25">
      <c r="A9745" s="4" t="s">
        <v>7804</v>
      </c>
      <c r="B9745" s="1">
        <v>621213</v>
      </c>
      <c r="C9745" s="3" t="s">
        <v>26</v>
      </c>
      <c r="D9745" s="6" t="s">
        <v>82</v>
      </c>
      <c r="E9745" s="5" t="s">
        <v>21107</v>
      </c>
    </row>
    <row r="9746" spans="1:5" ht="15" customHeight="1" x14ac:dyDescent="0.25">
      <c r="A9746" s="4" t="s">
        <v>7804</v>
      </c>
      <c r="B9746" s="1">
        <v>636289</v>
      </c>
      <c r="C9746" s="3" t="s">
        <v>26</v>
      </c>
      <c r="D9746" s="6" t="s">
        <v>82</v>
      </c>
      <c r="E9746" s="5" t="s">
        <v>21108</v>
      </c>
    </row>
    <row r="9747" spans="1:5" ht="15" customHeight="1" x14ac:dyDescent="0.25">
      <c r="A9747" s="4" t="s">
        <v>7805</v>
      </c>
      <c r="B9747" s="1">
        <v>627179</v>
      </c>
      <c r="C9747" s="3" t="s">
        <v>26</v>
      </c>
      <c r="D9747" s="6" t="s">
        <v>82</v>
      </c>
      <c r="E9747" s="5" t="s">
        <v>21109</v>
      </c>
    </row>
    <row r="9748" spans="1:5" ht="15" customHeight="1" x14ac:dyDescent="0.25">
      <c r="A9748" s="4" t="s">
        <v>7805</v>
      </c>
      <c r="B9748" s="1">
        <v>625086</v>
      </c>
      <c r="C9748" s="3" t="s">
        <v>26</v>
      </c>
      <c r="D9748" s="6" t="s">
        <v>82</v>
      </c>
      <c r="E9748" s="5" t="s">
        <v>21110</v>
      </c>
    </row>
    <row r="9749" spans="1:5" ht="15" customHeight="1" x14ac:dyDescent="0.25">
      <c r="A9749" s="4" t="s">
        <v>7805</v>
      </c>
      <c r="B9749" s="1">
        <v>632112</v>
      </c>
      <c r="C9749" s="3" t="s">
        <v>26</v>
      </c>
      <c r="D9749" s="6" t="s">
        <v>82</v>
      </c>
      <c r="E9749" s="5" t="s">
        <v>21111</v>
      </c>
    </row>
    <row r="9750" spans="1:5" ht="15" customHeight="1" x14ac:dyDescent="0.25">
      <c r="A9750" s="4" t="s">
        <v>7805</v>
      </c>
      <c r="B9750" s="1">
        <v>861553</v>
      </c>
      <c r="C9750" s="3" t="s">
        <v>26</v>
      </c>
      <c r="D9750" s="6" t="s">
        <v>82</v>
      </c>
      <c r="E9750" s="5" t="s">
        <v>21112</v>
      </c>
    </row>
    <row r="9751" spans="1:5" ht="15" customHeight="1" x14ac:dyDescent="0.25">
      <c r="A9751" s="4" t="s">
        <v>7806</v>
      </c>
      <c r="B9751" s="1">
        <v>861695</v>
      </c>
      <c r="C9751" s="3" t="s">
        <v>26</v>
      </c>
      <c r="D9751" s="6" t="s">
        <v>82</v>
      </c>
      <c r="E9751" s="5" t="s">
        <v>21113</v>
      </c>
    </row>
    <row r="9752" spans="1:5" ht="15" customHeight="1" x14ac:dyDescent="0.25">
      <c r="A9752" s="4" t="s">
        <v>7806</v>
      </c>
      <c r="B9752" s="1">
        <v>637506</v>
      </c>
      <c r="C9752" s="3" t="s">
        <v>26</v>
      </c>
      <c r="D9752" s="6" t="s">
        <v>82</v>
      </c>
      <c r="E9752" s="5" t="s">
        <v>21114</v>
      </c>
    </row>
    <row r="9753" spans="1:5" ht="15" customHeight="1" x14ac:dyDescent="0.25">
      <c r="A9753" s="4" t="s">
        <v>7806</v>
      </c>
      <c r="B9753" s="1">
        <v>637410</v>
      </c>
      <c r="C9753" s="3" t="s">
        <v>26</v>
      </c>
      <c r="D9753" s="6" t="s">
        <v>82</v>
      </c>
      <c r="E9753" s="5" t="s">
        <v>21115</v>
      </c>
    </row>
    <row r="9754" spans="1:5" ht="15" customHeight="1" x14ac:dyDescent="0.25">
      <c r="A9754" s="4" t="s">
        <v>7806</v>
      </c>
      <c r="B9754" s="1">
        <v>637508</v>
      </c>
      <c r="C9754" s="3" t="s">
        <v>26</v>
      </c>
      <c r="D9754" s="6" t="s">
        <v>82</v>
      </c>
      <c r="E9754" s="5" t="s">
        <v>21116</v>
      </c>
    </row>
    <row r="9755" spans="1:5" ht="15" customHeight="1" x14ac:dyDescent="0.25">
      <c r="A9755" s="4" t="s">
        <v>7806</v>
      </c>
      <c r="B9755" s="1">
        <v>689512</v>
      </c>
      <c r="C9755" s="3" t="s">
        <v>26</v>
      </c>
      <c r="D9755" s="6" t="s">
        <v>82</v>
      </c>
      <c r="E9755" s="5" t="s">
        <v>21117</v>
      </c>
    </row>
    <row r="9756" spans="1:5" ht="15" customHeight="1" x14ac:dyDescent="0.25">
      <c r="A9756" s="4" t="s">
        <v>7807</v>
      </c>
      <c r="B9756" s="1">
        <v>636600</v>
      </c>
      <c r="C9756" s="3" t="s">
        <v>26</v>
      </c>
      <c r="D9756" s="6" t="s">
        <v>82</v>
      </c>
      <c r="E9756" s="5" t="s">
        <v>21118</v>
      </c>
    </row>
    <row r="9757" spans="1:5" ht="15" customHeight="1" x14ac:dyDescent="0.25">
      <c r="A9757" s="4" t="s">
        <v>7808</v>
      </c>
      <c r="B9757" s="1">
        <v>630109</v>
      </c>
      <c r="C9757" s="3" t="s">
        <v>26</v>
      </c>
      <c r="D9757" s="6" t="s">
        <v>82</v>
      </c>
      <c r="E9757" s="5" t="s">
        <v>21119</v>
      </c>
    </row>
    <row r="9758" spans="1:5" ht="15" customHeight="1" x14ac:dyDescent="0.25">
      <c r="A9758" s="4" t="s">
        <v>7809</v>
      </c>
      <c r="B9758" s="1">
        <v>637065</v>
      </c>
      <c r="C9758" s="3" t="s">
        <v>26</v>
      </c>
      <c r="D9758" s="6" t="s">
        <v>82</v>
      </c>
      <c r="E9758" s="5" t="s">
        <v>21120</v>
      </c>
    </row>
    <row r="9759" spans="1:5" ht="15" customHeight="1" x14ac:dyDescent="0.25">
      <c r="A9759" s="4" t="s">
        <v>7810</v>
      </c>
      <c r="B9759" s="1">
        <v>861549</v>
      </c>
      <c r="C9759" s="3" t="s">
        <v>26</v>
      </c>
      <c r="D9759" s="6" t="s">
        <v>82</v>
      </c>
      <c r="E9759" s="5" t="s">
        <v>21121</v>
      </c>
    </row>
    <row r="9760" spans="1:5" ht="15" customHeight="1" x14ac:dyDescent="0.25">
      <c r="A9760" s="4" t="s">
        <v>7811</v>
      </c>
      <c r="B9760" s="1">
        <v>698336</v>
      </c>
      <c r="C9760" s="3" t="s">
        <v>26</v>
      </c>
      <c r="D9760" s="6" t="s">
        <v>82</v>
      </c>
      <c r="E9760" s="5" t="s">
        <v>21122</v>
      </c>
    </row>
    <row r="9761" spans="1:5" ht="15" customHeight="1" x14ac:dyDescent="0.25">
      <c r="A9761" s="4" t="s">
        <v>7811</v>
      </c>
      <c r="B9761" s="1">
        <v>621197</v>
      </c>
      <c r="C9761" s="3" t="s">
        <v>26</v>
      </c>
      <c r="D9761" s="6" t="s">
        <v>82</v>
      </c>
      <c r="E9761" s="5" t="s">
        <v>21123</v>
      </c>
    </row>
    <row r="9762" spans="1:5" ht="15" customHeight="1" x14ac:dyDescent="0.25">
      <c r="A9762" s="4" t="s">
        <v>7812</v>
      </c>
      <c r="B9762" s="1">
        <v>861616</v>
      </c>
      <c r="C9762" s="3" t="s">
        <v>26</v>
      </c>
      <c r="D9762" s="6" t="s">
        <v>82</v>
      </c>
      <c r="E9762" s="5" t="s">
        <v>21124</v>
      </c>
    </row>
    <row r="9763" spans="1:5" ht="15" customHeight="1" x14ac:dyDescent="0.25">
      <c r="A9763" s="4" t="s">
        <v>7813</v>
      </c>
      <c r="B9763" s="1">
        <v>636332</v>
      </c>
      <c r="C9763" s="3" t="s">
        <v>26</v>
      </c>
      <c r="D9763" s="6" t="s">
        <v>82</v>
      </c>
      <c r="E9763" s="5" t="s">
        <v>21125</v>
      </c>
    </row>
    <row r="9764" spans="1:5" ht="15" customHeight="1" x14ac:dyDescent="0.25">
      <c r="A9764" s="4" t="s">
        <v>7814</v>
      </c>
      <c r="B9764" s="1">
        <v>631925</v>
      </c>
      <c r="C9764" s="3" t="s">
        <v>26</v>
      </c>
      <c r="D9764" s="6" t="s">
        <v>82</v>
      </c>
      <c r="E9764" s="5" t="s">
        <v>21126</v>
      </c>
    </row>
    <row r="9765" spans="1:5" ht="15" customHeight="1" x14ac:dyDescent="0.25">
      <c r="A9765" s="4" t="s">
        <v>7815</v>
      </c>
      <c r="B9765" s="1">
        <v>636352</v>
      </c>
      <c r="C9765" s="3" t="s">
        <v>26</v>
      </c>
      <c r="D9765" s="6" t="s">
        <v>82</v>
      </c>
      <c r="E9765" s="5" t="s">
        <v>21127</v>
      </c>
    </row>
    <row r="9766" spans="1:5" ht="15" customHeight="1" x14ac:dyDescent="0.25">
      <c r="A9766" s="4" t="s">
        <v>7815</v>
      </c>
      <c r="B9766" s="1">
        <v>637411</v>
      </c>
      <c r="C9766" s="3" t="s">
        <v>26</v>
      </c>
      <c r="D9766" s="6" t="s">
        <v>82</v>
      </c>
      <c r="E9766" s="5" t="s">
        <v>21128</v>
      </c>
    </row>
    <row r="9767" spans="1:5" ht="15" customHeight="1" x14ac:dyDescent="0.25">
      <c r="A9767" s="4" t="s">
        <v>7815</v>
      </c>
      <c r="B9767" s="1">
        <v>861510</v>
      </c>
      <c r="C9767" s="3" t="s">
        <v>26</v>
      </c>
      <c r="D9767" s="6" t="s">
        <v>82</v>
      </c>
      <c r="E9767" s="5" t="s">
        <v>21129</v>
      </c>
    </row>
    <row r="9768" spans="1:5" ht="15" customHeight="1" x14ac:dyDescent="0.25">
      <c r="A9768" s="4" t="s">
        <v>7816</v>
      </c>
      <c r="B9768" s="1">
        <v>631929</v>
      </c>
      <c r="C9768" s="3" t="s">
        <v>26</v>
      </c>
      <c r="D9768" s="6" t="s">
        <v>82</v>
      </c>
      <c r="E9768" s="5" t="s">
        <v>21130</v>
      </c>
    </row>
    <row r="9769" spans="1:5" ht="15" customHeight="1" x14ac:dyDescent="0.25">
      <c r="A9769" s="4" t="s">
        <v>7817</v>
      </c>
      <c r="B9769" s="1">
        <v>689204</v>
      </c>
      <c r="C9769" s="3" t="s">
        <v>26</v>
      </c>
      <c r="D9769" s="6" t="s">
        <v>82</v>
      </c>
      <c r="E9769" s="5" t="s">
        <v>21131</v>
      </c>
    </row>
    <row r="9770" spans="1:5" ht="15" customHeight="1" x14ac:dyDescent="0.25">
      <c r="A9770" s="4" t="s">
        <v>7818</v>
      </c>
      <c r="B9770" s="1">
        <v>636931</v>
      </c>
      <c r="C9770" s="3" t="s">
        <v>26</v>
      </c>
      <c r="D9770" s="6" t="s">
        <v>82</v>
      </c>
      <c r="E9770" s="5" t="s">
        <v>21132</v>
      </c>
    </row>
    <row r="9771" spans="1:5" ht="15" customHeight="1" x14ac:dyDescent="0.25">
      <c r="A9771" s="4" t="s">
        <v>7819</v>
      </c>
      <c r="B9771" s="1">
        <v>636215</v>
      </c>
      <c r="C9771" s="3" t="s">
        <v>26</v>
      </c>
      <c r="D9771" s="6" t="s">
        <v>82</v>
      </c>
      <c r="E9771" s="5" t="s">
        <v>21133</v>
      </c>
    </row>
    <row r="9772" spans="1:5" ht="15" customHeight="1" x14ac:dyDescent="0.25">
      <c r="A9772" s="4" t="s">
        <v>7820</v>
      </c>
      <c r="B9772" s="1">
        <v>625200</v>
      </c>
      <c r="C9772" s="3" t="s">
        <v>26</v>
      </c>
      <c r="D9772" s="6" t="s">
        <v>82</v>
      </c>
      <c r="E9772" s="5" t="s">
        <v>21134</v>
      </c>
    </row>
    <row r="9773" spans="1:5" ht="15" customHeight="1" x14ac:dyDescent="0.25">
      <c r="A9773" s="4" t="s">
        <v>7820</v>
      </c>
      <c r="B9773" s="1">
        <v>861722</v>
      </c>
      <c r="C9773" s="3" t="s">
        <v>26</v>
      </c>
      <c r="D9773" s="6" t="s">
        <v>82</v>
      </c>
      <c r="E9773" s="5" t="s">
        <v>21135</v>
      </c>
    </row>
    <row r="9774" spans="1:5" ht="15" customHeight="1" x14ac:dyDescent="0.25">
      <c r="A9774" s="4" t="s">
        <v>7821</v>
      </c>
      <c r="B9774" s="1">
        <v>861689</v>
      </c>
      <c r="C9774" s="3" t="s">
        <v>26</v>
      </c>
      <c r="D9774" s="6" t="s">
        <v>82</v>
      </c>
      <c r="E9774" s="5" t="s">
        <v>21136</v>
      </c>
    </row>
    <row r="9775" spans="1:5" ht="15" customHeight="1" x14ac:dyDescent="0.25">
      <c r="A9775" s="4" t="s">
        <v>7821</v>
      </c>
      <c r="B9775" s="1">
        <v>636869</v>
      </c>
      <c r="C9775" s="3" t="s">
        <v>26</v>
      </c>
      <c r="D9775" s="6" t="s">
        <v>82</v>
      </c>
      <c r="E9775" s="5" t="s">
        <v>21137</v>
      </c>
    </row>
    <row r="9776" spans="1:5" ht="15" customHeight="1" x14ac:dyDescent="0.25">
      <c r="A9776" s="4" t="s">
        <v>7822</v>
      </c>
      <c r="B9776" s="1">
        <v>636085</v>
      </c>
      <c r="C9776" s="3" t="s">
        <v>26</v>
      </c>
      <c r="D9776" s="6" t="s">
        <v>82</v>
      </c>
      <c r="E9776" s="5" t="s">
        <v>21138</v>
      </c>
    </row>
    <row r="9777" spans="1:5" ht="15" customHeight="1" x14ac:dyDescent="0.25">
      <c r="A9777" s="4" t="s">
        <v>7823</v>
      </c>
      <c r="B9777" s="1">
        <v>637111</v>
      </c>
      <c r="C9777" s="3" t="s">
        <v>26</v>
      </c>
      <c r="D9777" s="6" t="s">
        <v>82</v>
      </c>
      <c r="E9777" s="5" t="s">
        <v>21139</v>
      </c>
    </row>
    <row r="9778" spans="1:5" ht="15" customHeight="1" x14ac:dyDescent="0.25">
      <c r="A9778" s="4" t="s">
        <v>7824</v>
      </c>
      <c r="B9778" s="1">
        <v>861619</v>
      </c>
      <c r="C9778" s="3" t="s">
        <v>26</v>
      </c>
      <c r="D9778" s="6" t="s">
        <v>82</v>
      </c>
      <c r="E9778" s="5" t="s">
        <v>21140</v>
      </c>
    </row>
    <row r="9779" spans="1:5" ht="15" customHeight="1" x14ac:dyDescent="0.25">
      <c r="A9779" s="4" t="s">
        <v>7824</v>
      </c>
      <c r="B9779" s="1">
        <v>698605</v>
      </c>
      <c r="C9779" s="3" t="s">
        <v>26</v>
      </c>
      <c r="D9779" s="6" t="s">
        <v>82</v>
      </c>
      <c r="E9779" s="5" t="s">
        <v>21141</v>
      </c>
    </row>
    <row r="9780" spans="1:5" ht="15" customHeight="1" x14ac:dyDescent="0.25">
      <c r="A9780" s="4" t="s">
        <v>7825</v>
      </c>
      <c r="B9780" s="1">
        <v>635966</v>
      </c>
      <c r="C9780" s="3" t="s">
        <v>26</v>
      </c>
      <c r="D9780" s="6" t="s">
        <v>82</v>
      </c>
      <c r="E9780" s="5" t="s">
        <v>21142</v>
      </c>
    </row>
    <row r="9781" spans="1:5" ht="15" customHeight="1" x14ac:dyDescent="0.25">
      <c r="A9781" s="4" t="s">
        <v>7826</v>
      </c>
      <c r="B9781" s="1">
        <v>611673</v>
      </c>
      <c r="C9781" s="3" t="s">
        <v>26</v>
      </c>
      <c r="D9781" s="6" t="s">
        <v>82</v>
      </c>
      <c r="E9781" s="5" t="s">
        <v>21143</v>
      </c>
    </row>
    <row r="9782" spans="1:5" ht="15" customHeight="1" x14ac:dyDescent="0.25">
      <c r="A9782" s="4" t="s">
        <v>7827</v>
      </c>
      <c r="B9782" s="1">
        <v>689528</v>
      </c>
      <c r="C9782" s="3" t="s">
        <v>26</v>
      </c>
      <c r="D9782" s="6" t="s">
        <v>82</v>
      </c>
      <c r="E9782" s="5" t="s">
        <v>21144</v>
      </c>
    </row>
    <row r="9783" spans="1:5" ht="15" customHeight="1" x14ac:dyDescent="0.25">
      <c r="A9783" s="4" t="s">
        <v>7828</v>
      </c>
      <c r="B9783" s="1">
        <v>627271</v>
      </c>
      <c r="C9783" s="3" t="s">
        <v>26</v>
      </c>
      <c r="D9783" s="6" t="s">
        <v>82</v>
      </c>
      <c r="E9783" s="5" t="s">
        <v>21145</v>
      </c>
    </row>
    <row r="9784" spans="1:5" ht="15" customHeight="1" x14ac:dyDescent="0.25">
      <c r="A9784" s="4" t="s">
        <v>7829</v>
      </c>
      <c r="B9784" s="1">
        <v>637209</v>
      </c>
      <c r="C9784" s="3" t="s">
        <v>26</v>
      </c>
      <c r="D9784" s="6" t="s">
        <v>82</v>
      </c>
      <c r="E9784" s="5" t="s">
        <v>21146</v>
      </c>
    </row>
    <row r="9785" spans="1:5" ht="15" customHeight="1" x14ac:dyDescent="0.25">
      <c r="A9785" s="4" t="s">
        <v>7830</v>
      </c>
      <c r="B9785" s="1">
        <v>636526</v>
      </c>
      <c r="C9785" s="3" t="s">
        <v>26</v>
      </c>
      <c r="D9785" s="6" t="s">
        <v>82</v>
      </c>
      <c r="E9785" s="5" t="s">
        <v>21147</v>
      </c>
    </row>
    <row r="9786" spans="1:5" ht="15" customHeight="1" x14ac:dyDescent="0.25">
      <c r="A9786" s="4" t="s">
        <v>7831</v>
      </c>
      <c r="B9786" s="1">
        <v>861657</v>
      </c>
      <c r="C9786" s="3" t="s">
        <v>26</v>
      </c>
      <c r="D9786" s="6" t="s">
        <v>82</v>
      </c>
      <c r="E9786" s="5" t="s">
        <v>21148</v>
      </c>
    </row>
    <row r="9787" spans="1:5" ht="15" customHeight="1" x14ac:dyDescent="0.25">
      <c r="A9787" s="4" t="s">
        <v>7831</v>
      </c>
      <c r="B9787" s="1">
        <v>636029</v>
      </c>
      <c r="C9787" s="3" t="s">
        <v>26</v>
      </c>
      <c r="D9787" s="6" t="s">
        <v>82</v>
      </c>
      <c r="E9787" s="5" t="s">
        <v>21149</v>
      </c>
    </row>
    <row r="9788" spans="1:5" ht="15" customHeight="1" x14ac:dyDescent="0.25">
      <c r="A9788" s="4" t="s">
        <v>7832</v>
      </c>
      <c r="B9788" s="1">
        <v>632161</v>
      </c>
      <c r="C9788" s="3" t="s">
        <v>26</v>
      </c>
      <c r="D9788" s="6" t="s">
        <v>82</v>
      </c>
      <c r="E9788" s="5" t="s">
        <v>21150</v>
      </c>
    </row>
    <row r="9789" spans="1:5" ht="15" customHeight="1" x14ac:dyDescent="0.25">
      <c r="A9789" s="4" t="s">
        <v>7832</v>
      </c>
      <c r="B9789" s="1">
        <v>861776</v>
      </c>
      <c r="C9789" s="3" t="s">
        <v>26</v>
      </c>
      <c r="D9789" s="6" t="s">
        <v>82</v>
      </c>
      <c r="E9789" s="5" t="s">
        <v>21151</v>
      </c>
    </row>
    <row r="9790" spans="1:5" ht="15" customHeight="1" x14ac:dyDescent="0.25">
      <c r="A9790" s="4" t="s">
        <v>7833</v>
      </c>
      <c r="B9790" s="1">
        <v>617921</v>
      </c>
      <c r="C9790" s="3" t="s">
        <v>26</v>
      </c>
      <c r="D9790" s="6" t="s">
        <v>82</v>
      </c>
      <c r="E9790" s="5" t="s">
        <v>21152</v>
      </c>
    </row>
    <row r="9791" spans="1:5" ht="15" customHeight="1" x14ac:dyDescent="0.25">
      <c r="A9791" s="4" t="s">
        <v>7834</v>
      </c>
      <c r="B9791" s="1">
        <v>698527</v>
      </c>
      <c r="C9791" s="3" t="s">
        <v>26</v>
      </c>
      <c r="D9791" s="6" t="s">
        <v>82</v>
      </c>
      <c r="E9791" s="5" t="s">
        <v>21153</v>
      </c>
    </row>
    <row r="9792" spans="1:5" ht="15" customHeight="1" x14ac:dyDescent="0.25">
      <c r="A9792" s="4" t="s">
        <v>7835</v>
      </c>
      <c r="B9792" s="1">
        <v>627272</v>
      </c>
      <c r="C9792" s="3" t="s">
        <v>26</v>
      </c>
      <c r="D9792" s="6" t="s">
        <v>82</v>
      </c>
      <c r="E9792" s="5" t="s">
        <v>21154</v>
      </c>
    </row>
    <row r="9793" spans="1:5" ht="15" customHeight="1" x14ac:dyDescent="0.25">
      <c r="A9793" s="4" t="s">
        <v>7836</v>
      </c>
      <c r="B9793" s="1">
        <v>636932</v>
      </c>
      <c r="C9793" t="s">
        <v>26</v>
      </c>
      <c r="D9793" s="7" t="s">
        <v>82</v>
      </c>
      <c r="E9793" s="5" t="s">
        <v>21155</v>
      </c>
    </row>
    <row r="9794" spans="1:5" ht="15" customHeight="1" x14ac:dyDescent="0.25">
      <c r="A9794" s="4" t="s">
        <v>7837</v>
      </c>
      <c r="B9794" s="1">
        <v>627346</v>
      </c>
      <c r="C9794" t="s">
        <v>26</v>
      </c>
      <c r="D9794" s="7" t="s">
        <v>82</v>
      </c>
      <c r="E9794" s="5" t="s">
        <v>21156</v>
      </c>
    </row>
    <row r="9795" spans="1:5" ht="15" customHeight="1" x14ac:dyDescent="0.25">
      <c r="A9795" s="4" t="s">
        <v>7838</v>
      </c>
      <c r="B9795" s="1">
        <v>850601</v>
      </c>
      <c r="C9795" t="s">
        <v>26</v>
      </c>
      <c r="D9795" s="7" t="s">
        <v>82</v>
      </c>
      <c r="E9795" s="5" t="s">
        <v>21157</v>
      </c>
    </row>
    <row r="9796" spans="1:5" ht="15" customHeight="1" x14ac:dyDescent="0.25">
      <c r="A9796" s="4" t="s">
        <v>7839</v>
      </c>
      <c r="B9796" s="1">
        <v>637412</v>
      </c>
      <c r="C9796" t="s">
        <v>26</v>
      </c>
      <c r="D9796" s="7" t="s">
        <v>82</v>
      </c>
      <c r="E9796" s="5" t="s">
        <v>21158</v>
      </c>
    </row>
    <row r="9797" spans="1:5" ht="15" customHeight="1" x14ac:dyDescent="0.25">
      <c r="A9797" s="4" t="s">
        <v>7840</v>
      </c>
      <c r="B9797" s="1">
        <v>637587</v>
      </c>
      <c r="C9797" t="s">
        <v>26</v>
      </c>
      <c r="D9797" s="7" t="s">
        <v>82</v>
      </c>
      <c r="E9797" s="5" t="s">
        <v>21159</v>
      </c>
    </row>
    <row r="9798" spans="1:5" ht="15" customHeight="1" x14ac:dyDescent="0.25">
      <c r="A9798" s="4" t="s">
        <v>7840</v>
      </c>
      <c r="B9798" s="1">
        <v>621046</v>
      </c>
      <c r="C9798" t="s">
        <v>26</v>
      </c>
      <c r="D9798" s="7" t="s">
        <v>82</v>
      </c>
      <c r="E9798" s="5" t="s">
        <v>21160</v>
      </c>
    </row>
    <row r="9799" spans="1:5" ht="15" customHeight="1" x14ac:dyDescent="0.25">
      <c r="A9799" s="4" t="s">
        <v>7840</v>
      </c>
      <c r="B9799" s="1">
        <v>632117</v>
      </c>
      <c r="C9799" t="s">
        <v>26</v>
      </c>
      <c r="D9799" s="7" t="s">
        <v>82</v>
      </c>
      <c r="E9799" s="5" t="s">
        <v>21161</v>
      </c>
    </row>
    <row r="9800" spans="1:5" ht="15" customHeight="1" x14ac:dyDescent="0.25">
      <c r="A9800" s="4" t="s">
        <v>7840</v>
      </c>
      <c r="B9800" s="1">
        <v>636367</v>
      </c>
      <c r="C9800" t="s">
        <v>26</v>
      </c>
      <c r="D9800" s="7" t="s">
        <v>82</v>
      </c>
      <c r="E9800" s="5" t="s">
        <v>21162</v>
      </c>
    </row>
    <row r="9801" spans="1:5" ht="15" customHeight="1" x14ac:dyDescent="0.25">
      <c r="A9801" s="4" t="s">
        <v>7840</v>
      </c>
      <c r="B9801" s="1">
        <v>636281</v>
      </c>
      <c r="C9801" t="s">
        <v>26</v>
      </c>
      <c r="D9801" s="7" t="s">
        <v>82</v>
      </c>
      <c r="E9801" s="5" t="s">
        <v>21163</v>
      </c>
    </row>
    <row r="9802" spans="1:5" ht="15" customHeight="1" x14ac:dyDescent="0.25">
      <c r="A9802" s="4" t="s">
        <v>7840</v>
      </c>
      <c r="B9802" s="1">
        <v>698529</v>
      </c>
      <c r="C9802" t="s">
        <v>26</v>
      </c>
      <c r="D9802" s="7" t="s">
        <v>82</v>
      </c>
      <c r="E9802" s="5" t="s">
        <v>21164</v>
      </c>
    </row>
    <row r="9803" spans="1:5" ht="15" customHeight="1" x14ac:dyDescent="0.25">
      <c r="A9803" s="4" t="s">
        <v>7841</v>
      </c>
      <c r="B9803" s="1">
        <v>636933</v>
      </c>
      <c r="C9803" t="s">
        <v>26</v>
      </c>
      <c r="D9803" s="7" t="s">
        <v>82</v>
      </c>
      <c r="E9803" s="5" t="s">
        <v>21165</v>
      </c>
    </row>
    <row r="9804" spans="1:5" ht="15" customHeight="1" x14ac:dyDescent="0.25">
      <c r="A9804" s="4" t="s">
        <v>7842</v>
      </c>
      <c r="B9804" s="1">
        <v>698233</v>
      </c>
      <c r="C9804" t="s">
        <v>26</v>
      </c>
      <c r="D9804" s="7" t="s">
        <v>82</v>
      </c>
      <c r="E9804" s="5" t="s">
        <v>21166</v>
      </c>
    </row>
    <row r="9805" spans="1:5" ht="15" customHeight="1" x14ac:dyDescent="0.25">
      <c r="A9805" s="4" t="s">
        <v>7843</v>
      </c>
      <c r="B9805" s="1">
        <v>637037</v>
      </c>
      <c r="C9805" t="s">
        <v>26</v>
      </c>
      <c r="D9805" s="7" t="s">
        <v>82</v>
      </c>
      <c r="E9805" s="5" t="s">
        <v>21167</v>
      </c>
    </row>
    <row r="9806" spans="1:5" ht="15" customHeight="1" x14ac:dyDescent="0.25">
      <c r="A9806" s="4" t="s">
        <v>7844</v>
      </c>
      <c r="B9806" s="1">
        <v>637278</v>
      </c>
      <c r="C9806" t="s">
        <v>26</v>
      </c>
      <c r="D9806" s="7" t="s">
        <v>82</v>
      </c>
      <c r="E9806" s="5" t="s">
        <v>21168</v>
      </c>
    </row>
    <row r="9807" spans="1:5" ht="15" customHeight="1" x14ac:dyDescent="0.25">
      <c r="A9807" s="4" t="s">
        <v>7845</v>
      </c>
      <c r="B9807" s="1">
        <v>698352</v>
      </c>
      <c r="C9807" t="s">
        <v>26</v>
      </c>
      <c r="D9807" s="7" t="s">
        <v>82</v>
      </c>
      <c r="E9807" s="5" t="s">
        <v>21169</v>
      </c>
    </row>
    <row r="9808" spans="1:5" ht="15" customHeight="1" x14ac:dyDescent="0.25">
      <c r="A9808" s="4" t="s">
        <v>7846</v>
      </c>
      <c r="B9808" s="1">
        <v>636935</v>
      </c>
      <c r="C9808" t="s">
        <v>26</v>
      </c>
      <c r="D9808" s="7" t="s">
        <v>82</v>
      </c>
      <c r="E9808" s="5" t="s">
        <v>21170</v>
      </c>
    </row>
    <row r="9809" spans="1:5" ht="15" customHeight="1" x14ac:dyDescent="0.25">
      <c r="A9809" s="4" t="s">
        <v>7847</v>
      </c>
      <c r="B9809" s="1">
        <v>676442</v>
      </c>
      <c r="C9809" t="s">
        <v>26</v>
      </c>
      <c r="D9809" s="7" t="s">
        <v>82</v>
      </c>
      <c r="E9809" s="5" t="s">
        <v>21171</v>
      </c>
    </row>
    <row r="9810" spans="1:5" ht="15" customHeight="1" x14ac:dyDescent="0.25">
      <c r="A9810" s="4" t="s">
        <v>7848</v>
      </c>
      <c r="B9810" s="1">
        <v>636155</v>
      </c>
      <c r="C9810" t="s">
        <v>26</v>
      </c>
      <c r="D9810" s="7" t="s">
        <v>82</v>
      </c>
      <c r="E9810" s="5" t="s">
        <v>21172</v>
      </c>
    </row>
    <row r="9811" spans="1:5" ht="15" customHeight="1" x14ac:dyDescent="0.25">
      <c r="A9811" s="4" t="s">
        <v>7849</v>
      </c>
      <c r="B9811" s="1">
        <v>879255</v>
      </c>
      <c r="C9811" t="s">
        <v>26</v>
      </c>
      <c r="D9811" s="7" t="s">
        <v>82</v>
      </c>
      <c r="E9811" s="5" t="s">
        <v>21173</v>
      </c>
    </row>
    <row r="9812" spans="1:5" ht="15" customHeight="1" x14ac:dyDescent="0.25">
      <c r="A9812" s="4" t="s">
        <v>7849</v>
      </c>
      <c r="B9812" s="1">
        <v>637003</v>
      </c>
      <c r="C9812" t="s">
        <v>26</v>
      </c>
      <c r="D9812" s="7" t="s">
        <v>82</v>
      </c>
      <c r="E9812" s="5" t="s">
        <v>21174</v>
      </c>
    </row>
    <row r="9813" spans="1:5" ht="15" customHeight="1" x14ac:dyDescent="0.25">
      <c r="A9813" s="4" t="s">
        <v>7850</v>
      </c>
      <c r="B9813" s="1">
        <v>637115</v>
      </c>
      <c r="C9813" t="s">
        <v>26</v>
      </c>
      <c r="D9813" s="7" t="s">
        <v>82</v>
      </c>
      <c r="E9813" s="5" t="s">
        <v>21175</v>
      </c>
    </row>
    <row r="9814" spans="1:5" ht="15" customHeight="1" x14ac:dyDescent="0.25">
      <c r="A9814" s="4" t="s">
        <v>7850</v>
      </c>
      <c r="B9814" s="1">
        <v>698321</v>
      </c>
      <c r="C9814" t="s">
        <v>26</v>
      </c>
      <c r="D9814" s="7" t="s">
        <v>82</v>
      </c>
      <c r="E9814" s="5" t="s">
        <v>21176</v>
      </c>
    </row>
    <row r="9815" spans="1:5" ht="15" customHeight="1" x14ac:dyDescent="0.25">
      <c r="A9815" s="4" t="s">
        <v>7851</v>
      </c>
      <c r="B9815" s="1">
        <v>635969</v>
      </c>
      <c r="C9815" t="s">
        <v>26</v>
      </c>
      <c r="D9815" s="7" t="s">
        <v>82</v>
      </c>
      <c r="E9815" s="5" t="s">
        <v>21177</v>
      </c>
    </row>
    <row r="9816" spans="1:5" ht="15" customHeight="1" x14ac:dyDescent="0.25">
      <c r="A9816" s="4" t="s">
        <v>7852</v>
      </c>
      <c r="B9816" s="1">
        <v>635970</v>
      </c>
      <c r="C9816" t="s">
        <v>26</v>
      </c>
      <c r="D9816" s="7" t="s">
        <v>82</v>
      </c>
      <c r="E9816" s="5" t="s">
        <v>21178</v>
      </c>
    </row>
    <row r="9817" spans="1:5" ht="15" customHeight="1" x14ac:dyDescent="0.25">
      <c r="A9817" s="4" t="s">
        <v>7853</v>
      </c>
      <c r="B9817" s="1">
        <v>635732</v>
      </c>
      <c r="C9817" t="s">
        <v>26</v>
      </c>
      <c r="D9817" s="7" t="s">
        <v>82</v>
      </c>
      <c r="E9817" s="5" t="s">
        <v>21179</v>
      </c>
    </row>
    <row r="9818" spans="1:5" ht="15" customHeight="1" x14ac:dyDescent="0.25">
      <c r="A9818" s="4" t="s">
        <v>7854</v>
      </c>
      <c r="B9818" s="1">
        <v>636153</v>
      </c>
      <c r="C9818" t="s">
        <v>26</v>
      </c>
      <c r="D9818" s="7" t="s">
        <v>82</v>
      </c>
      <c r="E9818" s="5" t="s">
        <v>21180</v>
      </c>
    </row>
    <row r="9819" spans="1:5" ht="15" customHeight="1" x14ac:dyDescent="0.25">
      <c r="A9819" s="4" t="s">
        <v>7854</v>
      </c>
      <c r="B9819" s="1">
        <v>612871</v>
      </c>
      <c r="C9819" t="s">
        <v>26</v>
      </c>
      <c r="D9819" s="7" t="s">
        <v>82</v>
      </c>
      <c r="E9819" s="5" t="s">
        <v>21181</v>
      </c>
    </row>
    <row r="9820" spans="1:5" ht="15" customHeight="1" x14ac:dyDescent="0.25">
      <c r="A9820" s="4" t="s">
        <v>7855</v>
      </c>
      <c r="B9820" s="1">
        <v>861728</v>
      </c>
      <c r="C9820" t="s">
        <v>26</v>
      </c>
      <c r="D9820" s="7" t="s">
        <v>82</v>
      </c>
      <c r="E9820" s="5" t="s">
        <v>21182</v>
      </c>
    </row>
    <row r="9821" spans="1:5" ht="15" customHeight="1" x14ac:dyDescent="0.25">
      <c r="A9821" s="4" t="s">
        <v>7855</v>
      </c>
      <c r="B9821" s="1">
        <v>637309</v>
      </c>
      <c r="C9821" t="s">
        <v>26</v>
      </c>
      <c r="D9821" s="7" t="s">
        <v>82</v>
      </c>
      <c r="E9821" s="5" t="s">
        <v>21183</v>
      </c>
    </row>
    <row r="9822" spans="1:5" ht="15" customHeight="1" x14ac:dyDescent="0.25">
      <c r="A9822" s="4" t="s">
        <v>7855</v>
      </c>
      <c r="B9822" s="1">
        <v>689280</v>
      </c>
      <c r="C9822" t="s">
        <v>26</v>
      </c>
      <c r="D9822" s="7" t="s">
        <v>82</v>
      </c>
      <c r="E9822" s="5" t="s">
        <v>21184</v>
      </c>
    </row>
    <row r="9823" spans="1:5" ht="15" customHeight="1" x14ac:dyDescent="0.25">
      <c r="A9823" s="4" t="s">
        <v>7855</v>
      </c>
      <c r="B9823" s="1">
        <v>637060</v>
      </c>
      <c r="C9823" t="s">
        <v>26</v>
      </c>
      <c r="D9823" s="7" t="s">
        <v>82</v>
      </c>
      <c r="E9823" s="5" t="s">
        <v>21185</v>
      </c>
    </row>
    <row r="9824" spans="1:5" ht="15" customHeight="1" x14ac:dyDescent="0.25">
      <c r="A9824" s="4" t="s">
        <v>7856</v>
      </c>
      <c r="B9824" s="1">
        <v>627348</v>
      </c>
      <c r="C9824" t="s">
        <v>26</v>
      </c>
      <c r="D9824" s="7" t="s">
        <v>82</v>
      </c>
      <c r="E9824" s="5" t="s">
        <v>21186</v>
      </c>
    </row>
    <row r="9825" spans="1:5" ht="15" customHeight="1" x14ac:dyDescent="0.25">
      <c r="A9825" s="4" t="s">
        <v>7856</v>
      </c>
      <c r="B9825" s="1">
        <v>611543</v>
      </c>
      <c r="C9825" t="s">
        <v>26</v>
      </c>
      <c r="D9825" s="7" t="s">
        <v>82</v>
      </c>
      <c r="E9825" s="5" t="s">
        <v>21187</v>
      </c>
    </row>
    <row r="9826" spans="1:5" ht="15" customHeight="1" x14ac:dyDescent="0.25">
      <c r="A9826" s="4" t="s">
        <v>7856</v>
      </c>
      <c r="B9826" s="1">
        <v>630067</v>
      </c>
      <c r="C9826" t="s">
        <v>26</v>
      </c>
      <c r="D9826" s="7" t="s">
        <v>82</v>
      </c>
      <c r="E9826" s="5" t="s">
        <v>21188</v>
      </c>
    </row>
    <row r="9827" spans="1:5" ht="15" customHeight="1" x14ac:dyDescent="0.25">
      <c r="A9827" s="4" t="s">
        <v>7857</v>
      </c>
      <c r="B9827" s="1">
        <v>689262</v>
      </c>
      <c r="C9827" t="s">
        <v>26</v>
      </c>
      <c r="D9827" s="7" t="s">
        <v>82</v>
      </c>
      <c r="E9827" s="5" t="s">
        <v>21189</v>
      </c>
    </row>
    <row r="9828" spans="1:5" ht="15" customHeight="1" x14ac:dyDescent="0.25">
      <c r="A9828" s="4" t="s">
        <v>7857</v>
      </c>
      <c r="B9828" s="1">
        <v>635735</v>
      </c>
      <c r="C9828" t="s">
        <v>26</v>
      </c>
      <c r="D9828" s="7" t="s">
        <v>82</v>
      </c>
      <c r="E9828" s="5" t="s">
        <v>21190</v>
      </c>
    </row>
    <row r="9829" spans="1:5" ht="15" customHeight="1" x14ac:dyDescent="0.25">
      <c r="A9829" s="4" t="s">
        <v>7858</v>
      </c>
      <c r="B9829" s="1">
        <v>861568</v>
      </c>
      <c r="C9829" t="s">
        <v>26</v>
      </c>
      <c r="D9829" s="7" t="s">
        <v>82</v>
      </c>
      <c r="E9829" s="5" t="s">
        <v>21191</v>
      </c>
    </row>
    <row r="9830" spans="1:5" ht="15" customHeight="1" x14ac:dyDescent="0.25">
      <c r="A9830" s="4" t="s">
        <v>7859</v>
      </c>
      <c r="B9830" s="1">
        <v>698640</v>
      </c>
      <c r="C9830" t="s">
        <v>26</v>
      </c>
      <c r="D9830" s="7" t="s">
        <v>82</v>
      </c>
      <c r="E9830" s="5" t="s">
        <v>21192</v>
      </c>
    </row>
    <row r="9831" spans="1:5" ht="15" customHeight="1" x14ac:dyDescent="0.25">
      <c r="A9831" s="4" t="s">
        <v>7860</v>
      </c>
      <c r="B9831" s="1">
        <v>627377</v>
      </c>
      <c r="C9831" s="3" t="s">
        <v>26</v>
      </c>
      <c r="D9831" s="6" t="s">
        <v>82</v>
      </c>
      <c r="E9831" s="5" t="s">
        <v>21193</v>
      </c>
    </row>
    <row r="9832" spans="1:5" ht="15" customHeight="1" x14ac:dyDescent="0.25">
      <c r="A9832" s="4" t="s">
        <v>7861</v>
      </c>
      <c r="B9832" s="1">
        <v>637685</v>
      </c>
      <c r="C9832" s="3" t="s">
        <v>26</v>
      </c>
      <c r="D9832" s="6" t="s">
        <v>82</v>
      </c>
      <c r="E9832" s="5" t="s">
        <v>21194</v>
      </c>
    </row>
    <row r="9833" spans="1:5" ht="15" customHeight="1" x14ac:dyDescent="0.25">
      <c r="A9833" s="4" t="s">
        <v>7862</v>
      </c>
      <c r="B9833" s="1">
        <v>621152</v>
      </c>
      <c r="C9833" s="3" t="s">
        <v>26</v>
      </c>
      <c r="D9833" s="6" t="s">
        <v>82</v>
      </c>
      <c r="E9833" s="5" t="s">
        <v>21195</v>
      </c>
    </row>
    <row r="9834" spans="1:5" ht="15" customHeight="1" x14ac:dyDescent="0.25">
      <c r="A9834" s="4" t="s">
        <v>7863</v>
      </c>
      <c r="B9834" s="1">
        <v>636292</v>
      </c>
      <c r="C9834" s="3" t="s">
        <v>26</v>
      </c>
      <c r="D9834" s="6" t="s">
        <v>82</v>
      </c>
      <c r="E9834" s="5" t="s">
        <v>21196</v>
      </c>
    </row>
    <row r="9835" spans="1:5" ht="15" customHeight="1" x14ac:dyDescent="0.25">
      <c r="A9835" s="4" t="s">
        <v>7864</v>
      </c>
      <c r="B9835" s="1">
        <v>636621</v>
      </c>
      <c r="C9835" s="3" t="s">
        <v>26</v>
      </c>
      <c r="D9835" s="6" t="s">
        <v>82</v>
      </c>
      <c r="E9835" s="5" t="s">
        <v>21197</v>
      </c>
    </row>
    <row r="9836" spans="1:5" ht="15" customHeight="1" x14ac:dyDescent="0.25">
      <c r="A9836" s="4" t="s">
        <v>7865</v>
      </c>
      <c r="B9836" s="1">
        <v>637686</v>
      </c>
      <c r="C9836" s="3" t="s">
        <v>26</v>
      </c>
      <c r="D9836" s="6" t="s">
        <v>82</v>
      </c>
      <c r="E9836" s="5" t="s">
        <v>21198</v>
      </c>
    </row>
    <row r="9837" spans="1:5" ht="15" customHeight="1" x14ac:dyDescent="0.25">
      <c r="A9837" s="4" t="s">
        <v>7866</v>
      </c>
      <c r="B9837" s="1">
        <v>637364</v>
      </c>
      <c r="C9837" s="3" t="s">
        <v>26</v>
      </c>
      <c r="D9837" s="6" t="s">
        <v>82</v>
      </c>
      <c r="E9837" s="5" t="s">
        <v>21199</v>
      </c>
    </row>
    <row r="9838" spans="1:5" ht="15" customHeight="1" x14ac:dyDescent="0.25">
      <c r="A9838" s="4" t="s">
        <v>7866</v>
      </c>
      <c r="B9838" s="1">
        <v>698671</v>
      </c>
      <c r="C9838" s="3" t="s">
        <v>26</v>
      </c>
      <c r="D9838" s="6" t="s">
        <v>82</v>
      </c>
      <c r="E9838" s="5" t="s">
        <v>21200</v>
      </c>
    </row>
    <row r="9839" spans="1:5" ht="15" customHeight="1" x14ac:dyDescent="0.25">
      <c r="A9839" s="4" t="s">
        <v>7867</v>
      </c>
      <c r="B9839" s="1">
        <v>637509</v>
      </c>
      <c r="C9839" s="3" t="s">
        <v>26</v>
      </c>
      <c r="D9839" s="6" t="s">
        <v>82</v>
      </c>
      <c r="E9839" s="5" t="s">
        <v>21201</v>
      </c>
    </row>
    <row r="9840" spans="1:5" ht="15" customHeight="1" x14ac:dyDescent="0.25">
      <c r="A9840" s="4" t="s">
        <v>7867</v>
      </c>
      <c r="B9840" s="1">
        <v>611570</v>
      </c>
      <c r="C9840" s="3" t="s">
        <v>26</v>
      </c>
      <c r="D9840" s="6" t="s">
        <v>82</v>
      </c>
      <c r="E9840" s="5" t="s">
        <v>21202</v>
      </c>
    </row>
    <row r="9841" spans="1:5" ht="15" customHeight="1" x14ac:dyDescent="0.25">
      <c r="A9841" s="4" t="s">
        <v>7867</v>
      </c>
      <c r="B9841" s="1">
        <v>637589</v>
      </c>
      <c r="C9841" s="3" t="s">
        <v>26</v>
      </c>
      <c r="D9841" s="6" t="s">
        <v>82</v>
      </c>
      <c r="E9841" s="5" t="s">
        <v>21203</v>
      </c>
    </row>
    <row r="9842" spans="1:5" ht="15" customHeight="1" x14ac:dyDescent="0.25">
      <c r="A9842" s="4" t="s">
        <v>7867</v>
      </c>
      <c r="B9842" s="1">
        <v>637233</v>
      </c>
      <c r="C9842" s="3" t="s">
        <v>26</v>
      </c>
      <c r="D9842" s="6" t="s">
        <v>82</v>
      </c>
      <c r="E9842" s="5" t="s">
        <v>21204</v>
      </c>
    </row>
    <row r="9843" spans="1:5" ht="15" customHeight="1" x14ac:dyDescent="0.25">
      <c r="A9843" s="4" t="s">
        <v>7867</v>
      </c>
      <c r="B9843" s="1">
        <v>698684</v>
      </c>
      <c r="C9843" s="3" t="s">
        <v>26</v>
      </c>
      <c r="D9843" s="6" t="s">
        <v>82</v>
      </c>
      <c r="E9843" s="5" t="s">
        <v>21205</v>
      </c>
    </row>
    <row r="9844" spans="1:5" ht="15" customHeight="1" x14ac:dyDescent="0.25">
      <c r="A9844" s="4" t="s">
        <v>7868</v>
      </c>
      <c r="B9844" s="1">
        <v>621100</v>
      </c>
      <c r="C9844" s="3" t="s">
        <v>26</v>
      </c>
      <c r="D9844" s="6" t="s">
        <v>82</v>
      </c>
      <c r="E9844" s="5" t="s">
        <v>21206</v>
      </c>
    </row>
    <row r="9845" spans="1:5" ht="15" customHeight="1" x14ac:dyDescent="0.25">
      <c r="A9845" s="4" t="s">
        <v>7869</v>
      </c>
      <c r="B9845" s="1">
        <v>635827</v>
      </c>
      <c r="C9845" s="3" t="s">
        <v>26</v>
      </c>
      <c r="D9845" s="6" t="s">
        <v>82</v>
      </c>
      <c r="E9845" s="5" t="s">
        <v>21207</v>
      </c>
    </row>
    <row r="9846" spans="1:5" ht="15" customHeight="1" x14ac:dyDescent="0.25">
      <c r="A9846" s="4" t="s">
        <v>7869</v>
      </c>
      <c r="B9846" s="1">
        <v>637234</v>
      </c>
      <c r="C9846" s="3" t="s">
        <v>26</v>
      </c>
      <c r="D9846" s="6" t="s">
        <v>82</v>
      </c>
      <c r="E9846" s="5" t="s">
        <v>21208</v>
      </c>
    </row>
    <row r="9847" spans="1:5" ht="15" customHeight="1" x14ac:dyDescent="0.25">
      <c r="A9847" s="4" t="s">
        <v>7869</v>
      </c>
      <c r="B9847" s="1">
        <v>637235</v>
      </c>
      <c r="C9847" s="3" t="s">
        <v>26</v>
      </c>
      <c r="D9847" s="6" t="s">
        <v>82</v>
      </c>
      <c r="E9847" s="5" t="s">
        <v>21209</v>
      </c>
    </row>
    <row r="9848" spans="1:5" ht="15" customHeight="1" x14ac:dyDescent="0.25">
      <c r="A9848" s="4" t="s">
        <v>7869</v>
      </c>
      <c r="B9848" s="1">
        <v>861724</v>
      </c>
      <c r="C9848" s="3" t="s">
        <v>26</v>
      </c>
      <c r="D9848" s="6" t="s">
        <v>82</v>
      </c>
      <c r="E9848" s="5" t="s">
        <v>21210</v>
      </c>
    </row>
    <row r="9849" spans="1:5" ht="15" customHeight="1" x14ac:dyDescent="0.25">
      <c r="A9849" s="4" t="s">
        <v>7870</v>
      </c>
      <c r="B9849" s="1">
        <v>635736</v>
      </c>
      <c r="C9849" s="3" t="s">
        <v>26</v>
      </c>
      <c r="D9849" s="6" t="s">
        <v>82</v>
      </c>
      <c r="E9849" s="5" t="s">
        <v>21211</v>
      </c>
    </row>
    <row r="9850" spans="1:5" ht="15" customHeight="1" x14ac:dyDescent="0.25">
      <c r="A9850" s="4" t="s">
        <v>7871</v>
      </c>
      <c r="B9850" s="1">
        <v>637416</v>
      </c>
      <c r="C9850" s="3" t="s">
        <v>26</v>
      </c>
      <c r="D9850" s="6" t="s">
        <v>82</v>
      </c>
      <c r="E9850" s="5" t="s">
        <v>21212</v>
      </c>
    </row>
    <row r="9851" spans="1:5" ht="15" customHeight="1" x14ac:dyDescent="0.25">
      <c r="A9851" s="4" t="s">
        <v>7871</v>
      </c>
      <c r="B9851" s="1">
        <v>630256</v>
      </c>
      <c r="C9851" s="3" t="s">
        <v>26</v>
      </c>
      <c r="D9851" s="6" t="s">
        <v>82</v>
      </c>
      <c r="E9851" s="5" t="s">
        <v>21213</v>
      </c>
    </row>
    <row r="9852" spans="1:5" ht="15" customHeight="1" x14ac:dyDescent="0.25">
      <c r="A9852" s="4" t="s">
        <v>7872</v>
      </c>
      <c r="B9852" s="1">
        <v>636743</v>
      </c>
      <c r="C9852" s="3" t="s">
        <v>26</v>
      </c>
      <c r="D9852" s="6" t="s">
        <v>82</v>
      </c>
      <c r="E9852" s="5" t="s">
        <v>21214</v>
      </c>
    </row>
    <row r="9853" spans="1:5" ht="15" customHeight="1" x14ac:dyDescent="0.25">
      <c r="A9853" s="4" t="s">
        <v>7872</v>
      </c>
      <c r="B9853" s="1">
        <v>698407</v>
      </c>
      <c r="C9853" s="3" t="s">
        <v>26</v>
      </c>
      <c r="D9853" s="6" t="s">
        <v>82</v>
      </c>
      <c r="E9853" s="5" t="s">
        <v>21215</v>
      </c>
    </row>
    <row r="9854" spans="1:5" ht="15" customHeight="1" x14ac:dyDescent="0.25">
      <c r="A9854" s="4" t="s">
        <v>7873</v>
      </c>
      <c r="B9854" s="1">
        <v>621146</v>
      </c>
      <c r="C9854" s="3" t="s">
        <v>26</v>
      </c>
      <c r="D9854" s="6" t="s">
        <v>82</v>
      </c>
      <c r="E9854" s="5" t="s">
        <v>21216</v>
      </c>
    </row>
    <row r="9855" spans="1:5" ht="15" customHeight="1" x14ac:dyDescent="0.25">
      <c r="A9855" s="4" t="s">
        <v>7874</v>
      </c>
      <c r="B9855" s="1">
        <v>625214</v>
      </c>
      <c r="C9855" s="3" t="s">
        <v>26</v>
      </c>
      <c r="D9855" s="6" t="s">
        <v>82</v>
      </c>
      <c r="E9855" s="5" t="s">
        <v>21217</v>
      </c>
    </row>
    <row r="9856" spans="1:5" ht="15" customHeight="1" x14ac:dyDescent="0.25">
      <c r="A9856" s="4" t="s">
        <v>7874</v>
      </c>
      <c r="B9856" s="1">
        <v>637687</v>
      </c>
      <c r="C9856" s="3" t="s">
        <v>26</v>
      </c>
      <c r="D9856" s="6" t="s">
        <v>82</v>
      </c>
      <c r="E9856" s="5" t="s">
        <v>21218</v>
      </c>
    </row>
    <row r="9857" spans="1:5" ht="15" customHeight="1" x14ac:dyDescent="0.25">
      <c r="A9857" s="4" t="s">
        <v>7875</v>
      </c>
      <c r="B9857" s="1">
        <v>637417</v>
      </c>
      <c r="C9857" s="3" t="s">
        <v>26</v>
      </c>
      <c r="D9857" s="6" t="s">
        <v>82</v>
      </c>
      <c r="E9857" s="5" t="s">
        <v>21219</v>
      </c>
    </row>
    <row r="9858" spans="1:5" ht="15" customHeight="1" x14ac:dyDescent="0.25">
      <c r="A9858" s="4" t="s">
        <v>7876</v>
      </c>
      <c r="B9858" s="1">
        <v>636938</v>
      </c>
      <c r="C9858" s="3" t="s">
        <v>26</v>
      </c>
      <c r="D9858" s="6" t="s">
        <v>82</v>
      </c>
      <c r="E9858" s="5" t="s">
        <v>21220</v>
      </c>
    </row>
    <row r="9859" spans="1:5" ht="15" customHeight="1" x14ac:dyDescent="0.25">
      <c r="A9859" s="4" t="s">
        <v>7877</v>
      </c>
      <c r="B9859" s="1">
        <v>636811</v>
      </c>
      <c r="C9859" s="3" t="s">
        <v>26</v>
      </c>
      <c r="D9859" s="6" t="s">
        <v>82</v>
      </c>
      <c r="E9859" s="5" t="s">
        <v>21221</v>
      </c>
    </row>
    <row r="9860" spans="1:5" ht="15" customHeight="1" x14ac:dyDescent="0.25">
      <c r="A9860" s="4" t="s">
        <v>7878</v>
      </c>
      <c r="B9860" s="1">
        <v>637590</v>
      </c>
      <c r="C9860" s="3" t="s">
        <v>26</v>
      </c>
      <c r="D9860" s="6" t="s">
        <v>82</v>
      </c>
      <c r="E9860" s="5" t="s">
        <v>21222</v>
      </c>
    </row>
    <row r="9861" spans="1:5" ht="15" customHeight="1" x14ac:dyDescent="0.25">
      <c r="A9861" s="4" t="s">
        <v>7879</v>
      </c>
      <c r="B9861" s="1">
        <v>636763</v>
      </c>
      <c r="C9861" s="3" t="s">
        <v>26</v>
      </c>
      <c r="D9861" s="6" t="s">
        <v>82</v>
      </c>
      <c r="E9861" s="5" t="s">
        <v>21223</v>
      </c>
    </row>
    <row r="9862" spans="1:5" ht="15" customHeight="1" x14ac:dyDescent="0.25">
      <c r="A9862" s="4" t="s">
        <v>7879</v>
      </c>
      <c r="B9862" s="1">
        <v>637117</v>
      </c>
      <c r="C9862" s="3" t="s">
        <v>26</v>
      </c>
      <c r="D9862" s="6" t="s">
        <v>82</v>
      </c>
      <c r="E9862" s="5" t="s">
        <v>21224</v>
      </c>
    </row>
    <row r="9863" spans="1:5" ht="15" customHeight="1" x14ac:dyDescent="0.25">
      <c r="A9863" s="4" t="s">
        <v>7879</v>
      </c>
      <c r="B9863" s="1">
        <v>632084</v>
      </c>
      <c r="C9863" s="3" t="s">
        <v>26</v>
      </c>
      <c r="D9863" s="6" t="s">
        <v>82</v>
      </c>
      <c r="E9863" s="5" t="s">
        <v>21225</v>
      </c>
    </row>
    <row r="9864" spans="1:5" ht="15" customHeight="1" x14ac:dyDescent="0.25">
      <c r="A9864" s="4" t="s">
        <v>7879</v>
      </c>
      <c r="B9864" s="1">
        <v>627274</v>
      </c>
      <c r="C9864" s="3" t="s">
        <v>26</v>
      </c>
      <c r="D9864" s="6" t="s">
        <v>82</v>
      </c>
      <c r="E9864" s="5" t="s">
        <v>21226</v>
      </c>
    </row>
    <row r="9865" spans="1:5" ht="15" customHeight="1" x14ac:dyDescent="0.25">
      <c r="A9865" s="4" t="s">
        <v>7879</v>
      </c>
      <c r="B9865" s="1">
        <v>630392</v>
      </c>
      <c r="C9865" s="3" t="s">
        <v>26</v>
      </c>
      <c r="D9865" s="6" t="s">
        <v>82</v>
      </c>
      <c r="E9865" s="5" t="s">
        <v>21227</v>
      </c>
    </row>
    <row r="9866" spans="1:5" ht="15" customHeight="1" x14ac:dyDescent="0.25">
      <c r="A9866" s="4" t="s">
        <v>7879</v>
      </c>
      <c r="B9866" s="1">
        <v>698682</v>
      </c>
      <c r="C9866" s="3" t="s">
        <v>26</v>
      </c>
      <c r="D9866" s="6" t="s">
        <v>82</v>
      </c>
      <c r="E9866" s="5" t="s">
        <v>21228</v>
      </c>
    </row>
    <row r="9867" spans="1:5" ht="15" customHeight="1" x14ac:dyDescent="0.25">
      <c r="A9867" s="4" t="s">
        <v>7879</v>
      </c>
      <c r="B9867" s="1">
        <v>630352</v>
      </c>
      <c r="C9867" s="3" t="s">
        <v>26</v>
      </c>
      <c r="D9867" s="6" t="s">
        <v>82</v>
      </c>
      <c r="E9867" s="5" t="s">
        <v>21229</v>
      </c>
    </row>
    <row r="9868" spans="1:5" ht="15" customHeight="1" x14ac:dyDescent="0.25">
      <c r="A9868" s="4" t="s">
        <v>7880</v>
      </c>
      <c r="B9868" s="1">
        <v>698666</v>
      </c>
      <c r="C9868" s="3" t="s">
        <v>26</v>
      </c>
      <c r="D9868" s="6" t="s">
        <v>82</v>
      </c>
      <c r="E9868" s="5" t="s">
        <v>21230</v>
      </c>
    </row>
    <row r="9869" spans="1:5" ht="15" customHeight="1" x14ac:dyDescent="0.25">
      <c r="A9869" s="4" t="s">
        <v>7881</v>
      </c>
      <c r="B9869" s="1">
        <v>850628</v>
      </c>
      <c r="C9869" s="3" t="s">
        <v>26</v>
      </c>
      <c r="D9869" s="6" t="s">
        <v>82</v>
      </c>
      <c r="E9869" s="5" t="s">
        <v>21231</v>
      </c>
    </row>
    <row r="9870" spans="1:5" ht="15" customHeight="1" x14ac:dyDescent="0.25">
      <c r="A9870" s="4" t="s">
        <v>7882</v>
      </c>
      <c r="B9870" s="1">
        <v>612861</v>
      </c>
      <c r="C9870" s="3" t="s">
        <v>26</v>
      </c>
      <c r="D9870" s="6" t="s">
        <v>82</v>
      </c>
      <c r="E9870" s="5" t="s">
        <v>21232</v>
      </c>
    </row>
    <row r="9871" spans="1:5" ht="15" customHeight="1" x14ac:dyDescent="0.25">
      <c r="A9871" s="4" t="s">
        <v>7882</v>
      </c>
      <c r="B9871" s="1">
        <v>636362</v>
      </c>
      <c r="C9871" s="3" t="s">
        <v>26</v>
      </c>
      <c r="D9871" s="6" t="s">
        <v>82</v>
      </c>
      <c r="E9871" s="5" t="s">
        <v>21233</v>
      </c>
    </row>
    <row r="9872" spans="1:5" ht="15" customHeight="1" x14ac:dyDescent="0.25">
      <c r="A9872" s="4" t="s">
        <v>7882</v>
      </c>
      <c r="B9872" s="1">
        <v>625075</v>
      </c>
      <c r="C9872" s="3" t="s">
        <v>26</v>
      </c>
      <c r="D9872" s="6" t="s">
        <v>82</v>
      </c>
      <c r="E9872" s="5" t="s">
        <v>21234</v>
      </c>
    </row>
    <row r="9873" spans="1:5" ht="15" customHeight="1" x14ac:dyDescent="0.25">
      <c r="A9873" s="4" t="s">
        <v>7882</v>
      </c>
      <c r="B9873" s="1">
        <v>627227</v>
      </c>
      <c r="C9873" s="3" t="s">
        <v>26</v>
      </c>
      <c r="D9873" s="6" t="s">
        <v>82</v>
      </c>
      <c r="E9873" s="5" t="s">
        <v>21235</v>
      </c>
    </row>
    <row r="9874" spans="1:5" ht="15" customHeight="1" x14ac:dyDescent="0.25">
      <c r="A9874" s="4" t="s">
        <v>7882</v>
      </c>
      <c r="B9874" s="1">
        <v>636363</v>
      </c>
      <c r="C9874" s="3" t="s">
        <v>26</v>
      </c>
      <c r="D9874" s="6" t="s">
        <v>82</v>
      </c>
      <c r="E9874" s="5" t="s">
        <v>21236</v>
      </c>
    </row>
    <row r="9875" spans="1:5" ht="15" customHeight="1" x14ac:dyDescent="0.25">
      <c r="A9875" s="4" t="s">
        <v>7882</v>
      </c>
      <c r="B9875" s="1">
        <v>630203</v>
      </c>
      <c r="C9875" s="3" t="s">
        <v>26</v>
      </c>
      <c r="D9875" s="6" t="s">
        <v>82</v>
      </c>
      <c r="E9875" s="5" t="s">
        <v>21237</v>
      </c>
    </row>
    <row r="9876" spans="1:5" ht="15" customHeight="1" x14ac:dyDescent="0.25">
      <c r="A9876" s="4" t="s">
        <v>7882</v>
      </c>
      <c r="B9876" s="1">
        <v>637418</v>
      </c>
      <c r="C9876" s="3" t="s">
        <v>26</v>
      </c>
      <c r="D9876" s="6" t="s">
        <v>82</v>
      </c>
      <c r="E9876" s="5" t="s">
        <v>21238</v>
      </c>
    </row>
    <row r="9877" spans="1:5" ht="15" customHeight="1" x14ac:dyDescent="0.25">
      <c r="A9877" s="4" t="s">
        <v>7882</v>
      </c>
      <c r="B9877" s="1">
        <v>637236</v>
      </c>
      <c r="C9877" s="3" t="s">
        <v>26</v>
      </c>
      <c r="D9877" s="6" t="s">
        <v>82</v>
      </c>
      <c r="E9877" s="5" t="s">
        <v>21239</v>
      </c>
    </row>
    <row r="9878" spans="1:5" ht="15" customHeight="1" x14ac:dyDescent="0.25">
      <c r="A9878" s="4" t="s">
        <v>7882</v>
      </c>
      <c r="B9878" s="1">
        <v>689358</v>
      </c>
      <c r="C9878" s="3" t="s">
        <v>26</v>
      </c>
      <c r="D9878" s="6" t="s">
        <v>82</v>
      </c>
      <c r="E9878" s="5" t="s">
        <v>21240</v>
      </c>
    </row>
    <row r="9879" spans="1:5" ht="15" customHeight="1" x14ac:dyDescent="0.25">
      <c r="A9879" s="4" t="s">
        <v>7882</v>
      </c>
      <c r="B9879" s="1">
        <v>861534</v>
      </c>
      <c r="C9879" s="3" t="s">
        <v>26</v>
      </c>
      <c r="D9879" s="6" t="s">
        <v>82</v>
      </c>
      <c r="E9879" s="5" t="s">
        <v>21241</v>
      </c>
    </row>
    <row r="9880" spans="1:5" ht="15" customHeight="1" x14ac:dyDescent="0.25">
      <c r="A9880" s="4" t="s">
        <v>7883</v>
      </c>
      <c r="B9880" s="1">
        <v>850632</v>
      </c>
      <c r="C9880" s="3" t="s">
        <v>26</v>
      </c>
      <c r="D9880" s="6" t="s">
        <v>82</v>
      </c>
      <c r="E9880" s="5" t="s">
        <v>21242</v>
      </c>
    </row>
    <row r="9881" spans="1:5" ht="15" customHeight="1" x14ac:dyDescent="0.25">
      <c r="A9881" s="4" t="s">
        <v>7884</v>
      </c>
      <c r="B9881" s="1">
        <v>635771</v>
      </c>
      <c r="C9881" s="3" t="s">
        <v>26</v>
      </c>
      <c r="D9881" s="6" t="s">
        <v>82</v>
      </c>
      <c r="E9881" s="5" t="s">
        <v>21243</v>
      </c>
    </row>
    <row r="9882" spans="1:5" ht="15" customHeight="1" x14ac:dyDescent="0.25">
      <c r="A9882" s="4" t="s">
        <v>7884</v>
      </c>
      <c r="B9882" s="1">
        <v>621180</v>
      </c>
      <c r="C9882" s="3" t="s">
        <v>26</v>
      </c>
      <c r="D9882" s="6" t="s">
        <v>82</v>
      </c>
      <c r="E9882" s="5" t="s">
        <v>21244</v>
      </c>
    </row>
    <row r="9883" spans="1:5" ht="15" customHeight="1" x14ac:dyDescent="0.25">
      <c r="A9883" s="4" t="s">
        <v>7884</v>
      </c>
      <c r="B9883" s="1">
        <v>630179</v>
      </c>
      <c r="C9883" s="3" t="s">
        <v>26</v>
      </c>
      <c r="D9883" s="6" t="s">
        <v>82</v>
      </c>
      <c r="E9883" s="5" t="s">
        <v>21245</v>
      </c>
    </row>
    <row r="9884" spans="1:5" ht="15" customHeight="1" x14ac:dyDescent="0.25">
      <c r="A9884" s="4" t="s">
        <v>7884</v>
      </c>
      <c r="B9884" s="1">
        <v>637510</v>
      </c>
      <c r="C9884" s="3" t="s">
        <v>26</v>
      </c>
      <c r="D9884" s="6" t="s">
        <v>82</v>
      </c>
      <c r="E9884" s="5" t="s">
        <v>21246</v>
      </c>
    </row>
    <row r="9885" spans="1:5" ht="15" customHeight="1" x14ac:dyDescent="0.25">
      <c r="A9885" s="4" t="s">
        <v>7884</v>
      </c>
      <c r="B9885" s="1">
        <v>632183</v>
      </c>
      <c r="C9885" s="3" t="s">
        <v>26</v>
      </c>
      <c r="D9885" s="6" t="s">
        <v>82</v>
      </c>
      <c r="E9885" s="5" t="s">
        <v>21247</v>
      </c>
    </row>
    <row r="9886" spans="1:5" ht="15" customHeight="1" x14ac:dyDescent="0.25">
      <c r="A9886" s="4" t="s">
        <v>7884</v>
      </c>
      <c r="B9886" s="1">
        <v>636673</v>
      </c>
      <c r="C9886" s="3" t="s">
        <v>26</v>
      </c>
      <c r="D9886" s="6" t="s">
        <v>82</v>
      </c>
      <c r="E9886" s="5" t="s">
        <v>21248</v>
      </c>
    </row>
    <row r="9887" spans="1:5" ht="15" customHeight="1" x14ac:dyDescent="0.25">
      <c r="A9887" s="4" t="s">
        <v>7884</v>
      </c>
      <c r="B9887" s="1">
        <v>698438</v>
      </c>
      <c r="C9887" s="3" t="s">
        <v>26</v>
      </c>
      <c r="D9887" s="6" t="s">
        <v>82</v>
      </c>
      <c r="E9887" s="5" t="s">
        <v>21249</v>
      </c>
    </row>
    <row r="9888" spans="1:5" ht="15" customHeight="1" x14ac:dyDescent="0.25">
      <c r="A9888" s="4" t="s">
        <v>7884</v>
      </c>
      <c r="B9888" s="1">
        <v>618137</v>
      </c>
      <c r="C9888" s="3" t="s">
        <v>26</v>
      </c>
      <c r="D9888" s="6" t="s">
        <v>82</v>
      </c>
      <c r="E9888" s="5" t="s">
        <v>21250</v>
      </c>
    </row>
    <row r="9889" spans="1:5" ht="15" customHeight="1" x14ac:dyDescent="0.25">
      <c r="A9889" s="4" t="s">
        <v>7884</v>
      </c>
      <c r="B9889" s="1">
        <v>636088</v>
      </c>
      <c r="C9889" s="3" t="s">
        <v>26</v>
      </c>
      <c r="D9889" s="6" t="s">
        <v>82</v>
      </c>
      <c r="E9889" s="5" t="s">
        <v>21251</v>
      </c>
    </row>
    <row r="9890" spans="1:5" ht="15" customHeight="1" x14ac:dyDescent="0.25">
      <c r="A9890" s="4" t="s">
        <v>7884</v>
      </c>
      <c r="B9890" s="1">
        <v>621189</v>
      </c>
      <c r="C9890" s="3" t="s">
        <v>26</v>
      </c>
      <c r="D9890" s="6" t="s">
        <v>82</v>
      </c>
      <c r="E9890" s="5" t="s">
        <v>21252</v>
      </c>
    </row>
    <row r="9891" spans="1:5" ht="15" customHeight="1" x14ac:dyDescent="0.25">
      <c r="A9891" s="4" t="s">
        <v>7884</v>
      </c>
      <c r="B9891" s="1">
        <v>637279</v>
      </c>
      <c r="C9891" s="3" t="s">
        <v>26</v>
      </c>
      <c r="D9891" s="6" t="s">
        <v>82</v>
      </c>
      <c r="E9891" s="5" t="s">
        <v>21253</v>
      </c>
    </row>
    <row r="9892" spans="1:5" ht="15" customHeight="1" x14ac:dyDescent="0.25">
      <c r="A9892" s="4" t="s">
        <v>7884</v>
      </c>
      <c r="B9892" s="1">
        <v>636594</v>
      </c>
      <c r="C9892" s="3" t="s">
        <v>26</v>
      </c>
      <c r="D9892" s="6" t="s">
        <v>82</v>
      </c>
      <c r="E9892" s="5" t="s">
        <v>21254</v>
      </c>
    </row>
    <row r="9893" spans="1:5" ht="15" customHeight="1" x14ac:dyDescent="0.25">
      <c r="A9893" s="4" t="s">
        <v>7884</v>
      </c>
      <c r="B9893" s="1">
        <v>636772</v>
      </c>
      <c r="C9893" s="3" t="s">
        <v>26</v>
      </c>
      <c r="D9893" s="6" t="s">
        <v>82</v>
      </c>
      <c r="E9893" s="5" t="s">
        <v>21255</v>
      </c>
    </row>
    <row r="9894" spans="1:5" ht="15" customHeight="1" x14ac:dyDescent="0.25">
      <c r="A9894" s="4" t="s">
        <v>7884</v>
      </c>
      <c r="B9894" s="1">
        <v>637312</v>
      </c>
      <c r="C9894" s="3" t="s">
        <v>26</v>
      </c>
      <c r="D9894" s="6" t="s">
        <v>82</v>
      </c>
      <c r="E9894" s="5" t="s">
        <v>21256</v>
      </c>
    </row>
    <row r="9895" spans="1:5" ht="15" customHeight="1" x14ac:dyDescent="0.25">
      <c r="A9895" s="4" t="s">
        <v>7884</v>
      </c>
      <c r="B9895" s="1">
        <v>612947</v>
      </c>
      <c r="C9895" s="3" t="s">
        <v>26</v>
      </c>
      <c r="D9895" s="6" t="s">
        <v>82</v>
      </c>
      <c r="E9895" s="5" t="s">
        <v>21257</v>
      </c>
    </row>
    <row r="9896" spans="1:5" ht="15" customHeight="1" x14ac:dyDescent="0.25">
      <c r="A9896" s="4" t="s">
        <v>7884</v>
      </c>
      <c r="B9896" s="1">
        <v>636813</v>
      </c>
      <c r="C9896" s="3" t="s">
        <v>26</v>
      </c>
      <c r="D9896" s="6" t="s">
        <v>82</v>
      </c>
      <c r="E9896" s="5" t="s">
        <v>21258</v>
      </c>
    </row>
    <row r="9897" spans="1:5" ht="15" customHeight="1" x14ac:dyDescent="0.25">
      <c r="A9897" s="4" t="s">
        <v>7884</v>
      </c>
      <c r="B9897" s="1">
        <v>618075</v>
      </c>
      <c r="C9897" s="3" t="s">
        <v>26</v>
      </c>
      <c r="D9897" s="6" t="s">
        <v>82</v>
      </c>
      <c r="E9897" s="5" t="s">
        <v>21259</v>
      </c>
    </row>
    <row r="9898" spans="1:5" ht="15" customHeight="1" x14ac:dyDescent="0.25">
      <c r="A9898" s="4" t="s">
        <v>7884</v>
      </c>
      <c r="B9898" s="1">
        <v>632070</v>
      </c>
      <c r="C9898" s="3" t="s">
        <v>26</v>
      </c>
      <c r="D9898" s="6" t="s">
        <v>82</v>
      </c>
      <c r="E9898" s="5" t="s">
        <v>21260</v>
      </c>
    </row>
    <row r="9899" spans="1:5" ht="15" customHeight="1" x14ac:dyDescent="0.25">
      <c r="A9899" s="4" t="s">
        <v>7884</v>
      </c>
      <c r="B9899" s="1">
        <v>698673</v>
      </c>
      <c r="C9899" s="3" t="s">
        <v>26</v>
      </c>
      <c r="D9899" s="6" t="s">
        <v>82</v>
      </c>
      <c r="E9899" s="5" t="s">
        <v>21261</v>
      </c>
    </row>
    <row r="9900" spans="1:5" ht="15" customHeight="1" x14ac:dyDescent="0.25">
      <c r="A9900" s="4" t="s">
        <v>7884</v>
      </c>
      <c r="B9900" s="1">
        <v>636326</v>
      </c>
      <c r="C9900" s="3" t="s">
        <v>26</v>
      </c>
      <c r="D9900" s="6" t="s">
        <v>82</v>
      </c>
      <c r="E9900" s="5" t="s">
        <v>21262</v>
      </c>
    </row>
    <row r="9901" spans="1:5" ht="15" customHeight="1" x14ac:dyDescent="0.25">
      <c r="A9901" s="4" t="s">
        <v>7884</v>
      </c>
      <c r="B9901" s="1">
        <v>636331</v>
      </c>
      <c r="C9901" s="3" t="s">
        <v>26</v>
      </c>
      <c r="D9901" s="6" t="s">
        <v>82</v>
      </c>
      <c r="E9901" s="5" t="s">
        <v>21263</v>
      </c>
    </row>
    <row r="9902" spans="1:5" ht="15" customHeight="1" x14ac:dyDescent="0.25">
      <c r="A9902" s="4" t="s">
        <v>7884</v>
      </c>
      <c r="B9902" s="1">
        <v>632037</v>
      </c>
      <c r="C9902" s="3" t="s">
        <v>26</v>
      </c>
      <c r="D9902" s="6" t="s">
        <v>82</v>
      </c>
      <c r="E9902" s="5" t="s">
        <v>21264</v>
      </c>
    </row>
    <row r="9903" spans="1:5" ht="15" customHeight="1" x14ac:dyDescent="0.25">
      <c r="A9903" s="4" t="s">
        <v>7885</v>
      </c>
      <c r="B9903" s="1">
        <v>635818</v>
      </c>
      <c r="C9903" s="3" t="s">
        <v>26</v>
      </c>
      <c r="D9903" s="6" t="s">
        <v>82</v>
      </c>
      <c r="E9903" s="5" t="s">
        <v>21265</v>
      </c>
    </row>
    <row r="9904" spans="1:5" ht="15" customHeight="1" x14ac:dyDescent="0.25">
      <c r="A9904" s="4" t="s">
        <v>7885</v>
      </c>
      <c r="B9904" s="1">
        <v>625095</v>
      </c>
      <c r="C9904" s="3" t="s">
        <v>26</v>
      </c>
      <c r="D9904" s="6" t="s">
        <v>82</v>
      </c>
      <c r="E9904" s="5" t="s">
        <v>21266</v>
      </c>
    </row>
    <row r="9905" spans="1:5" ht="15" customHeight="1" x14ac:dyDescent="0.25">
      <c r="A9905" s="4" t="s">
        <v>7886</v>
      </c>
      <c r="B9905" s="1">
        <v>637419</v>
      </c>
      <c r="C9905" s="3" t="s">
        <v>26</v>
      </c>
      <c r="D9905" s="6" t="s">
        <v>82</v>
      </c>
      <c r="E9905" s="5" t="s">
        <v>21267</v>
      </c>
    </row>
    <row r="9906" spans="1:5" ht="15" customHeight="1" x14ac:dyDescent="0.25">
      <c r="A9906" s="4" t="s">
        <v>7887</v>
      </c>
      <c r="B9906" s="1">
        <v>636089</v>
      </c>
      <c r="C9906" s="3" t="s">
        <v>26</v>
      </c>
      <c r="D9906" s="6" t="s">
        <v>82</v>
      </c>
      <c r="E9906" s="5" t="s">
        <v>21268</v>
      </c>
    </row>
    <row r="9907" spans="1:5" ht="15" customHeight="1" x14ac:dyDescent="0.25">
      <c r="A9907" s="4" t="s">
        <v>7888</v>
      </c>
      <c r="B9907" s="1">
        <v>698360</v>
      </c>
      <c r="C9907" s="3" t="s">
        <v>26</v>
      </c>
      <c r="D9907" s="6" t="s">
        <v>82</v>
      </c>
      <c r="E9907" s="5" t="s">
        <v>21269</v>
      </c>
    </row>
    <row r="9908" spans="1:5" ht="15" customHeight="1" x14ac:dyDescent="0.25">
      <c r="A9908" s="4" t="s">
        <v>7888</v>
      </c>
      <c r="B9908" s="1">
        <v>698593</v>
      </c>
      <c r="C9908" s="3" t="s">
        <v>26</v>
      </c>
      <c r="D9908" s="6" t="s">
        <v>82</v>
      </c>
      <c r="E9908" s="5" t="s">
        <v>21270</v>
      </c>
    </row>
    <row r="9909" spans="1:5" ht="15" customHeight="1" x14ac:dyDescent="0.25">
      <c r="A9909" s="4" t="s">
        <v>7888</v>
      </c>
      <c r="B9909" s="1">
        <v>637170</v>
      </c>
      <c r="C9909" s="3" t="s">
        <v>26</v>
      </c>
      <c r="D9909" s="6" t="s">
        <v>82</v>
      </c>
      <c r="E9909" s="5" t="s">
        <v>21271</v>
      </c>
    </row>
    <row r="9910" spans="1:5" ht="15" customHeight="1" x14ac:dyDescent="0.25">
      <c r="A9910" s="4" t="s">
        <v>7888</v>
      </c>
      <c r="B9910" s="1">
        <v>621047</v>
      </c>
      <c r="C9910" s="3" t="s">
        <v>26</v>
      </c>
      <c r="D9910" s="6" t="s">
        <v>82</v>
      </c>
      <c r="E9910" s="5" t="s">
        <v>21272</v>
      </c>
    </row>
    <row r="9911" spans="1:5" ht="15" customHeight="1" x14ac:dyDescent="0.25">
      <c r="A9911" s="4" t="s">
        <v>7888</v>
      </c>
      <c r="B9911" s="1">
        <v>630333</v>
      </c>
      <c r="C9911" s="3" t="s">
        <v>26</v>
      </c>
      <c r="D9911" s="6" t="s">
        <v>82</v>
      </c>
      <c r="E9911" s="5" t="s">
        <v>21273</v>
      </c>
    </row>
    <row r="9912" spans="1:5" ht="15" customHeight="1" x14ac:dyDescent="0.25">
      <c r="A9912" s="4" t="s">
        <v>7889</v>
      </c>
      <c r="B9912" s="1">
        <v>689317</v>
      </c>
      <c r="C9912" s="3" t="s">
        <v>26</v>
      </c>
      <c r="D9912" s="6" t="s">
        <v>82</v>
      </c>
      <c r="E9912" s="5" t="s">
        <v>21274</v>
      </c>
    </row>
    <row r="9913" spans="1:5" ht="15" customHeight="1" x14ac:dyDescent="0.25">
      <c r="A9913" s="4" t="s">
        <v>7890</v>
      </c>
      <c r="B9913" s="1">
        <v>630172</v>
      </c>
      <c r="C9913" s="3" t="s">
        <v>26</v>
      </c>
      <c r="D9913" s="6" t="s">
        <v>82</v>
      </c>
      <c r="E9913" s="5" t="s">
        <v>21275</v>
      </c>
    </row>
    <row r="9914" spans="1:5" ht="15" customHeight="1" x14ac:dyDescent="0.25">
      <c r="A9914" s="4" t="s">
        <v>7891</v>
      </c>
      <c r="B9914" s="1">
        <v>637558</v>
      </c>
      <c r="C9914" s="3" t="s">
        <v>26</v>
      </c>
      <c r="D9914" s="6" t="s">
        <v>82</v>
      </c>
      <c r="E9914" s="5" t="s">
        <v>21276</v>
      </c>
    </row>
    <row r="9915" spans="1:5" ht="15" customHeight="1" x14ac:dyDescent="0.25">
      <c r="A9915" s="4" t="s">
        <v>7891</v>
      </c>
      <c r="B9915" s="1">
        <v>698497</v>
      </c>
      <c r="C9915" s="3" t="s">
        <v>26</v>
      </c>
      <c r="D9915" s="6" t="s">
        <v>82</v>
      </c>
      <c r="E9915" s="5" t="s">
        <v>21277</v>
      </c>
    </row>
    <row r="9916" spans="1:5" ht="15" customHeight="1" x14ac:dyDescent="0.25">
      <c r="A9916" s="4" t="s">
        <v>7892</v>
      </c>
      <c r="B9916" s="1">
        <v>637004</v>
      </c>
      <c r="C9916" s="3" t="s">
        <v>26</v>
      </c>
      <c r="D9916" s="6" t="s">
        <v>82</v>
      </c>
      <c r="E9916" s="5" t="s">
        <v>21278</v>
      </c>
    </row>
    <row r="9917" spans="1:5" ht="15" customHeight="1" x14ac:dyDescent="0.25">
      <c r="A9917" s="4" t="s">
        <v>7893</v>
      </c>
      <c r="B9917" s="1">
        <v>631909</v>
      </c>
      <c r="C9917" s="3" t="s">
        <v>26</v>
      </c>
      <c r="D9917" s="6" t="s">
        <v>82</v>
      </c>
      <c r="E9917" s="5" t="s">
        <v>21279</v>
      </c>
    </row>
    <row r="9918" spans="1:5" ht="15" customHeight="1" x14ac:dyDescent="0.25">
      <c r="A9918" s="4" t="s">
        <v>7894</v>
      </c>
      <c r="B9918" s="1">
        <v>698313</v>
      </c>
      <c r="C9918" s="3" t="s">
        <v>26</v>
      </c>
      <c r="D9918" s="6" t="s">
        <v>82</v>
      </c>
      <c r="E9918" s="5" t="s">
        <v>21280</v>
      </c>
    </row>
    <row r="9919" spans="1:5" ht="15" customHeight="1" x14ac:dyDescent="0.25">
      <c r="A9919" s="4" t="s">
        <v>7895</v>
      </c>
      <c r="B9919" s="1">
        <v>627275</v>
      </c>
      <c r="C9919" s="3" t="s">
        <v>26</v>
      </c>
      <c r="D9919" s="6" t="s">
        <v>82</v>
      </c>
      <c r="E9919" s="5" t="s">
        <v>21281</v>
      </c>
    </row>
    <row r="9920" spans="1:5" ht="15" customHeight="1" x14ac:dyDescent="0.25">
      <c r="A9920" s="4" t="s">
        <v>7896</v>
      </c>
      <c r="B9920" s="1">
        <v>635783</v>
      </c>
      <c r="C9920" s="3" t="s">
        <v>26</v>
      </c>
      <c r="D9920" s="6" t="s">
        <v>82</v>
      </c>
      <c r="E9920" s="5" t="s">
        <v>21282</v>
      </c>
    </row>
    <row r="9921" spans="1:5" ht="15" customHeight="1" x14ac:dyDescent="0.25">
      <c r="A9921" s="4" t="s">
        <v>7897</v>
      </c>
      <c r="B9921" s="1">
        <v>627332</v>
      </c>
      <c r="C9921" s="3" t="s">
        <v>26</v>
      </c>
      <c r="D9921" s="6" t="s">
        <v>82</v>
      </c>
      <c r="E9921" s="5" t="s">
        <v>21283</v>
      </c>
    </row>
    <row r="9922" spans="1:5" ht="15" customHeight="1" x14ac:dyDescent="0.25">
      <c r="A9922" s="4" t="s">
        <v>7898</v>
      </c>
      <c r="B9922" s="1">
        <v>879273</v>
      </c>
      <c r="C9922" s="3" t="s">
        <v>26</v>
      </c>
      <c r="D9922" s="6" t="s">
        <v>82</v>
      </c>
      <c r="E9922" s="5" t="s">
        <v>21284</v>
      </c>
    </row>
    <row r="9923" spans="1:5" ht="15" customHeight="1" x14ac:dyDescent="0.25">
      <c r="A9923" s="4" t="s">
        <v>7898</v>
      </c>
      <c r="B9923" s="1">
        <v>632060</v>
      </c>
      <c r="C9923" s="3" t="s">
        <v>26</v>
      </c>
      <c r="D9923" s="6" t="s">
        <v>82</v>
      </c>
      <c r="E9923" s="5" t="s">
        <v>21285</v>
      </c>
    </row>
    <row r="9924" spans="1:5" ht="15" customHeight="1" x14ac:dyDescent="0.25">
      <c r="A9924" s="4" t="s">
        <v>7898</v>
      </c>
      <c r="B9924" s="1">
        <v>698396</v>
      </c>
      <c r="C9924" s="3" t="s">
        <v>26</v>
      </c>
      <c r="D9924" s="6" t="s">
        <v>82</v>
      </c>
      <c r="E9924" s="5" t="s">
        <v>21286</v>
      </c>
    </row>
    <row r="9925" spans="1:5" ht="15" customHeight="1" x14ac:dyDescent="0.25">
      <c r="A9925" s="4" t="s">
        <v>7898</v>
      </c>
      <c r="B9925" s="1">
        <v>689207</v>
      </c>
      <c r="C9925" s="3" t="s">
        <v>26</v>
      </c>
      <c r="D9925" s="6" t="s">
        <v>82</v>
      </c>
      <c r="E9925" s="5" t="s">
        <v>21287</v>
      </c>
    </row>
    <row r="9926" spans="1:5" ht="15" customHeight="1" x14ac:dyDescent="0.25">
      <c r="A9926" s="4" t="s">
        <v>7898</v>
      </c>
      <c r="B9926" s="1">
        <v>635779</v>
      </c>
      <c r="C9926" s="3" t="s">
        <v>26</v>
      </c>
      <c r="D9926" s="6" t="s">
        <v>82</v>
      </c>
      <c r="E9926" s="5" t="s">
        <v>21288</v>
      </c>
    </row>
    <row r="9927" spans="1:5" ht="15" customHeight="1" x14ac:dyDescent="0.25">
      <c r="A9927" s="4" t="s">
        <v>7899</v>
      </c>
      <c r="B9927" s="1">
        <v>861744</v>
      </c>
      <c r="C9927" s="3" t="s">
        <v>26</v>
      </c>
      <c r="D9927" s="6" t="s">
        <v>82</v>
      </c>
      <c r="E9927" s="5" t="s">
        <v>21289</v>
      </c>
    </row>
    <row r="9928" spans="1:5" ht="15" customHeight="1" x14ac:dyDescent="0.25">
      <c r="A9928" s="4" t="s">
        <v>7899</v>
      </c>
      <c r="B9928" s="1">
        <v>637420</v>
      </c>
      <c r="C9928" s="3" t="s">
        <v>26</v>
      </c>
      <c r="D9928" s="6" t="s">
        <v>82</v>
      </c>
      <c r="E9928" s="5" t="s">
        <v>21290</v>
      </c>
    </row>
    <row r="9929" spans="1:5" ht="15" customHeight="1" x14ac:dyDescent="0.25">
      <c r="A9929" s="4" t="s">
        <v>7900</v>
      </c>
      <c r="B9929" s="1">
        <v>630175</v>
      </c>
      <c r="C9929" s="3" t="s">
        <v>26</v>
      </c>
      <c r="D9929" s="6" t="s">
        <v>82</v>
      </c>
      <c r="E9929" s="5" t="s">
        <v>21291</v>
      </c>
    </row>
    <row r="9930" spans="1:5" ht="15" customHeight="1" x14ac:dyDescent="0.25">
      <c r="A9930" s="4" t="s">
        <v>7901</v>
      </c>
      <c r="B9930" s="1">
        <v>637513</v>
      </c>
      <c r="C9930" s="3" t="s">
        <v>26</v>
      </c>
      <c r="D9930" s="6" t="s">
        <v>82</v>
      </c>
      <c r="E9930" s="5" t="s">
        <v>21292</v>
      </c>
    </row>
    <row r="9931" spans="1:5" ht="15" customHeight="1" x14ac:dyDescent="0.25">
      <c r="A9931" s="4" t="s">
        <v>7902</v>
      </c>
      <c r="B9931" s="1">
        <v>637313</v>
      </c>
      <c r="C9931" s="3" t="s">
        <v>26</v>
      </c>
      <c r="D9931" s="6" t="s">
        <v>82</v>
      </c>
      <c r="E9931" s="5" t="s">
        <v>21293</v>
      </c>
    </row>
    <row r="9932" spans="1:5" ht="15" customHeight="1" x14ac:dyDescent="0.25">
      <c r="A9932" s="4" t="s">
        <v>7903</v>
      </c>
      <c r="B9932" s="1">
        <v>630464</v>
      </c>
      <c r="C9932" s="3" t="s">
        <v>26</v>
      </c>
      <c r="D9932" s="6" t="s">
        <v>82</v>
      </c>
      <c r="E9932" s="5" t="s">
        <v>21294</v>
      </c>
    </row>
    <row r="9933" spans="1:5" ht="15" customHeight="1" x14ac:dyDescent="0.25">
      <c r="A9933" s="4" t="s">
        <v>7904</v>
      </c>
      <c r="B9933" s="1">
        <v>636668</v>
      </c>
      <c r="C9933" s="3" t="s">
        <v>26</v>
      </c>
      <c r="D9933" s="6" t="s">
        <v>82</v>
      </c>
      <c r="E9933" s="5" t="s">
        <v>21295</v>
      </c>
    </row>
    <row r="9934" spans="1:5" ht="15" customHeight="1" x14ac:dyDescent="0.25">
      <c r="A9934" s="4" t="s">
        <v>7905</v>
      </c>
      <c r="B9934" s="1">
        <v>625113</v>
      </c>
      <c r="C9934" s="3" t="s">
        <v>26</v>
      </c>
      <c r="D9934" s="6" t="s">
        <v>82</v>
      </c>
      <c r="E9934" s="5" t="s">
        <v>21296</v>
      </c>
    </row>
    <row r="9935" spans="1:5" ht="15" customHeight="1" x14ac:dyDescent="0.25">
      <c r="A9935" s="4" t="s">
        <v>7905</v>
      </c>
      <c r="B9935" s="1">
        <v>698244</v>
      </c>
      <c r="C9935" s="3" t="s">
        <v>26</v>
      </c>
      <c r="D9935" s="6" t="s">
        <v>82</v>
      </c>
      <c r="E9935" s="5" t="s">
        <v>21297</v>
      </c>
    </row>
    <row r="9936" spans="1:5" ht="15" customHeight="1" x14ac:dyDescent="0.25">
      <c r="A9936" s="4" t="s">
        <v>7906</v>
      </c>
      <c r="B9936" s="1">
        <v>621111</v>
      </c>
      <c r="C9936" s="3" t="s">
        <v>26</v>
      </c>
      <c r="D9936" s="6" t="s">
        <v>82</v>
      </c>
      <c r="E9936" s="5" t="s">
        <v>21298</v>
      </c>
    </row>
    <row r="9937" spans="1:5" ht="15" customHeight="1" x14ac:dyDescent="0.25">
      <c r="A9937" s="4" t="s">
        <v>7907</v>
      </c>
      <c r="B9937" s="1">
        <v>636033</v>
      </c>
      <c r="C9937" s="3" t="s">
        <v>26</v>
      </c>
      <c r="D9937" s="6" t="s">
        <v>82</v>
      </c>
      <c r="E9937" s="5" t="s">
        <v>21299</v>
      </c>
    </row>
    <row r="9938" spans="1:5" ht="15" customHeight="1" x14ac:dyDescent="0.25">
      <c r="A9938" s="4" t="s">
        <v>7907</v>
      </c>
      <c r="B9938" s="1">
        <v>625144</v>
      </c>
      <c r="C9938" s="3" t="s">
        <v>26</v>
      </c>
      <c r="D9938" s="6" t="s">
        <v>82</v>
      </c>
      <c r="E9938" s="5" t="s">
        <v>21300</v>
      </c>
    </row>
    <row r="9939" spans="1:5" ht="15" customHeight="1" x14ac:dyDescent="0.25">
      <c r="A9939" s="4" t="s">
        <v>7907</v>
      </c>
      <c r="B9939" s="1">
        <v>636241</v>
      </c>
      <c r="C9939" s="3" t="s">
        <v>26</v>
      </c>
      <c r="D9939" s="6" t="s">
        <v>82</v>
      </c>
      <c r="E9939" s="5" t="s">
        <v>21301</v>
      </c>
    </row>
    <row r="9940" spans="1:5" ht="15" customHeight="1" x14ac:dyDescent="0.25">
      <c r="A9940" s="4" t="s">
        <v>7907</v>
      </c>
      <c r="B9940" s="1">
        <v>689385</v>
      </c>
      <c r="C9940" s="3" t="s">
        <v>26</v>
      </c>
      <c r="D9940" s="6" t="s">
        <v>82</v>
      </c>
      <c r="E9940" s="5" t="s">
        <v>21302</v>
      </c>
    </row>
    <row r="9941" spans="1:5" ht="15" customHeight="1" x14ac:dyDescent="0.25">
      <c r="A9941" s="4" t="s">
        <v>7908</v>
      </c>
      <c r="B9941" s="1">
        <v>698616</v>
      </c>
      <c r="C9941" s="3" t="s">
        <v>26</v>
      </c>
      <c r="D9941" s="6" t="s">
        <v>82</v>
      </c>
      <c r="E9941" s="5" t="s">
        <v>21303</v>
      </c>
    </row>
    <row r="9942" spans="1:5" ht="15" customHeight="1" x14ac:dyDescent="0.25">
      <c r="A9942" s="4" t="s">
        <v>7909</v>
      </c>
      <c r="B9942" s="1">
        <v>698637</v>
      </c>
      <c r="C9942" s="3" t="s">
        <v>26</v>
      </c>
      <c r="D9942" s="6" t="s">
        <v>82</v>
      </c>
      <c r="E9942" s="5" t="s">
        <v>21304</v>
      </c>
    </row>
    <row r="9943" spans="1:5" ht="15" customHeight="1" x14ac:dyDescent="0.25">
      <c r="A9943" s="4" t="s">
        <v>7910</v>
      </c>
      <c r="B9943" s="1">
        <v>632103</v>
      </c>
      <c r="C9943" s="3" t="s">
        <v>26</v>
      </c>
      <c r="D9943" s="6" t="s">
        <v>82</v>
      </c>
      <c r="E9943" s="5" t="s">
        <v>21305</v>
      </c>
    </row>
    <row r="9944" spans="1:5" ht="15" customHeight="1" x14ac:dyDescent="0.25">
      <c r="A9944" s="4" t="s">
        <v>7911</v>
      </c>
      <c r="B9944" s="1">
        <v>621114</v>
      </c>
      <c r="C9944" s="3" t="s">
        <v>26</v>
      </c>
      <c r="D9944" s="6" t="s">
        <v>82</v>
      </c>
      <c r="E9944" s="5" t="s">
        <v>21306</v>
      </c>
    </row>
    <row r="9945" spans="1:5" ht="15" customHeight="1" x14ac:dyDescent="0.25">
      <c r="A9945" s="4" t="s">
        <v>7911</v>
      </c>
      <c r="B9945" s="1">
        <v>630419</v>
      </c>
      <c r="C9945" s="3" t="s">
        <v>26</v>
      </c>
      <c r="D9945" s="6" t="s">
        <v>82</v>
      </c>
      <c r="E9945" s="5" t="s">
        <v>21307</v>
      </c>
    </row>
    <row r="9946" spans="1:5" ht="15" customHeight="1" x14ac:dyDescent="0.25">
      <c r="A9946" s="4" t="s">
        <v>7911</v>
      </c>
      <c r="B9946" s="1">
        <v>637237</v>
      </c>
      <c r="C9946" t="s">
        <v>26</v>
      </c>
      <c r="D9946" s="7" t="s">
        <v>82</v>
      </c>
      <c r="E9946" s="5" t="s">
        <v>21308</v>
      </c>
    </row>
    <row r="9947" spans="1:5" ht="15" customHeight="1" x14ac:dyDescent="0.25">
      <c r="A9947" s="4" t="s">
        <v>7911</v>
      </c>
      <c r="B9947" s="1">
        <v>689458</v>
      </c>
      <c r="C9947" t="s">
        <v>26</v>
      </c>
      <c r="D9947" s="7" t="s">
        <v>82</v>
      </c>
      <c r="E9947" s="5" t="s">
        <v>21309</v>
      </c>
    </row>
    <row r="9948" spans="1:5" ht="15" customHeight="1" x14ac:dyDescent="0.25">
      <c r="A9948" s="4" t="s">
        <v>7911</v>
      </c>
      <c r="B9948" s="1">
        <v>637592</v>
      </c>
      <c r="C9948" t="s">
        <v>26</v>
      </c>
      <c r="D9948" s="7" t="s">
        <v>82</v>
      </c>
      <c r="E9948" s="5" t="s">
        <v>21310</v>
      </c>
    </row>
    <row r="9949" spans="1:5" ht="15" customHeight="1" x14ac:dyDescent="0.25">
      <c r="A9949" s="4" t="s">
        <v>7911</v>
      </c>
      <c r="B9949" s="1">
        <v>630048</v>
      </c>
      <c r="C9949" t="s">
        <v>26</v>
      </c>
      <c r="D9949" s="7" t="s">
        <v>82</v>
      </c>
      <c r="E9949" s="5" t="s">
        <v>21311</v>
      </c>
    </row>
    <row r="9950" spans="1:5" ht="15" customHeight="1" x14ac:dyDescent="0.25">
      <c r="A9950" s="4" t="s">
        <v>7912</v>
      </c>
      <c r="B9950" s="1">
        <v>621118</v>
      </c>
      <c r="C9950" t="s">
        <v>26</v>
      </c>
      <c r="D9950" s="7" t="s">
        <v>82</v>
      </c>
      <c r="E9950" s="5" t="s">
        <v>21312</v>
      </c>
    </row>
    <row r="9951" spans="1:5" ht="15" customHeight="1" x14ac:dyDescent="0.25">
      <c r="A9951" s="4" t="s">
        <v>7913</v>
      </c>
      <c r="B9951" s="1">
        <v>627386</v>
      </c>
      <c r="C9951" t="s">
        <v>26</v>
      </c>
      <c r="D9951" s="7" t="s">
        <v>82</v>
      </c>
      <c r="E9951" s="5" t="s">
        <v>21313</v>
      </c>
    </row>
    <row r="9952" spans="1:5" ht="15" customHeight="1" x14ac:dyDescent="0.25">
      <c r="A9952" s="4" t="s">
        <v>7914</v>
      </c>
      <c r="B9952" s="1">
        <v>637421</v>
      </c>
      <c r="C9952" t="s">
        <v>26</v>
      </c>
      <c r="D9952" s="7" t="s">
        <v>82</v>
      </c>
      <c r="E9952" s="5" t="s">
        <v>21314</v>
      </c>
    </row>
    <row r="9953" spans="1:5" ht="15" customHeight="1" x14ac:dyDescent="0.25">
      <c r="A9953" s="4" t="s">
        <v>7915</v>
      </c>
      <c r="B9953" s="1">
        <v>861625</v>
      </c>
      <c r="C9953" t="s">
        <v>26</v>
      </c>
      <c r="D9953" s="7" t="s">
        <v>82</v>
      </c>
      <c r="E9953" s="5" t="s">
        <v>21315</v>
      </c>
    </row>
    <row r="9954" spans="1:5" ht="15" customHeight="1" x14ac:dyDescent="0.25">
      <c r="A9954" s="4" t="s">
        <v>7916</v>
      </c>
      <c r="B9954" s="1">
        <v>630459</v>
      </c>
      <c r="C9954" t="s">
        <v>26</v>
      </c>
      <c r="D9954" s="7" t="s">
        <v>82</v>
      </c>
      <c r="E9954" s="5" t="s">
        <v>21316</v>
      </c>
    </row>
    <row r="9955" spans="1:5" ht="15" customHeight="1" x14ac:dyDescent="0.25">
      <c r="A9955" s="4" t="s">
        <v>7917</v>
      </c>
      <c r="B9955" s="1">
        <v>637238</v>
      </c>
      <c r="C9955" t="s">
        <v>26</v>
      </c>
      <c r="D9955" s="7" t="s">
        <v>82</v>
      </c>
      <c r="E9955" s="5" t="s">
        <v>21317</v>
      </c>
    </row>
    <row r="9956" spans="1:5" ht="15" customHeight="1" x14ac:dyDescent="0.25">
      <c r="A9956" s="4" t="s">
        <v>7918</v>
      </c>
      <c r="B9956" s="1">
        <v>637120</v>
      </c>
      <c r="C9956" t="s">
        <v>26</v>
      </c>
      <c r="D9956" s="7" t="s">
        <v>82</v>
      </c>
      <c r="E9956" s="5" t="s">
        <v>21318</v>
      </c>
    </row>
    <row r="9957" spans="1:5" ht="15" customHeight="1" x14ac:dyDescent="0.25">
      <c r="A9957" s="4" t="s">
        <v>7918</v>
      </c>
      <c r="B9957" s="1">
        <v>637119</v>
      </c>
      <c r="C9957" t="s">
        <v>26</v>
      </c>
      <c r="D9957" s="7" t="s">
        <v>82</v>
      </c>
      <c r="E9957" s="5" t="s">
        <v>21319</v>
      </c>
    </row>
    <row r="9958" spans="1:5" ht="15" customHeight="1" x14ac:dyDescent="0.25">
      <c r="A9958" s="4" t="s">
        <v>7919</v>
      </c>
      <c r="B9958" s="1">
        <v>698298</v>
      </c>
      <c r="C9958" t="s">
        <v>26</v>
      </c>
      <c r="D9958" s="7" t="s">
        <v>82</v>
      </c>
      <c r="E9958" s="5" t="s">
        <v>21320</v>
      </c>
    </row>
    <row r="9959" spans="1:5" ht="15" customHeight="1" x14ac:dyDescent="0.25">
      <c r="A9959" s="4" t="s">
        <v>7920</v>
      </c>
      <c r="B9959" s="1">
        <v>635816</v>
      </c>
      <c r="C9959" t="s">
        <v>26</v>
      </c>
      <c r="D9959" s="7" t="s">
        <v>82</v>
      </c>
      <c r="E9959" s="5" t="s">
        <v>21321</v>
      </c>
    </row>
    <row r="9960" spans="1:5" ht="15" customHeight="1" x14ac:dyDescent="0.25">
      <c r="A9960" s="4" t="s">
        <v>7920</v>
      </c>
      <c r="B9960" s="1">
        <v>879270</v>
      </c>
      <c r="C9960" t="s">
        <v>26</v>
      </c>
      <c r="D9960" s="7" t="s">
        <v>82</v>
      </c>
      <c r="E9960" s="5" t="s">
        <v>21322</v>
      </c>
    </row>
    <row r="9961" spans="1:5" ht="15" customHeight="1" x14ac:dyDescent="0.25">
      <c r="A9961" s="4" t="s">
        <v>7920</v>
      </c>
      <c r="B9961" s="1">
        <v>636091</v>
      </c>
      <c r="C9961" t="s">
        <v>26</v>
      </c>
      <c r="D9961" s="7" t="s">
        <v>82</v>
      </c>
      <c r="E9961" s="5" t="s">
        <v>21323</v>
      </c>
    </row>
    <row r="9962" spans="1:5" ht="15" customHeight="1" x14ac:dyDescent="0.25">
      <c r="A9962" s="4" t="s">
        <v>7921</v>
      </c>
      <c r="B9962" s="1">
        <v>630314</v>
      </c>
      <c r="C9962" t="s">
        <v>26</v>
      </c>
      <c r="D9962" s="7" t="s">
        <v>82</v>
      </c>
      <c r="E9962" s="5" t="s">
        <v>21324</v>
      </c>
    </row>
    <row r="9963" spans="1:5" ht="15" customHeight="1" x14ac:dyDescent="0.25">
      <c r="A9963" s="4" t="s">
        <v>7922</v>
      </c>
      <c r="B9963" s="1">
        <v>636541</v>
      </c>
      <c r="C9963" t="s">
        <v>26</v>
      </c>
      <c r="D9963" s="7" t="s">
        <v>82</v>
      </c>
      <c r="E9963" s="5" t="s">
        <v>21325</v>
      </c>
    </row>
    <row r="9964" spans="1:5" ht="15" customHeight="1" x14ac:dyDescent="0.25">
      <c r="A9964" s="4" t="s">
        <v>7922</v>
      </c>
      <c r="B9964" s="1">
        <v>625116</v>
      </c>
      <c r="C9964" t="s">
        <v>26</v>
      </c>
      <c r="D9964" s="7" t="s">
        <v>82</v>
      </c>
      <c r="E9964" s="5" t="s">
        <v>21326</v>
      </c>
    </row>
    <row r="9965" spans="1:5" ht="15" customHeight="1" x14ac:dyDescent="0.25">
      <c r="A9965" s="4" t="s">
        <v>7922</v>
      </c>
      <c r="B9965" s="1">
        <v>627372</v>
      </c>
      <c r="C9965" t="s">
        <v>26</v>
      </c>
      <c r="D9965" s="7" t="s">
        <v>82</v>
      </c>
      <c r="E9965" s="5" t="s">
        <v>21327</v>
      </c>
    </row>
    <row r="9966" spans="1:5" ht="15" customHeight="1" x14ac:dyDescent="0.25">
      <c r="A9966" s="4" t="s">
        <v>7922</v>
      </c>
      <c r="B9966" s="1">
        <v>637514</v>
      </c>
      <c r="C9966" t="s">
        <v>26</v>
      </c>
      <c r="D9966" s="7" t="s">
        <v>82</v>
      </c>
      <c r="E9966" s="5" t="s">
        <v>21328</v>
      </c>
    </row>
    <row r="9967" spans="1:5" ht="15" customHeight="1" x14ac:dyDescent="0.25">
      <c r="A9967" s="4" t="s">
        <v>7922</v>
      </c>
      <c r="B9967" s="1">
        <v>625233</v>
      </c>
      <c r="C9967" t="s">
        <v>26</v>
      </c>
      <c r="D9967" s="7" t="s">
        <v>82</v>
      </c>
      <c r="E9967" s="5" t="s">
        <v>21329</v>
      </c>
    </row>
    <row r="9968" spans="1:5" ht="15" customHeight="1" x14ac:dyDescent="0.25">
      <c r="A9968" s="4" t="s">
        <v>7922</v>
      </c>
      <c r="B9968" s="1">
        <v>879249</v>
      </c>
      <c r="C9968" t="s">
        <v>26</v>
      </c>
      <c r="D9968" s="7" t="s">
        <v>82</v>
      </c>
      <c r="E9968" s="5" t="s">
        <v>21330</v>
      </c>
    </row>
    <row r="9969" spans="1:5" ht="15" customHeight="1" x14ac:dyDescent="0.25">
      <c r="A9969" s="4" t="s">
        <v>7922</v>
      </c>
      <c r="B9969" s="1">
        <v>637423</v>
      </c>
      <c r="C9969" t="s">
        <v>26</v>
      </c>
      <c r="D9969" s="7" t="s">
        <v>82</v>
      </c>
      <c r="E9969" s="5" t="s">
        <v>21331</v>
      </c>
    </row>
    <row r="9970" spans="1:5" ht="15" customHeight="1" x14ac:dyDescent="0.25">
      <c r="A9970" s="4" t="s">
        <v>7922</v>
      </c>
      <c r="B9970" s="1">
        <v>698665</v>
      </c>
      <c r="C9970" t="s">
        <v>26</v>
      </c>
      <c r="D9970" s="7" t="s">
        <v>82</v>
      </c>
      <c r="E9970" s="5" t="s">
        <v>21332</v>
      </c>
    </row>
    <row r="9971" spans="1:5" ht="15" customHeight="1" x14ac:dyDescent="0.25">
      <c r="A9971" s="4" t="s">
        <v>7923</v>
      </c>
      <c r="B9971" s="1">
        <v>689418</v>
      </c>
      <c r="C9971" t="s">
        <v>26</v>
      </c>
      <c r="D9971" s="7" t="s">
        <v>82</v>
      </c>
      <c r="E9971" s="5" t="s">
        <v>21333</v>
      </c>
    </row>
    <row r="9972" spans="1:5" ht="15" customHeight="1" x14ac:dyDescent="0.25">
      <c r="A9972" s="4" t="s">
        <v>7924</v>
      </c>
      <c r="B9972" s="1">
        <v>630417</v>
      </c>
      <c r="C9972" t="s">
        <v>26</v>
      </c>
      <c r="D9972" s="7" t="s">
        <v>82</v>
      </c>
      <c r="E9972" s="5" t="s">
        <v>21334</v>
      </c>
    </row>
    <row r="9973" spans="1:5" ht="15" customHeight="1" x14ac:dyDescent="0.25">
      <c r="A9973" s="4" t="s">
        <v>7925</v>
      </c>
      <c r="B9973" s="1">
        <v>636816</v>
      </c>
      <c r="C9973" t="s">
        <v>26</v>
      </c>
      <c r="D9973" s="7" t="s">
        <v>82</v>
      </c>
      <c r="E9973" s="5" t="s">
        <v>21335</v>
      </c>
    </row>
    <row r="9974" spans="1:5" ht="15" customHeight="1" x14ac:dyDescent="0.25">
      <c r="A9974" s="4" t="s">
        <v>7926</v>
      </c>
      <c r="B9974" s="1">
        <v>879274</v>
      </c>
      <c r="C9974" t="s">
        <v>26</v>
      </c>
      <c r="D9974" s="7" t="s">
        <v>82</v>
      </c>
      <c r="E9974" s="5" t="s">
        <v>21336</v>
      </c>
    </row>
    <row r="9975" spans="1:5" ht="15" customHeight="1" x14ac:dyDescent="0.25">
      <c r="A9975" s="4" t="s">
        <v>7926</v>
      </c>
      <c r="B9975" s="1">
        <v>676437</v>
      </c>
      <c r="C9975" t="s">
        <v>26</v>
      </c>
      <c r="D9975" s="7" t="s">
        <v>82</v>
      </c>
      <c r="E9975" s="5" t="s">
        <v>21337</v>
      </c>
    </row>
    <row r="9976" spans="1:5" ht="15" customHeight="1" x14ac:dyDescent="0.25">
      <c r="A9976" s="4" t="s">
        <v>7926</v>
      </c>
      <c r="B9976" s="1">
        <v>613027</v>
      </c>
      <c r="C9976" t="s">
        <v>26</v>
      </c>
      <c r="D9976" s="7" t="s">
        <v>82</v>
      </c>
      <c r="E9976" s="5" t="s">
        <v>21338</v>
      </c>
    </row>
    <row r="9977" spans="1:5" ht="15" customHeight="1" x14ac:dyDescent="0.25">
      <c r="A9977" s="4" t="s">
        <v>7926</v>
      </c>
      <c r="B9977" s="1">
        <v>627277</v>
      </c>
      <c r="C9977" t="s">
        <v>26</v>
      </c>
      <c r="D9977" s="7" t="s">
        <v>82</v>
      </c>
      <c r="E9977" s="5" t="s">
        <v>21339</v>
      </c>
    </row>
    <row r="9978" spans="1:5" ht="15" customHeight="1" x14ac:dyDescent="0.25">
      <c r="A9978" s="4" t="s">
        <v>7926</v>
      </c>
      <c r="B9978" s="1">
        <v>618049</v>
      </c>
      <c r="C9978" t="s">
        <v>26</v>
      </c>
      <c r="D9978" s="7" t="s">
        <v>82</v>
      </c>
      <c r="E9978" s="5" t="s">
        <v>21340</v>
      </c>
    </row>
    <row r="9979" spans="1:5" ht="15" customHeight="1" x14ac:dyDescent="0.25">
      <c r="A9979" s="4" t="s">
        <v>7926</v>
      </c>
      <c r="B9979" s="1">
        <v>621179</v>
      </c>
      <c r="C9979" t="s">
        <v>26</v>
      </c>
      <c r="D9979" s="7" t="s">
        <v>82</v>
      </c>
      <c r="E9979" s="5" t="s">
        <v>21341</v>
      </c>
    </row>
    <row r="9980" spans="1:5" ht="15" customHeight="1" x14ac:dyDescent="0.25">
      <c r="A9980" s="4" t="s">
        <v>7926</v>
      </c>
      <c r="B9980" s="1">
        <v>637314</v>
      </c>
      <c r="C9980" t="s">
        <v>26</v>
      </c>
      <c r="D9980" s="7" t="s">
        <v>82</v>
      </c>
      <c r="E9980" s="5" t="s">
        <v>21342</v>
      </c>
    </row>
    <row r="9981" spans="1:5" ht="15" customHeight="1" x14ac:dyDescent="0.25">
      <c r="A9981" s="4" t="s">
        <v>7926</v>
      </c>
      <c r="B9981" s="1">
        <v>636035</v>
      </c>
      <c r="C9981" t="s">
        <v>26</v>
      </c>
      <c r="D9981" s="7" t="s">
        <v>82</v>
      </c>
      <c r="E9981" s="5" t="s">
        <v>21343</v>
      </c>
    </row>
    <row r="9982" spans="1:5" ht="15" customHeight="1" x14ac:dyDescent="0.25">
      <c r="A9982" s="4" t="s">
        <v>7927</v>
      </c>
      <c r="B9982" s="1">
        <v>636987</v>
      </c>
      <c r="C9982" t="s">
        <v>26</v>
      </c>
      <c r="D9982" s="7" t="s">
        <v>82</v>
      </c>
      <c r="E9982" s="5" t="s">
        <v>21344</v>
      </c>
    </row>
    <row r="9983" spans="1:5" ht="15" customHeight="1" x14ac:dyDescent="0.25">
      <c r="A9983" s="4" t="s">
        <v>7928</v>
      </c>
      <c r="B9983" s="1">
        <v>636818</v>
      </c>
      <c r="C9983" t="s">
        <v>26</v>
      </c>
      <c r="D9983" s="7" t="s">
        <v>82</v>
      </c>
      <c r="E9983" s="5" t="s">
        <v>21345</v>
      </c>
    </row>
    <row r="9984" spans="1:5" ht="15" customHeight="1" x14ac:dyDescent="0.25">
      <c r="A9984" s="4" t="s">
        <v>7928</v>
      </c>
      <c r="B9984" s="1">
        <v>636007</v>
      </c>
      <c r="C9984" t="s">
        <v>26</v>
      </c>
      <c r="D9984" s="7" t="s">
        <v>82</v>
      </c>
      <c r="E9984" s="5" t="s">
        <v>21346</v>
      </c>
    </row>
    <row r="9985" spans="1:5" ht="15" customHeight="1" x14ac:dyDescent="0.25">
      <c r="A9985" s="4" t="s">
        <v>7929</v>
      </c>
      <c r="B9985" s="1">
        <v>637655</v>
      </c>
      <c r="C9985" s="3" t="s">
        <v>26</v>
      </c>
      <c r="D9985" s="6" t="s">
        <v>82</v>
      </c>
      <c r="E9985" s="5" t="s">
        <v>21347</v>
      </c>
    </row>
    <row r="9986" spans="1:5" ht="15" customHeight="1" x14ac:dyDescent="0.25">
      <c r="A9986" s="4" t="s">
        <v>7930</v>
      </c>
      <c r="B9986" s="1">
        <v>635739</v>
      </c>
      <c r="C9986" s="3" t="s">
        <v>26</v>
      </c>
      <c r="D9986" s="6" t="s">
        <v>82</v>
      </c>
      <c r="E9986" s="5" t="s">
        <v>21348</v>
      </c>
    </row>
    <row r="9987" spans="1:5" ht="15" customHeight="1" x14ac:dyDescent="0.25">
      <c r="A9987" s="4" t="s">
        <v>7930</v>
      </c>
      <c r="B9987" s="1">
        <v>698688</v>
      </c>
      <c r="C9987" s="3" t="s">
        <v>26</v>
      </c>
      <c r="D9987" s="6" t="s">
        <v>82</v>
      </c>
      <c r="E9987" s="5" t="s">
        <v>21349</v>
      </c>
    </row>
    <row r="9988" spans="1:5" ht="15" customHeight="1" x14ac:dyDescent="0.25">
      <c r="A9988" s="4" t="s">
        <v>7930</v>
      </c>
      <c r="B9988" s="1">
        <v>861598</v>
      </c>
      <c r="C9988" s="3" t="s">
        <v>26</v>
      </c>
      <c r="D9988" s="6" t="s">
        <v>82</v>
      </c>
      <c r="E9988" s="5" t="s">
        <v>21350</v>
      </c>
    </row>
    <row r="9989" spans="1:5" ht="15" customHeight="1" x14ac:dyDescent="0.25">
      <c r="A9989" s="4" t="s">
        <v>7931</v>
      </c>
      <c r="B9989" s="1">
        <v>636744</v>
      </c>
      <c r="C9989" s="3" t="s">
        <v>26</v>
      </c>
      <c r="D9989" s="6" t="s">
        <v>82</v>
      </c>
      <c r="E9989" s="5" t="s">
        <v>21351</v>
      </c>
    </row>
    <row r="9990" spans="1:5" ht="15" customHeight="1" x14ac:dyDescent="0.25">
      <c r="A9990" s="4" t="s">
        <v>7932</v>
      </c>
      <c r="B9990" s="1">
        <v>637365</v>
      </c>
      <c r="C9990" s="3" t="s">
        <v>26</v>
      </c>
      <c r="D9990" s="6" t="s">
        <v>82</v>
      </c>
      <c r="E9990" s="5" t="s">
        <v>21352</v>
      </c>
    </row>
    <row r="9991" spans="1:5" ht="15" customHeight="1" x14ac:dyDescent="0.25">
      <c r="A9991" s="4" t="s">
        <v>7933</v>
      </c>
      <c r="B9991" s="1">
        <v>630421</v>
      </c>
      <c r="C9991" s="3" t="s">
        <v>26</v>
      </c>
      <c r="D9991" s="6" t="s">
        <v>82</v>
      </c>
      <c r="E9991" s="5" t="s">
        <v>21353</v>
      </c>
    </row>
    <row r="9992" spans="1:5" ht="15" customHeight="1" x14ac:dyDescent="0.25">
      <c r="A9992" s="4" t="s">
        <v>7934</v>
      </c>
      <c r="B9992" s="1">
        <v>879264</v>
      </c>
      <c r="C9992" s="3" t="s">
        <v>26</v>
      </c>
      <c r="D9992" s="6" t="s">
        <v>82</v>
      </c>
      <c r="E9992" s="5" t="s">
        <v>21354</v>
      </c>
    </row>
    <row r="9993" spans="1:5" ht="15" customHeight="1" x14ac:dyDescent="0.25">
      <c r="A9993" s="4" t="s">
        <v>7935</v>
      </c>
      <c r="B9993" s="1">
        <v>636940</v>
      </c>
      <c r="C9993" s="3" t="s">
        <v>26</v>
      </c>
      <c r="D9993" s="6" t="s">
        <v>82</v>
      </c>
      <c r="E9993" s="5" t="s">
        <v>21355</v>
      </c>
    </row>
    <row r="9994" spans="1:5" ht="15" customHeight="1" x14ac:dyDescent="0.25">
      <c r="A9994" s="4" t="s">
        <v>7935</v>
      </c>
      <c r="B9994" s="1">
        <v>627279</v>
      </c>
      <c r="C9994" s="3" t="s">
        <v>26</v>
      </c>
      <c r="D9994" s="6" t="s">
        <v>82</v>
      </c>
      <c r="E9994" s="5" t="s">
        <v>21356</v>
      </c>
    </row>
    <row r="9995" spans="1:5" ht="15" customHeight="1" x14ac:dyDescent="0.25">
      <c r="A9995" s="4" t="s">
        <v>7935</v>
      </c>
      <c r="B9995" s="1">
        <v>630304</v>
      </c>
      <c r="C9995" s="3" t="s">
        <v>26</v>
      </c>
      <c r="D9995" s="6" t="s">
        <v>82</v>
      </c>
      <c r="E9995" s="5" t="s">
        <v>21357</v>
      </c>
    </row>
    <row r="9996" spans="1:5" ht="15" customHeight="1" x14ac:dyDescent="0.25">
      <c r="A9996" s="4" t="s">
        <v>160</v>
      </c>
      <c r="B9996" s="1">
        <v>689461</v>
      </c>
      <c r="C9996" s="3" t="s">
        <v>26</v>
      </c>
      <c r="D9996" s="6" t="s">
        <v>82</v>
      </c>
      <c r="E9996" s="5" t="s">
        <v>21358</v>
      </c>
    </row>
    <row r="9997" spans="1:5" ht="15" customHeight="1" x14ac:dyDescent="0.25">
      <c r="A9997" s="4" t="s">
        <v>7936</v>
      </c>
      <c r="B9997" s="1">
        <v>698681</v>
      </c>
      <c r="C9997" s="3" t="s">
        <v>26</v>
      </c>
      <c r="D9997" s="6" t="s">
        <v>82</v>
      </c>
      <c r="E9997" s="5" t="s">
        <v>21359</v>
      </c>
    </row>
    <row r="9998" spans="1:5" ht="15" customHeight="1" x14ac:dyDescent="0.25">
      <c r="A9998" s="4" t="s">
        <v>7937</v>
      </c>
      <c r="B9998" s="1">
        <v>618138</v>
      </c>
      <c r="C9998" s="3" t="s">
        <v>26</v>
      </c>
      <c r="D9998" s="6" t="s">
        <v>82</v>
      </c>
      <c r="E9998" s="5" t="s">
        <v>21360</v>
      </c>
    </row>
    <row r="9999" spans="1:5" ht="15" customHeight="1" x14ac:dyDescent="0.25">
      <c r="A9999" s="4" t="s">
        <v>7938</v>
      </c>
      <c r="B9999" s="1">
        <v>635905</v>
      </c>
      <c r="C9999" s="3" t="s">
        <v>26</v>
      </c>
      <c r="D9999" s="6" t="s">
        <v>82</v>
      </c>
      <c r="E9999" s="5" t="s">
        <v>21361</v>
      </c>
    </row>
    <row r="10000" spans="1:5" ht="15" customHeight="1" x14ac:dyDescent="0.25">
      <c r="A10000" s="4" t="s">
        <v>7938</v>
      </c>
      <c r="B10000" s="1">
        <v>618062</v>
      </c>
      <c r="C10000" s="3" t="s">
        <v>26</v>
      </c>
      <c r="D10000" s="6" t="s">
        <v>82</v>
      </c>
      <c r="E10000" s="5" t="s">
        <v>21362</v>
      </c>
    </row>
    <row r="10001" spans="1:5" ht="15" customHeight="1" x14ac:dyDescent="0.25">
      <c r="A10001" s="4" t="s">
        <v>7938</v>
      </c>
      <c r="B10001" s="1">
        <v>637315</v>
      </c>
      <c r="C10001" s="3" t="s">
        <v>26</v>
      </c>
      <c r="D10001" s="6" t="s">
        <v>82</v>
      </c>
      <c r="E10001" s="5" t="s">
        <v>21363</v>
      </c>
    </row>
    <row r="10002" spans="1:5" ht="15" customHeight="1" x14ac:dyDescent="0.25">
      <c r="A10002" s="4" t="s">
        <v>7938</v>
      </c>
      <c r="B10002" s="1">
        <v>689571</v>
      </c>
      <c r="C10002" s="3" t="s">
        <v>26</v>
      </c>
      <c r="D10002" s="6" t="s">
        <v>82</v>
      </c>
      <c r="E10002" s="5" t="s">
        <v>21364</v>
      </c>
    </row>
    <row r="10003" spans="1:5" ht="15" customHeight="1" x14ac:dyDescent="0.25">
      <c r="A10003" s="4" t="s">
        <v>7939</v>
      </c>
      <c r="B10003" s="1">
        <v>850712</v>
      </c>
      <c r="C10003" s="3" t="s">
        <v>26</v>
      </c>
      <c r="D10003" s="6" t="s">
        <v>82</v>
      </c>
      <c r="E10003" s="5" t="s">
        <v>21365</v>
      </c>
    </row>
    <row r="10004" spans="1:5" ht="15" customHeight="1" x14ac:dyDescent="0.25">
      <c r="A10004" s="4" t="s">
        <v>7940</v>
      </c>
      <c r="B10004" s="1">
        <v>689572</v>
      </c>
      <c r="C10004" s="3" t="s">
        <v>26</v>
      </c>
      <c r="D10004" s="6" t="s">
        <v>82</v>
      </c>
      <c r="E10004" s="5" t="s">
        <v>21366</v>
      </c>
    </row>
    <row r="10005" spans="1:5" ht="15" customHeight="1" x14ac:dyDescent="0.25">
      <c r="A10005" s="4" t="s">
        <v>7940</v>
      </c>
      <c r="B10005" s="1">
        <v>637066</v>
      </c>
      <c r="C10005" s="3" t="s">
        <v>26</v>
      </c>
      <c r="D10005" s="6" t="s">
        <v>82</v>
      </c>
      <c r="E10005" s="5" t="s">
        <v>21367</v>
      </c>
    </row>
    <row r="10006" spans="1:5" ht="15" customHeight="1" x14ac:dyDescent="0.25">
      <c r="A10006" s="4" t="s">
        <v>7940</v>
      </c>
      <c r="B10006" s="1">
        <v>636255</v>
      </c>
      <c r="C10006" s="3" t="s">
        <v>26</v>
      </c>
      <c r="D10006" s="6" t="s">
        <v>82</v>
      </c>
      <c r="E10006" s="5" t="s">
        <v>21368</v>
      </c>
    </row>
    <row r="10007" spans="1:5" ht="15" customHeight="1" x14ac:dyDescent="0.25">
      <c r="A10007" s="4" t="s">
        <v>7940</v>
      </c>
      <c r="B10007" s="1">
        <v>637595</v>
      </c>
      <c r="C10007" s="3" t="s">
        <v>26</v>
      </c>
      <c r="D10007" s="6" t="s">
        <v>82</v>
      </c>
      <c r="E10007" s="5" t="s">
        <v>21369</v>
      </c>
    </row>
    <row r="10008" spans="1:5" ht="15" customHeight="1" x14ac:dyDescent="0.25">
      <c r="A10008" s="4" t="s">
        <v>7941</v>
      </c>
      <c r="B10008" s="1">
        <v>698299</v>
      </c>
      <c r="C10008" s="3" t="s">
        <v>26</v>
      </c>
      <c r="D10008" s="6" t="s">
        <v>82</v>
      </c>
      <c r="E10008" s="5" t="s">
        <v>21370</v>
      </c>
    </row>
    <row r="10009" spans="1:5" ht="15" customHeight="1" x14ac:dyDescent="0.25">
      <c r="A10009" s="4" t="s">
        <v>7942</v>
      </c>
      <c r="B10009" s="1">
        <v>627280</v>
      </c>
      <c r="C10009" s="3" t="s">
        <v>26</v>
      </c>
      <c r="D10009" s="6" t="s">
        <v>82</v>
      </c>
      <c r="E10009" s="5" t="s">
        <v>21371</v>
      </c>
    </row>
    <row r="10010" spans="1:5" ht="15" customHeight="1" x14ac:dyDescent="0.25">
      <c r="A10010" s="4" t="s">
        <v>7942</v>
      </c>
      <c r="B10010" s="1">
        <v>636288</v>
      </c>
      <c r="C10010" s="3" t="s">
        <v>26</v>
      </c>
      <c r="D10010" s="6" t="s">
        <v>82</v>
      </c>
      <c r="E10010" s="5" t="s">
        <v>21372</v>
      </c>
    </row>
    <row r="10011" spans="1:5" ht="15" customHeight="1" x14ac:dyDescent="0.25">
      <c r="A10011" s="4" t="s">
        <v>7943</v>
      </c>
      <c r="B10011" s="1">
        <v>636523</v>
      </c>
      <c r="C10011" s="3" t="s">
        <v>26</v>
      </c>
      <c r="D10011" s="6" t="s">
        <v>82</v>
      </c>
      <c r="E10011" s="5" t="s">
        <v>21373</v>
      </c>
    </row>
    <row r="10012" spans="1:5" ht="15" customHeight="1" x14ac:dyDescent="0.25">
      <c r="A10012" s="4" t="s">
        <v>7944</v>
      </c>
      <c r="B10012" s="1">
        <v>630095</v>
      </c>
      <c r="C10012" s="3" t="s">
        <v>26</v>
      </c>
      <c r="D10012" s="6" t="s">
        <v>82</v>
      </c>
      <c r="E10012" s="5" t="s">
        <v>21374</v>
      </c>
    </row>
    <row r="10013" spans="1:5" ht="15" customHeight="1" x14ac:dyDescent="0.25">
      <c r="A10013" s="4" t="s">
        <v>7945</v>
      </c>
      <c r="B10013" s="1">
        <v>636511</v>
      </c>
      <c r="C10013" s="3" t="s">
        <v>26</v>
      </c>
      <c r="D10013" s="6" t="s">
        <v>82</v>
      </c>
      <c r="E10013" s="5" t="s">
        <v>21375</v>
      </c>
    </row>
    <row r="10014" spans="1:5" ht="15" customHeight="1" x14ac:dyDescent="0.25">
      <c r="A10014" s="4" t="s">
        <v>7946</v>
      </c>
      <c r="B10014" s="1">
        <v>637425</v>
      </c>
      <c r="C10014" s="3" t="s">
        <v>26</v>
      </c>
      <c r="D10014" s="6" t="s">
        <v>82</v>
      </c>
      <c r="E10014" s="5" t="s">
        <v>21376</v>
      </c>
    </row>
    <row r="10015" spans="1:5" ht="15" customHeight="1" x14ac:dyDescent="0.25">
      <c r="A10015" s="4" t="s">
        <v>7946</v>
      </c>
      <c r="B10015" s="1">
        <v>689464</v>
      </c>
      <c r="C10015" s="3" t="s">
        <v>26</v>
      </c>
      <c r="D10015" s="6" t="s">
        <v>82</v>
      </c>
      <c r="E10015" s="5" t="s">
        <v>21377</v>
      </c>
    </row>
    <row r="10016" spans="1:5" ht="15" customHeight="1" x14ac:dyDescent="0.25">
      <c r="A10016" s="4" t="s">
        <v>7946</v>
      </c>
      <c r="B10016" s="1">
        <v>689388</v>
      </c>
      <c r="C10016" s="3" t="s">
        <v>26</v>
      </c>
      <c r="D10016" s="6" t="s">
        <v>82</v>
      </c>
      <c r="E10016" s="5" t="s">
        <v>21378</v>
      </c>
    </row>
    <row r="10017" spans="1:5" ht="15" customHeight="1" x14ac:dyDescent="0.25">
      <c r="A10017" s="4" t="s">
        <v>7946</v>
      </c>
      <c r="B10017" s="1">
        <v>635971</v>
      </c>
      <c r="C10017" s="3" t="s">
        <v>26</v>
      </c>
      <c r="D10017" s="6" t="s">
        <v>82</v>
      </c>
      <c r="E10017" s="5" t="s">
        <v>21379</v>
      </c>
    </row>
    <row r="10018" spans="1:5" ht="15" customHeight="1" x14ac:dyDescent="0.25">
      <c r="A10018" s="4" t="s">
        <v>7947</v>
      </c>
      <c r="B10018" s="1">
        <v>621101</v>
      </c>
      <c r="C10018" s="3" t="s">
        <v>26</v>
      </c>
      <c r="D10018" s="6" t="s">
        <v>82</v>
      </c>
      <c r="E10018" s="5" t="s">
        <v>21380</v>
      </c>
    </row>
    <row r="10019" spans="1:5" ht="15" customHeight="1" x14ac:dyDescent="0.25">
      <c r="A10019" s="4" t="s">
        <v>7948</v>
      </c>
      <c r="B10019" s="1">
        <v>861577</v>
      </c>
      <c r="C10019" s="3" t="s">
        <v>26</v>
      </c>
      <c r="D10019" s="6" t="s">
        <v>82</v>
      </c>
      <c r="E10019" s="5" t="s">
        <v>21381</v>
      </c>
    </row>
    <row r="10020" spans="1:5" ht="15" customHeight="1" x14ac:dyDescent="0.25">
      <c r="A10020" s="4" t="s">
        <v>7949</v>
      </c>
      <c r="B10020" s="1">
        <v>627359</v>
      </c>
      <c r="C10020" s="3" t="s">
        <v>26</v>
      </c>
      <c r="D10020" s="6" t="s">
        <v>82</v>
      </c>
      <c r="E10020" s="5" t="s">
        <v>21382</v>
      </c>
    </row>
    <row r="10021" spans="1:5" ht="15" customHeight="1" x14ac:dyDescent="0.25">
      <c r="A10021" s="4" t="s">
        <v>7949</v>
      </c>
      <c r="B10021" s="1">
        <v>689264</v>
      </c>
      <c r="C10021" s="3" t="s">
        <v>26</v>
      </c>
      <c r="D10021" s="6" t="s">
        <v>82</v>
      </c>
      <c r="E10021" s="5" t="s">
        <v>21383</v>
      </c>
    </row>
    <row r="10022" spans="1:5" ht="15" customHeight="1" x14ac:dyDescent="0.25">
      <c r="A10022" s="4" t="s">
        <v>7949</v>
      </c>
      <c r="B10022" s="1">
        <v>621049</v>
      </c>
      <c r="C10022" s="3" t="s">
        <v>26</v>
      </c>
      <c r="D10022" s="6" t="s">
        <v>82</v>
      </c>
      <c r="E10022" s="5" t="s">
        <v>21384</v>
      </c>
    </row>
    <row r="10023" spans="1:5" ht="15" customHeight="1" x14ac:dyDescent="0.25">
      <c r="A10023" s="4" t="s">
        <v>7949</v>
      </c>
      <c r="B10023" s="1">
        <v>630309</v>
      </c>
      <c r="C10023" s="3" t="s">
        <v>26</v>
      </c>
      <c r="D10023" s="6" t="s">
        <v>82</v>
      </c>
      <c r="E10023" s="5" t="s">
        <v>21385</v>
      </c>
    </row>
    <row r="10024" spans="1:5" ht="15" customHeight="1" x14ac:dyDescent="0.25">
      <c r="A10024" s="4" t="s">
        <v>7949</v>
      </c>
      <c r="B10024" s="1">
        <v>698236</v>
      </c>
      <c r="C10024" s="3" t="s">
        <v>26</v>
      </c>
      <c r="D10024" s="6" t="s">
        <v>82</v>
      </c>
      <c r="E10024" s="5" t="s">
        <v>21386</v>
      </c>
    </row>
    <row r="10025" spans="1:5" ht="15" customHeight="1" x14ac:dyDescent="0.25">
      <c r="A10025" s="4" t="s">
        <v>7950</v>
      </c>
      <c r="B10025" s="1">
        <v>698576</v>
      </c>
      <c r="C10025" s="3" t="s">
        <v>26</v>
      </c>
      <c r="D10025" s="6" t="s">
        <v>82</v>
      </c>
      <c r="E10025" s="5" t="s">
        <v>21387</v>
      </c>
    </row>
    <row r="10026" spans="1:5" ht="15" customHeight="1" x14ac:dyDescent="0.25">
      <c r="A10026" s="4" t="s">
        <v>7951</v>
      </c>
      <c r="B10026" s="1">
        <v>676425</v>
      </c>
      <c r="C10026" s="3" t="s">
        <v>26</v>
      </c>
      <c r="D10026" s="6" t="s">
        <v>82</v>
      </c>
      <c r="E10026" s="5" t="s">
        <v>21388</v>
      </c>
    </row>
    <row r="10027" spans="1:5" ht="15" customHeight="1" x14ac:dyDescent="0.25">
      <c r="A10027" s="4" t="s">
        <v>7952</v>
      </c>
      <c r="B10027" s="1">
        <v>635844</v>
      </c>
      <c r="C10027" s="3" t="s">
        <v>26</v>
      </c>
      <c r="D10027" s="6" t="s">
        <v>82</v>
      </c>
      <c r="E10027" s="5" t="s">
        <v>21389</v>
      </c>
    </row>
    <row r="10028" spans="1:5" ht="15" customHeight="1" x14ac:dyDescent="0.25">
      <c r="A10028" s="4" t="s">
        <v>7953</v>
      </c>
      <c r="B10028" s="1">
        <v>636129</v>
      </c>
      <c r="C10028" s="3" t="s">
        <v>26</v>
      </c>
      <c r="D10028" s="6" t="s">
        <v>82</v>
      </c>
      <c r="E10028" s="5" t="s">
        <v>21390</v>
      </c>
    </row>
    <row r="10029" spans="1:5" ht="15" customHeight="1" x14ac:dyDescent="0.25">
      <c r="A10029" s="4" t="s">
        <v>7954</v>
      </c>
      <c r="B10029" s="1">
        <v>627281</v>
      </c>
      <c r="C10029" s="3" t="s">
        <v>26</v>
      </c>
      <c r="D10029" s="6" t="s">
        <v>82</v>
      </c>
      <c r="E10029" s="5" t="s">
        <v>21391</v>
      </c>
    </row>
    <row r="10030" spans="1:5" ht="15" customHeight="1" x14ac:dyDescent="0.25">
      <c r="A10030" s="4" t="s">
        <v>7955</v>
      </c>
      <c r="B10030" s="1">
        <v>631926</v>
      </c>
      <c r="C10030" s="3" t="s">
        <v>26</v>
      </c>
      <c r="D10030" s="6" t="s">
        <v>82</v>
      </c>
      <c r="E10030" s="5" t="s">
        <v>21392</v>
      </c>
    </row>
    <row r="10031" spans="1:5" ht="15" customHeight="1" x14ac:dyDescent="0.25">
      <c r="A10031" s="4" t="s">
        <v>7955</v>
      </c>
      <c r="B10031" s="1">
        <v>637240</v>
      </c>
      <c r="C10031" s="3" t="s">
        <v>26</v>
      </c>
      <c r="D10031" s="6" t="s">
        <v>82</v>
      </c>
      <c r="E10031" s="5" t="s">
        <v>21393</v>
      </c>
    </row>
    <row r="10032" spans="1:5" ht="15" customHeight="1" x14ac:dyDescent="0.25">
      <c r="A10032" s="4" t="s">
        <v>7955</v>
      </c>
      <c r="B10032" s="1">
        <v>636622</v>
      </c>
      <c r="C10032" s="3" t="s">
        <v>26</v>
      </c>
      <c r="D10032" s="6" t="s">
        <v>82</v>
      </c>
      <c r="E10032" s="5" t="s">
        <v>21394</v>
      </c>
    </row>
    <row r="10033" spans="1:5" ht="15" customHeight="1" x14ac:dyDescent="0.25">
      <c r="A10033" s="4" t="s">
        <v>7956</v>
      </c>
      <c r="B10033" s="1">
        <v>879251</v>
      </c>
      <c r="C10033" s="3" t="s">
        <v>26</v>
      </c>
      <c r="D10033" s="6" t="s">
        <v>82</v>
      </c>
      <c r="E10033" s="5" t="s">
        <v>21395</v>
      </c>
    </row>
    <row r="10034" spans="1:5" ht="15" customHeight="1" x14ac:dyDescent="0.25">
      <c r="A10034" s="4" t="s">
        <v>7957</v>
      </c>
      <c r="B10034" s="1">
        <v>636602</v>
      </c>
      <c r="C10034" s="3" t="s">
        <v>26</v>
      </c>
      <c r="D10034" s="6" t="s">
        <v>82</v>
      </c>
      <c r="E10034" s="5" t="s">
        <v>21396</v>
      </c>
    </row>
    <row r="10035" spans="1:5" ht="15" customHeight="1" x14ac:dyDescent="0.25">
      <c r="A10035" s="4" t="s">
        <v>7958</v>
      </c>
      <c r="B10035" s="1">
        <v>617833</v>
      </c>
      <c r="C10035" s="3" t="s">
        <v>26</v>
      </c>
      <c r="D10035" s="6" t="s">
        <v>82</v>
      </c>
      <c r="E10035" s="5" t="s">
        <v>21397</v>
      </c>
    </row>
    <row r="10036" spans="1:5" ht="15" customHeight="1" x14ac:dyDescent="0.25">
      <c r="A10036" s="4" t="s">
        <v>7958</v>
      </c>
      <c r="B10036" s="1">
        <v>621129</v>
      </c>
      <c r="C10036" s="3" t="s">
        <v>26</v>
      </c>
      <c r="D10036" s="6" t="s">
        <v>82</v>
      </c>
      <c r="E10036" s="5" t="s">
        <v>21398</v>
      </c>
    </row>
    <row r="10037" spans="1:5" ht="15" customHeight="1" x14ac:dyDescent="0.25">
      <c r="A10037" s="4" t="s">
        <v>7958</v>
      </c>
      <c r="B10037" s="1">
        <v>627180</v>
      </c>
      <c r="C10037" s="3" t="s">
        <v>26</v>
      </c>
      <c r="D10037" s="6" t="s">
        <v>82</v>
      </c>
      <c r="E10037" s="5" t="s">
        <v>21399</v>
      </c>
    </row>
    <row r="10038" spans="1:5" ht="15" customHeight="1" x14ac:dyDescent="0.25">
      <c r="A10038" s="4" t="s">
        <v>7959</v>
      </c>
      <c r="B10038" s="1">
        <v>636572</v>
      </c>
      <c r="C10038" s="3" t="s">
        <v>26</v>
      </c>
      <c r="D10038" s="6" t="s">
        <v>82</v>
      </c>
      <c r="E10038" s="5" t="s">
        <v>21400</v>
      </c>
    </row>
    <row r="10039" spans="1:5" ht="15" customHeight="1" x14ac:dyDescent="0.25">
      <c r="A10039" s="4" t="s">
        <v>7960</v>
      </c>
      <c r="B10039" s="1">
        <v>636036</v>
      </c>
      <c r="C10039" s="3" t="s">
        <v>26</v>
      </c>
      <c r="D10039" s="6" t="s">
        <v>82</v>
      </c>
      <c r="E10039" s="5" t="s">
        <v>21401</v>
      </c>
    </row>
    <row r="10040" spans="1:5" ht="15" customHeight="1" x14ac:dyDescent="0.25">
      <c r="A10040" s="4" t="s">
        <v>7960</v>
      </c>
      <c r="B10040" s="1">
        <v>636092</v>
      </c>
      <c r="C10040" s="3" t="s">
        <v>26</v>
      </c>
      <c r="D10040" s="6" t="s">
        <v>82</v>
      </c>
      <c r="E10040" s="5" t="s">
        <v>21402</v>
      </c>
    </row>
    <row r="10041" spans="1:5" ht="15" customHeight="1" x14ac:dyDescent="0.25">
      <c r="A10041" s="4" t="s">
        <v>7961</v>
      </c>
      <c r="B10041" s="1">
        <v>636819</v>
      </c>
      <c r="C10041" s="3" t="s">
        <v>26</v>
      </c>
      <c r="D10041" s="6" t="s">
        <v>82</v>
      </c>
      <c r="E10041" s="5" t="s">
        <v>21403</v>
      </c>
    </row>
    <row r="10042" spans="1:5" ht="15" customHeight="1" x14ac:dyDescent="0.25">
      <c r="A10042" s="4" t="s">
        <v>7962</v>
      </c>
      <c r="B10042" s="1">
        <v>636779</v>
      </c>
      <c r="C10042" s="3" t="s">
        <v>26</v>
      </c>
      <c r="D10042" s="6" t="s">
        <v>82</v>
      </c>
      <c r="E10042" s="5" t="s">
        <v>21404</v>
      </c>
    </row>
    <row r="10043" spans="1:5" ht="15" customHeight="1" x14ac:dyDescent="0.25">
      <c r="A10043" s="4" t="s">
        <v>7963</v>
      </c>
      <c r="B10043" s="1">
        <v>637597</v>
      </c>
      <c r="C10043" s="3" t="s">
        <v>26</v>
      </c>
      <c r="D10043" s="6" t="s">
        <v>82</v>
      </c>
      <c r="E10043" s="5" t="s">
        <v>21405</v>
      </c>
    </row>
    <row r="10044" spans="1:5" ht="15" customHeight="1" x14ac:dyDescent="0.25">
      <c r="A10044" s="4" t="s">
        <v>7964</v>
      </c>
      <c r="B10044" s="1">
        <v>861547</v>
      </c>
      <c r="C10044" s="3" t="s">
        <v>26</v>
      </c>
      <c r="D10044" s="6" t="s">
        <v>82</v>
      </c>
      <c r="E10044" s="5" t="s">
        <v>21406</v>
      </c>
    </row>
    <row r="10045" spans="1:5" ht="15" customHeight="1" x14ac:dyDescent="0.25">
      <c r="A10045" s="4" t="s">
        <v>7965</v>
      </c>
      <c r="B10045" s="1">
        <v>635957</v>
      </c>
      <c r="C10045" s="3" t="s">
        <v>26</v>
      </c>
      <c r="D10045" s="6" t="s">
        <v>82</v>
      </c>
      <c r="E10045" s="5" t="s">
        <v>21407</v>
      </c>
    </row>
    <row r="10046" spans="1:5" ht="15" customHeight="1" x14ac:dyDescent="0.25">
      <c r="A10046" s="4" t="s">
        <v>7966</v>
      </c>
      <c r="B10046" s="1">
        <v>617823</v>
      </c>
      <c r="C10046" s="3" t="s">
        <v>26</v>
      </c>
      <c r="D10046" s="6" t="s">
        <v>82</v>
      </c>
      <c r="E10046" s="5" t="s">
        <v>21408</v>
      </c>
    </row>
    <row r="10047" spans="1:5" ht="15" customHeight="1" x14ac:dyDescent="0.25">
      <c r="A10047" s="4" t="s">
        <v>7966</v>
      </c>
      <c r="B10047" s="1">
        <v>636556</v>
      </c>
      <c r="C10047" s="3" t="s">
        <v>26</v>
      </c>
      <c r="D10047" s="6" t="s">
        <v>82</v>
      </c>
      <c r="E10047" s="5" t="s">
        <v>21409</v>
      </c>
    </row>
    <row r="10048" spans="1:5" ht="15" customHeight="1" x14ac:dyDescent="0.25">
      <c r="A10048" s="4" t="s">
        <v>7967</v>
      </c>
      <c r="B10048" s="1">
        <v>617830</v>
      </c>
      <c r="C10048" s="3" t="s">
        <v>26</v>
      </c>
      <c r="D10048" s="6" t="s">
        <v>82</v>
      </c>
      <c r="E10048" s="5" t="s">
        <v>21410</v>
      </c>
    </row>
    <row r="10049" spans="1:5" ht="15" customHeight="1" x14ac:dyDescent="0.25">
      <c r="A10049" s="4" t="s">
        <v>7967</v>
      </c>
      <c r="B10049" s="1">
        <v>617990</v>
      </c>
      <c r="C10049" s="3" t="s">
        <v>26</v>
      </c>
      <c r="D10049" s="6" t="s">
        <v>82</v>
      </c>
      <c r="E10049" s="5" t="s">
        <v>21411</v>
      </c>
    </row>
    <row r="10050" spans="1:5" ht="15" customHeight="1" x14ac:dyDescent="0.25">
      <c r="A10050" s="4" t="s">
        <v>7967</v>
      </c>
      <c r="B10050" s="1">
        <v>635958</v>
      </c>
      <c r="C10050" s="3" t="s">
        <v>26</v>
      </c>
      <c r="D10050" s="6" t="s">
        <v>82</v>
      </c>
      <c r="E10050" s="5" t="s">
        <v>21412</v>
      </c>
    </row>
    <row r="10051" spans="1:5" ht="15" customHeight="1" x14ac:dyDescent="0.25">
      <c r="A10051" s="4" t="s">
        <v>7967</v>
      </c>
      <c r="B10051" s="1">
        <v>627181</v>
      </c>
      <c r="C10051" s="3" t="s">
        <v>26</v>
      </c>
      <c r="D10051" s="6" t="s">
        <v>82</v>
      </c>
      <c r="E10051" s="5" t="s">
        <v>21413</v>
      </c>
    </row>
    <row r="10052" spans="1:5" ht="15" customHeight="1" x14ac:dyDescent="0.25">
      <c r="A10052" s="4" t="s">
        <v>7967</v>
      </c>
      <c r="B10052" s="1">
        <v>636943</v>
      </c>
      <c r="C10052" s="3" t="s">
        <v>26</v>
      </c>
      <c r="D10052" s="6" t="s">
        <v>82</v>
      </c>
      <c r="E10052" s="5" t="s">
        <v>21414</v>
      </c>
    </row>
    <row r="10053" spans="1:5" ht="15" customHeight="1" x14ac:dyDescent="0.25">
      <c r="A10053" s="4" t="s">
        <v>7967</v>
      </c>
      <c r="B10053" s="1">
        <v>630153</v>
      </c>
      <c r="C10053" s="3" t="s">
        <v>26</v>
      </c>
      <c r="D10053" s="6" t="s">
        <v>82</v>
      </c>
      <c r="E10053" s="5" t="s">
        <v>21415</v>
      </c>
    </row>
    <row r="10054" spans="1:5" ht="15" customHeight="1" x14ac:dyDescent="0.25">
      <c r="A10054" s="4" t="s">
        <v>7967</v>
      </c>
      <c r="B10054" s="1">
        <v>621091</v>
      </c>
      <c r="C10054" s="3" t="s">
        <v>26</v>
      </c>
      <c r="D10054" s="6" t="s">
        <v>82</v>
      </c>
      <c r="E10054" s="5" t="s">
        <v>21416</v>
      </c>
    </row>
    <row r="10055" spans="1:5" ht="15" customHeight="1" x14ac:dyDescent="0.25">
      <c r="A10055" s="4" t="s">
        <v>7967</v>
      </c>
      <c r="B10055" s="1">
        <v>689342</v>
      </c>
      <c r="C10055" s="3" t="s">
        <v>26</v>
      </c>
      <c r="D10055" s="6" t="s">
        <v>82</v>
      </c>
      <c r="E10055" s="5" t="s">
        <v>21417</v>
      </c>
    </row>
    <row r="10056" spans="1:5" ht="15" customHeight="1" x14ac:dyDescent="0.25">
      <c r="A10056" s="4" t="s">
        <v>7967</v>
      </c>
      <c r="B10056" s="1">
        <v>627428</v>
      </c>
      <c r="C10056" s="3" t="s">
        <v>26</v>
      </c>
      <c r="D10056" s="6" t="s">
        <v>82</v>
      </c>
      <c r="E10056" s="5" t="s">
        <v>21418</v>
      </c>
    </row>
    <row r="10057" spans="1:5" ht="15" customHeight="1" x14ac:dyDescent="0.25">
      <c r="A10057" s="4" t="s">
        <v>7967</v>
      </c>
      <c r="B10057" s="1">
        <v>861805</v>
      </c>
      <c r="C10057" s="3" t="s">
        <v>26</v>
      </c>
      <c r="D10057" s="6" t="s">
        <v>82</v>
      </c>
      <c r="E10057" s="5" t="s">
        <v>21419</v>
      </c>
    </row>
    <row r="10058" spans="1:5" ht="15" customHeight="1" x14ac:dyDescent="0.25">
      <c r="A10058" s="4" t="s">
        <v>7967</v>
      </c>
      <c r="B10058" s="1">
        <v>632050</v>
      </c>
      <c r="C10058" s="3" t="s">
        <v>26</v>
      </c>
      <c r="D10058" s="6" t="s">
        <v>82</v>
      </c>
      <c r="E10058" s="5" t="s">
        <v>21420</v>
      </c>
    </row>
    <row r="10059" spans="1:5" ht="15" customHeight="1" x14ac:dyDescent="0.25">
      <c r="A10059" s="4" t="s">
        <v>7967</v>
      </c>
      <c r="B10059" s="1">
        <v>635741</v>
      </c>
      <c r="C10059" s="3" t="s">
        <v>26</v>
      </c>
      <c r="D10059" s="6" t="s">
        <v>82</v>
      </c>
      <c r="E10059" s="5" t="s">
        <v>21421</v>
      </c>
    </row>
    <row r="10060" spans="1:5" ht="15" customHeight="1" x14ac:dyDescent="0.25">
      <c r="A10060" s="4" t="s">
        <v>7967</v>
      </c>
      <c r="B10060" s="1">
        <v>635811</v>
      </c>
      <c r="C10060" s="3" t="s">
        <v>26</v>
      </c>
      <c r="D10060" s="6" t="s">
        <v>82</v>
      </c>
      <c r="E10060" s="5" t="s">
        <v>21422</v>
      </c>
    </row>
    <row r="10061" spans="1:5" ht="15" customHeight="1" x14ac:dyDescent="0.25">
      <c r="A10061" s="4" t="s">
        <v>7968</v>
      </c>
      <c r="B10061" s="1">
        <v>637599</v>
      </c>
      <c r="C10061" s="3" t="s">
        <v>26</v>
      </c>
      <c r="D10061" s="6" t="s">
        <v>82</v>
      </c>
      <c r="E10061" s="5" t="s">
        <v>21423</v>
      </c>
    </row>
    <row r="10062" spans="1:5" ht="15" customHeight="1" x14ac:dyDescent="0.25">
      <c r="A10062" s="4" t="s">
        <v>7969</v>
      </c>
      <c r="B10062" s="1">
        <v>625127</v>
      </c>
      <c r="C10062" s="3" t="s">
        <v>26</v>
      </c>
      <c r="D10062" s="6" t="s">
        <v>82</v>
      </c>
      <c r="E10062" s="5" t="s">
        <v>21424</v>
      </c>
    </row>
    <row r="10063" spans="1:5" ht="15" customHeight="1" x14ac:dyDescent="0.25">
      <c r="A10063" s="4" t="s">
        <v>7969</v>
      </c>
      <c r="B10063" s="1">
        <v>861734</v>
      </c>
      <c r="C10063" s="3" t="s">
        <v>26</v>
      </c>
      <c r="D10063" s="6" t="s">
        <v>82</v>
      </c>
      <c r="E10063" s="5" t="s">
        <v>21425</v>
      </c>
    </row>
    <row r="10064" spans="1:5" ht="15" customHeight="1" x14ac:dyDescent="0.25">
      <c r="A10064" s="4" t="s">
        <v>7970</v>
      </c>
      <c r="B10064" s="1">
        <v>630160</v>
      </c>
      <c r="C10064" s="3" t="s">
        <v>26</v>
      </c>
      <c r="D10064" s="6" t="s">
        <v>82</v>
      </c>
      <c r="E10064" s="5" t="s">
        <v>21426</v>
      </c>
    </row>
    <row r="10065" spans="1:5" ht="15" customHeight="1" x14ac:dyDescent="0.25">
      <c r="A10065" s="4" t="s">
        <v>7971</v>
      </c>
      <c r="B10065" s="1">
        <v>850634</v>
      </c>
      <c r="C10065" s="3" t="s">
        <v>26</v>
      </c>
      <c r="D10065" s="6" t="s">
        <v>82</v>
      </c>
      <c r="E10065" s="5" t="s">
        <v>21427</v>
      </c>
    </row>
    <row r="10066" spans="1:5" ht="15" customHeight="1" x14ac:dyDescent="0.25">
      <c r="A10066" s="4" t="s">
        <v>7972</v>
      </c>
      <c r="B10066" s="1">
        <v>618139</v>
      </c>
      <c r="C10066" s="3" t="s">
        <v>26</v>
      </c>
      <c r="D10066" s="6" t="s">
        <v>82</v>
      </c>
      <c r="E10066" s="5" t="s">
        <v>21428</v>
      </c>
    </row>
    <row r="10067" spans="1:5" ht="15" customHeight="1" x14ac:dyDescent="0.25">
      <c r="A10067" s="4" t="s">
        <v>7973</v>
      </c>
      <c r="B10067" s="1">
        <v>637210</v>
      </c>
      <c r="C10067" s="3" t="s">
        <v>26</v>
      </c>
      <c r="D10067" s="6" t="s">
        <v>82</v>
      </c>
      <c r="E10067" s="5" t="s">
        <v>21429</v>
      </c>
    </row>
    <row r="10068" spans="1:5" ht="15" customHeight="1" x14ac:dyDescent="0.25">
      <c r="A10068" s="4" t="s">
        <v>7974</v>
      </c>
      <c r="B10068" s="1">
        <v>612865</v>
      </c>
      <c r="C10068" s="3" t="s">
        <v>26</v>
      </c>
      <c r="D10068" s="6" t="s">
        <v>82</v>
      </c>
      <c r="E10068" s="5" t="s">
        <v>21430</v>
      </c>
    </row>
    <row r="10069" spans="1:5" ht="15" customHeight="1" x14ac:dyDescent="0.25">
      <c r="A10069" s="4" t="s">
        <v>7974</v>
      </c>
      <c r="B10069" s="1">
        <v>635778</v>
      </c>
      <c r="C10069" s="3" t="s">
        <v>26</v>
      </c>
      <c r="D10069" s="6" t="s">
        <v>82</v>
      </c>
      <c r="E10069" s="5" t="s">
        <v>21431</v>
      </c>
    </row>
    <row r="10070" spans="1:5" ht="15" customHeight="1" x14ac:dyDescent="0.25">
      <c r="A10070" s="4" t="s">
        <v>7974</v>
      </c>
      <c r="B10070" s="1">
        <v>637063</v>
      </c>
      <c r="C10070" s="3" t="s">
        <v>26</v>
      </c>
      <c r="D10070" s="6" t="s">
        <v>82</v>
      </c>
      <c r="E10070" s="5" t="s">
        <v>21432</v>
      </c>
    </row>
    <row r="10071" spans="1:5" ht="15" customHeight="1" x14ac:dyDescent="0.25">
      <c r="A10071" s="4" t="s">
        <v>7974</v>
      </c>
      <c r="B10071" s="1">
        <v>612940</v>
      </c>
      <c r="C10071" s="3" t="s">
        <v>26</v>
      </c>
      <c r="D10071" s="6" t="s">
        <v>82</v>
      </c>
      <c r="E10071" s="5" t="s">
        <v>21433</v>
      </c>
    </row>
    <row r="10072" spans="1:5" ht="15" customHeight="1" x14ac:dyDescent="0.25">
      <c r="A10072" s="4" t="s">
        <v>7974</v>
      </c>
      <c r="B10072" s="1">
        <v>617819</v>
      </c>
      <c r="C10072" s="3" t="s">
        <v>26</v>
      </c>
      <c r="D10072" s="6" t="s">
        <v>82</v>
      </c>
      <c r="E10072" s="5" t="s">
        <v>21434</v>
      </c>
    </row>
    <row r="10073" spans="1:5" ht="15" customHeight="1" x14ac:dyDescent="0.25">
      <c r="A10073" s="4" t="s">
        <v>7974</v>
      </c>
      <c r="B10073" s="1">
        <v>618017</v>
      </c>
      <c r="C10073" s="3" t="s">
        <v>26</v>
      </c>
      <c r="D10073" s="6" t="s">
        <v>82</v>
      </c>
      <c r="E10073" s="5" t="s">
        <v>21435</v>
      </c>
    </row>
    <row r="10074" spans="1:5" ht="15" customHeight="1" x14ac:dyDescent="0.25">
      <c r="A10074" s="4" t="s">
        <v>7974</v>
      </c>
      <c r="B10074" s="1">
        <v>611556</v>
      </c>
      <c r="C10074" s="3" t="s">
        <v>26</v>
      </c>
      <c r="D10074" s="6" t="s">
        <v>82</v>
      </c>
      <c r="E10074" s="5" t="s">
        <v>21436</v>
      </c>
    </row>
    <row r="10075" spans="1:5" ht="15" customHeight="1" x14ac:dyDescent="0.25">
      <c r="A10075" s="4" t="s">
        <v>7974</v>
      </c>
      <c r="B10075" s="1">
        <v>617930</v>
      </c>
      <c r="C10075" s="3" t="s">
        <v>26</v>
      </c>
      <c r="D10075" s="6" t="s">
        <v>82</v>
      </c>
      <c r="E10075" s="5" t="s">
        <v>21437</v>
      </c>
    </row>
    <row r="10076" spans="1:5" ht="15" customHeight="1" x14ac:dyDescent="0.25">
      <c r="A10076" s="4" t="s">
        <v>7974</v>
      </c>
      <c r="B10076" s="1">
        <v>632299</v>
      </c>
      <c r="C10076" s="3" t="s">
        <v>26</v>
      </c>
      <c r="D10076" s="6" t="s">
        <v>82</v>
      </c>
      <c r="E10076" s="5" t="s">
        <v>21438</v>
      </c>
    </row>
    <row r="10077" spans="1:5" ht="15" customHeight="1" x14ac:dyDescent="0.25">
      <c r="A10077" s="4" t="s">
        <v>7974</v>
      </c>
      <c r="B10077" s="1">
        <v>698507</v>
      </c>
      <c r="C10077" s="3" t="s">
        <v>26</v>
      </c>
      <c r="D10077" s="6" t="s">
        <v>82</v>
      </c>
      <c r="E10077" s="5" t="s">
        <v>21439</v>
      </c>
    </row>
    <row r="10078" spans="1:5" ht="15" customHeight="1" x14ac:dyDescent="0.25">
      <c r="A10078" s="4" t="s">
        <v>7974</v>
      </c>
      <c r="B10078" s="1">
        <v>689427</v>
      </c>
      <c r="C10078" s="3" t="s">
        <v>26</v>
      </c>
      <c r="D10078" s="6" t="s">
        <v>82</v>
      </c>
      <c r="E10078" s="5" t="s">
        <v>21440</v>
      </c>
    </row>
    <row r="10079" spans="1:5" ht="15" customHeight="1" x14ac:dyDescent="0.25">
      <c r="A10079" s="4" t="s">
        <v>7974</v>
      </c>
      <c r="B10079" s="1">
        <v>637559</v>
      </c>
      <c r="C10079" s="3" t="s">
        <v>26</v>
      </c>
      <c r="D10079" s="6" t="s">
        <v>82</v>
      </c>
      <c r="E10079" s="5" t="s">
        <v>21441</v>
      </c>
    </row>
    <row r="10080" spans="1:5" ht="15" customHeight="1" x14ac:dyDescent="0.25">
      <c r="A10080" s="4" t="s">
        <v>7974</v>
      </c>
      <c r="B10080" s="1">
        <v>630301</v>
      </c>
      <c r="C10080" s="3" t="s">
        <v>26</v>
      </c>
      <c r="D10080" s="6" t="s">
        <v>82</v>
      </c>
      <c r="E10080" s="5" t="s">
        <v>21442</v>
      </c>
    </row>
    <row r="10081" spans="1:5" ht="15" customHeight="1" x14ac:dyDescent="0.25">
      <c r="A10081" s="4" t="s">
        <v>7975</v>
      </c>
      <c r="B10081" s="1">
        <v>621085</v>
      </c>
      <c r="C10081" s="3" t="s">
        <v>26</v>
      </c>
      <c r="D10081" s="6" t="s">
        <v>82</v>
      </c>
      <c r="E10081" s="5" t="s">
        <v>21443</v>
      </c>
    </row>
    <row r="10082" spans="1:5" ht="15" customHeight="1" x14ac:dyDescent="0.25">
      <c r="A10082" s="4" t="s">
        <v>7975</v>
      </c>
      <c r="B10082" s="1">
        <v>618007</v>
      </c>
      <c r="C10082" s="3" t="s">
        <v>26</v>
      </c>
      <c r="D10082" s="6" t="s">
        <v>82</v>
      </c>
      <c r="E10082" s="5" t="s">
        <v>21444</v>
      </c>
    </row>
    <row r="10083" spans="1:5" ht="15" customHeight="1" x14ac:dyDescent="0.25">
      <c r="A10083" s="4" t="s">
        <v>7975</v>
      </c>
      <c r="B10083" s="1">
        <v>636093</v>
      </c>
      <c r="C10083" s="3" t="s">
        <v>26</v>
      </c>
      <c r="D10083" s="6" t="s">
        <v>82</v>
      </c>
      <c r="E10083" s="5" t="s">
        <v>21445</v>
      </c>
    </row>
    <row r="10084" spans="1:5" ht="15" customHeight="1" x14ac:dyDescent="0.25">
      <c r="A10084" s="4" t="s">
        <v>7976</v>
      </c>
      <c r="B10084" s="1">
        <v>636094</v>
      </c>
      <c r="C10084" s="3" t="s">
        <v>26</v>
      </c>
      <c r="D10084" s="6" t="s">
        <v>82</v>
      </c>
      <c r="E10084" s="5" t="s">
        <v>21446</v>
      </c>
    </row>
    <row r="10085" spans="1:5" ht="15" customHeight="1" x14ac:dyDescent="0.25">
      <c r="A10085" s="4" t="s">
        <v>7977</v>
      </c>
      <c r="B10085" s="1">
        <v>631884</v>
      </c>
      <c r="C10085" s="3" t="s">
        <v>26</v>
      </c>
      <c r="D10085" s="6" t="s">
        <v>82</v>
      </c>
      <c r="E10085" s="5" t="s">
        <v>21447</v>
      </c>
    </row>
    <row r="10086" spans="1:5" ht="15" customHeight="1" x14ac:dyDescent="0.25">
      <c r="A10086" s="4" t="s">
        <v>7978</v>
      </c>
      <c r="B10086" s="1">
        <v>850648</v>
      </c>
      <c r="C10086" s="3" t="s">
        <v>26</v>
      </c>
      <c r="D10086" s="6" t="s">
        <v>82</v>
      </c>
      <c r="E10086" s="5" t="s">
        <v>21448</v>
      </c>
    </row>
    <row r="10087" spans="1:5" ht="15" customHeight="1" x14ac:dyDescent="0.25">
      <c r="A10087" s="4" t="s">
        <v>7979</v>
      </c>
      <c r="B10087" s="1">
        <v>689211</v>
      </c>
      <c r="C10087" s="3" t="s">
        <v>26</v>
      </c>
      <c r="D10087" s="6" t="s">
        <v>82</v>
      </c>
      <c r="E10087" s="5" t="s">
        <v>21449</v>
      </c>
    </row>
    <row r="10088" spans="1:5" ht="15" customHeight="1" x14ac:dyDescent="0.25">
      <c r="A10088" s="4" t="s">
        <v>7979</v>
      </c>
      <c r="B10088" s="1">
        <v>637241</v>
      </c>
      <c r="C10088" s="3" t="s">
        <v>26</v>
      </c>
      <c r="D10088" s="6" t="s">
        <v>82</v>
      </c>
      <c r="E10088" s="5" t="s">
        <v>21450</v>
      </c>
    </row>
    <row r="10089" spans="1:5" ht="15" customHeight="1" x14ac:dyDescent="0.25">
      <c r="A10089" s="4" t="s">
        <v>7979</v>
      </c>
      <c r="B10089" s="1">
        <v>612893</v>
      </c>
      <c r="C10089" s="3" t="s">
        <v>26</v>
      </c>
      <c r="D10089" s="6" t="s">
        <v>82</v>
      </c>
      <c r="E10089" s="5" t="s">
        <v>21451</v>
      </c>
    </row>
    <row r="10090" spans="1:5" ht="15" customHeight="1" x14ac:dyDescent="0.25">
      <c r="A10090" s="4" t="s">
        <v>7979</v>
      </c>
      <c r="B10090" s="1">
        <v>625080</v>
      </c>
      <c r="C10090" s="3" t="s">
        <v>26</v>
      </c>
      <c r="D10090" s="6" t="s">
        <v>82</v>
      </c>
      <c r="E10090" s="5" t="s">
        <v>21452</v>
      </c>
    </row>
    <row r="10091" spans="1:5" ht="15" customHeight="1" x14ac:dyDescent="0.25">
      <c r="A10091" s="4" t="s">
        <v>7979</v>
      </c>
      <c r="B10091" s="1">
        <v>621107</v>
      </c>
      <c r="C10091" s="3" t="s">
        <v>26</v>
      </c>
      <c r="D10091" s="6" t="s">
        <v>82</v>
      </c>
      <c r="E10091" s="5" t="s">
        <v>21453</v>
      </c>
    </row>
    <row r="10092" spans="1:5" ht="15" customHeight="1" x14ac:dyDescent="0.25">
      <c r="A10092" s="4" t="s">
        <v>7979</v>
      </c>
      <c r="B10092" s="1">
        <v>621108</v>
      </c>
      <c r="C10092" s="3" t="s">
        <v>26</v>
      </c>
      <c r="D10092" s="6" t="s">
        <v>82</v>
      </c>
      <c r="E10092" s="5" t="s">
        <v>21454</v>
      </c>
    </row>
    <row r="10093" spans="1:5" ht="15" customHeight="1" x14ac:dyDescent="0.25">
      <c r="A10093" s="4" t="s">
        <v>7979</v>
      </c>
      <c r="B10093" s="1">
        <v>637600</v>
      </c>
      <c r="C10093" s="3" t="s">
        <v>26</v>
      </c>
      <c r="D10093" s="6" t="s">
        <v>82</v>
      </c>
      <c r="E10093" s="5" t="s">
        <v>21455</v>
      </c>
    </row>
    <row r="10094" spans="1:5" ht="15" customHeight="1" x14ac:dyDescent="0.25">
      <c r="A10094" s="4" t="s">
        <v>7979</v>
      </c>
      <c r="B10094" s="1">
        <v>635786</v>
      </c>
      <c r="C10094" s="3" t="s">
        <v>26</v>
      </c>
      <c r="D10094" s="6" t="s">
        <v>82</v>
      </c>
      <c r="E10094" s="5" t="s">
        <v>21456</v>
      </c>
    </row>
    <row r="10095" spans="1:5" ht="15" customHeight="1" x14ac:dyDescent="0.25">
      <c r="A10095" s="4" t="s">
        <v>7979</v>
      </c>
      <c r="B10095" s="1">
        <v>636489</v>
      </c>
      <c r="C10095" s="3" t="s">
        <v>26</v>
      </c>
      <c r="D10095" s="6" t="s">
        <v>82</v>
      </c>
      <c r="E10095" s="5" t="s">
        <v>21457</v>
      </c>
    </row>
    <row r="10096" spans="1:5" ht="15" customHeight="1" x14ac:dyDescent="0.25">
      <c r="A10096" s="4" t="s">
        <v>7979</v>
      </c>
      <c r="B10096" s="1">
        <v>861729</v>
      </c>
      <c r="C10096" s="3" t="s">
        <v>26</v>
      </c>
      <c r="D10096" s="6" t="s">
        <v>82</v>
      </c>
      <c r="E10096" s="5" t="s">
        <v>21458</v>
      </c>
    </row>
    <row r="10097" spans="1:5" ht="15" customHeight="1" x14ac:dyDescent="0.25">
      <c r="A10097" s="4" t="s">
        <v>7979</v>
      </c>
      <c r="B10097" s="1">
        <v>636268</v>
      </c>
      <c r="C10097" s="3" t="s">
        <v>26</v>
      </c>
      <c r="D10097" s="6" t="s">
        <v>82</v>
      </c>
      <c r="E10097" s="5" t="s">
        <v>21459</v>
      </c>
    </row>
    <row r="10098" spans="1:5" ht="15" customHeight="1" x14ac:dyDescent="0.25">
      <c r="A10098" s="4" t="s">
        <v>7980</v>
      </c>
      <c r="B10098" s="1">
        <v>689520</v>
      </c>
      <c r="C10098" s="3" t="s">
        <v>26</v>
      </c>
      <c r="D10098" s="6" t="s">
        <v>82</v>
      </c>
      <c r="E10098" s="5" t="s">
        <v>21460</v>
      </c>
    </row>
    <row r="10099" spans="1:5" ht="15" customHeight="1" x14ac:dyDescent="0.25">
      <c r="A10099" s="4" t="s">
        <v>7981</v>
      </c>
      <c r="B10099" s="1">
        <v>637515</v>
      </c>
      <c r="C10099" s="3" t="s">
        <v>26</v>
      </c>
      <c r="D10099" s="6" t="s">
        <v>82</v>
      </c>
      <c r="E10099" s="5" t="s">
        <v>21461</v>
      </c>
    </row>
    <row r="10100" spans="1:5" ht="15" customHeight="1" x14ac:dyDescent="0.25">
      <c r="A10100" s="4" t="s">
        <v>7982</v>
      </c>
      <c r="B10100" s="1">
        <v>631930</v>
      </c>
      <c r="C10100" s="3" t="s">
        <v>26</v>
      </c>
      <c r="D10100" s="6" t="s">
        <v>82</v>
      </c>
      <c r="E10100" s="5" t="s">
        <v>21462</v>
      </c>
    </row>
    <row r="10101" spans="1:5" ht="15" customHeight="1" x14ac:dyDescent="0.25">
      <c r="A10101" s="4" t="s">
        <v>7982</v>
      </c>
      <c r="B10101" s="1">
        <v>636040</v>
      </c>
      <c r="C10101" t="s">
        <v>26</v>
      </c>
      <c r="D10101" s="7" t="s">
        <v>82</v>
      </c>
      <c r="E10101" s="5" t="s">
        <v>21463</v>
      </c>
    </row>
    <row r="10102" spans="1:5" ht="15" customHeight="1" x14ac:dyDescent="0.25">
      <c r="A10102" s="4" t="s">
        <v>7982</v>
      </c>
      <c r="B10102" s="1">
        <v>625229</v>
      </c>
      <c r="C10102" t="s">
        <v>26</v>
      </c>
      <c r="D10102" s="7" t="s">
        <v>82</v>
      </c>
      <c r="E10102" s="5" t="s">
        <v>21464</v>
      </c>
    </row>
    <row r="10103" spans="1:5" ht="15" customHeight="1" x14ac:dyDescent="0.25">
      <c r="A10103" s="4" t="s">
        <v>7982</v>
      </c>
      <c r="B10103" s="1">
        <v>630450</v>
      </c>
      <c r="C10103" t="s">
        <v>26</v>
      </c>
      <c r="D10103" s="7" t="s">
        <v>82</v>
      </c>
      <c r="E10103" s="5" t="s">
        <v>21465</v>
      </c>
    </row>
    <row r="10104" spans="1:5" ht="15" customHeight="1" x14ac:dyDescent="0.25">
      <c r="A10104" s="4" t="s">
        <v>7982</v>
      </c>
      <c r="B10104" s="1">
        <v>632296</v>
      </c>
      <c r="C10104" t="s">
        <v>26</v>
      </c>
      <c r="D10104" s="7" t="s">
        <v>82</v>
      </c>
      <c r="E10104" s="5" t="s">
        <v>21466</v>
      </c>
    </row>
    <row r="10105" spans="1:5" ht="15" customHeight="1" x14ac:dyDescent="0.25">
      <c r="A10105" s="4" t="s">
        <v>7982</v>
      </c>
      <c r="B10105" s="1">
        <v>630071</v>
      </c>
      <c r="C10105" t="s">
        <v>26</v>
      </c>
      <c r="D10105" s="7" t="s">
        <v>82</v>
      </c>
      <c r="E10105" s="5" t="s">
        <v>21467</v>
      </c>
    </row>
    <row r="10106" spans="1:5" ht="15" customHeight="1" x14ac:dyDescent="0.25">
      <c r="A10106" s="4" t="s">
        <v>7982</v>
      </c>
      <c r="B10106" s="1">
        <v>637005</v>
      </c>
      <c r="C10106" t="s">
        <v>26</v>
      </c>
      <c r="D10106" s="7" t="s">
        <v>82</v>
      </c>
      <c r="E10106" s="5" t="s">
        <v>21468</v>
      </c>
    </row>
    <row r="10107" spans="1:5" ht="15" customHeight="1" x14ac:dyDescent="0.25">
      <c r="A10107" s="4" t="s">
        <v>7982</v>
      </c>
      <c r="B10107" s="1">
        <v>861602</v>
      </c>
      <c r="C10107" t="s">
        <v>26</v>
      </c>
      <c r="D10107" s="7" t="s">
        <v>82</v>
      </c>
      <c r="E10107" s="5" t="s">
        <v>21469</v>
      </c>
    </row>
    <row r="10108" spans="1:5" ht="15" customHeight="1" x14ac:dyDescent="0.25">
      <c r="A10108" s="4" t="s">
        <v>7982</v>
      </c>
      <c r="B10108" s="1">
        <v>698687</v>
      </c>
      <c r="C10108" t="s">
        <v>26</v>
      </c>
      <c r="D10108" s="7" t="s">
        <v>82</v>
      </c>
      <c r="E10108" s="5" t="s">
        <v>21470</v>
      </c>
    </row>
    <row r="10109" spans="1:5" ht="15" customHeight="1" x14ac:dyDescent="0.25">
      <c r="A10109" s="4" t="s">
        <v>7982</v>
      </c>
      <c r="B10109" s="1">
        <v>861653</v>
      </c>
      <c r="C10109" t="s">
        <v>26</v>
      </c>
      <c r="D10109" s="7" t="s">
        <v>82</v>
      </c>
      <c r="E10109" s="5" t="s">
        <v>21471</v>
      </c>
    </row>
    <row r="10110" spans="1:5" ht="15" customHeight="1" x14ac:dyDescent="0.25">
      <c r="A10110" s="4" t="s">
        <v>7983</v>
      </c>
      <c r="B10110" s="1">
        <v>635911</v>
      </c>
      <c r="C10110" t="s">
        <v>26</v>
      </c>
      <c r="D10110" s="7" t="s">
        <v>82</v>
      </c>
      <c r="E10110" s="5" t="s">
        <v>21472</v>
      </c>
    </row>
    <row r="10111" spans="1:5" ht="15" customHeight="1" x14ac:dyDescent="0.25">
      <c r="A10111" s="4" t="s">
        <v>7983</v>
      </c>
      <c r="B10111" s="1">
        <v>635959</v>
      </c>
      <c r="C10111" t="s">
        <v>26</v>
      </c>
      <c r="D10111" s="7" t="s">
        <v>82</v>
      </c>
      <c r="E10111" s="5" t="s">
        <v>21473</v>
      </c>
    </row>
    <row r="10112" spans="1:5" ht="15" customHeight="1" x14ac:dyDescent="0.25">
      <c r="A10112" s="4" t="s">
        <v>7984</v>
      </c>
      <c r="B10112" s="1">
        <v>617844</v>
      </c>
      <c r="C10112" t="s">
        <v>26</v>
      </c>
      <c r="D10112" s="7" t="s">
        <v>82</v>
      </c>
      <c r="E10112" s="5" t="s">
        <v>21474</v>
      </c>
    </row>
    <row r="10113" spans="1:5" ht="15" customHeight="1" x14ac:dyDescent="0.25">
      <c r="A10113" s="4" t="s">
        <v>7984</v>
      </c>
      <c r="B10113" s="1">
        <v>612857</v>
      </c>
      <c r="C10113" t="s">
        <v>26</v>
      </c>
      <c r="D10113" s="7" t="s">
        <v>82</v>
      </c>
      <c r="E10113" s="5" t="s">
        <v>21475</v>
      </c>
    </row>
    <row r="10114" spans="1:5" ht="15" customHeight="1" x14ac:dyDescent="0.25">
      <c r="A10114" s="4" t="s">
        <v>7984</v>
      </c>
      <c r="B10114" s="1">
        <v>635742</v>
      </c>
      <c r="C10114" t="s">
        <v>26</v>
      </c>
      <c r="D10114" s="7" t="s">
        <v>82</v>
      </c>
      <c r="E10114" s="5" t="s">
        <v>21476</v>
      </c>
    </row>
    <row r="10115" spans="1:5" ht="15" customHeight="1" x14ac:dyDescent="0.25">
      <c r="A10115" s="4" t="s">
        <v>7984</v>
      </c>
      <c r="B10115" s="1">
        <v>637321</v>
      </c>
      <c r="C10115" t="s">
        <v>26</v>
      </c>
      <c r="D10115" s="7" t="s">
        <v>82</v>
      </c>
      <c r="E10115" s="5" t="s">
        <v>21477</v>
      </c>
    </row>
    <row r="10116" spans="1:5" ht="15" customHeight="1" x14ac:dyDescent="0.25">
      <c r="A10116" s="4" t="s">
        <v>7984</v>
      </c>
      <c r="B10116" s="1">
        <v>637427</v>
      </c>
      <c r="C10116" t="s">
        <v>26</v>
      </c>
      <c r="D10116" s="7" t="s">
        <v>82</v>
      </c>
      <c r="E10116" s="5" t="s">
        <v>21478</v>
      </c>
    </row>
    <row r="10117" spans="1:5" ht="15" customHeight="1" x14ac:dyDescent="0.25">
      <c r="A10117" s="4" t="s">
        <v>7984</v>
      </c>
      <c r="B10117" s="1">
        <v>636041</v>
      </c>
      <c r="C10117" t="s">
        <v>26</v>
      </c>
      <c r="D10117" s="7" t="s">
        <v>82</v>
      </c>
      <c r="E10117" s="5" t="s">
        <v>21479</v>
      </c>
    </row>
    <row r="10118" spans="1:5" ht="15" customHeight="1" x14ac:dyDescent="0.25">
      <c r="A10118" s="4" t="s">
        <v>7984</v>
      </c>
      <c r="B10118" s="1">
        <v>636422</v>
      </c>
      <c r="C10118" t="s">
        <v>26</v>
      </c>
      <c r="D10118" s="7" t="s">
        <v>82</v>
      </c>
      <c r="E10118" s="5" t="s">
        <v>21480</v>
      </c>
    </row>
    <row r="10119" spans="1:5" ht="15" customHeight="1" x14ac:dyDescent="0.25">
      <c r="A10119" s="4" t="s">
        <v>7984</v>
      </c>
      <c r="B10119" s="1">
        <v>635743</v>
      </c>
      <c r="C10119" t="s">
        <v>26</v>
      </c>
      <c r="D10119" s="7" t="s">
        <v>82</v>
      </c>
      <c r="E10119" s="5" t="s">
        <v>21481</v>
      </c>
    </row>
    <row r="10120" spans="1:5" ht="15" customHeight="1" x14ac:dyDescent="0.25">
      <c r="A10120" s="4" t="s">
        <v>7984</v>
      </c>
      <c r="B10120" s="1">
        <v>637366</v>
      </c>
      <c r="C10120" t="s">
        <v>26</v>
      </c>
      <c r="D10120" s="7" t="s">
        <v>82</v>
      </c>
      <c r="E10120" s="5" t="s">
        <v>21482</v>
      </c>
    </row>
    <row r="10121" spans="1:5" ht="15" customHeight="1" x14ac:dyDescent="0.25">
      <c r="A10121" s="4" t="s">
        <v>7984</v>
      </c>
      <c r="B10121" s="1">
        <v>861691</v>
      </c>
      <c r="C10121" t="s">
        <v>26</v>
      </c>
      <c r="D10121" s="7" t="s">
        <v>82</v>
      </c>
      <c r="E10121" s="5" t="s">
        <v>21483</v>
      </c>
    </row>
    <row r="10122" spans="1:5" ht="15" customHeight="1" x14ac:dyDescent="0.25">
      <c r="A10122" s="4" t="s">
        <v>7984</v>
      </c>
      <c r="B10122" s="1">
        <v>630187</v>
      </c>
      <c r="C10122" t="s">
        <v>26</v>
      </c>
      <c r="D10122" s="7" t="s">
        <v>82</v>
      </c>
      <c r="E10122" s="5" t="s">
        <v>21484</v>
      </c>
    </row>
    <row r="10123" spans="1:5" ht="15" customHeight="1" x14ac:dyDescent="0.25">
      <c r="A10123" s="4" t="s">
        <v>7984</v>
      </c>
      <c r="B10123" s="1">
        <v>636095</v>
      </c>
      <c r="C10123" t="s">
        <v>26</v>
      </c>
      <c r="D10123" s="7" t="s">
        <v>82</v>
      </c>
      <c r="E10123" s="5" t="s">
        <v>21485</v>
      </c>
    </row>
    <row r="10124" spans="1:5" ht="15" customHeight="1" x14ac:dyDescent="0.25">
      <c r="A10124" s="4" t="s">
        <v>7985</v>
      </c>
      <c r="B10124" s="1">
        <v>632097</v>
      </c>
      <c r="C10124" t="s">
        <v>26</v>
      </c>
      <c r="D10124" s="7" t="s">
        <v>82</v>
      </c>
      <c r="E10124" s="5" t="s">
        <v>21486</v>
      </c>
    </row>
    <row r="10125" spans="1:5" ht="15" customHeight="1" x14ac:dyDescent="0.25">
      <c r="A10125" s="4" t="s">
        <v>7986</v>
      </c>
      <c r="B10125" s="1">
        <v>635846</v>
      </c>
      <c r="C10125" t="s">
        <v>26</v>
      </c>
      <c r="D10125" s="7" t="s">
        <v>82</v>
      </c>
      <c r="E10125" s="5" t="s">
        <v>21487</v>
      </c>
    </row>
    <row r="10126" spans="1:5" ht="15" customHeight="1" x14ac:dyDescent="0.25">
      <c r="A10126" s="4" t="s">
        <v>7987</v>
      </c>
      <c r="B10126" s="1">
        <v>627232</v>
      </c>
      <c r="C10126" t="s">
        <v>26</v>
      </c>
      <c r="D10126" s="7" t="s">
        <v>82</v>
      </c>
      <c r="E10126" s="5" t="s">
        <v>21488</v>
      </c>
    </row>
    <row r="10127" spans="1:5" ht="15" customHeight="1" x14ac:dyDescent="0.25">
      <c r="A10127" s="4" t="s">
        <v>7988</v>
      </c>
      <c r="B10127" s="1">
        <v>861579</v>
      </c>
      <c r="C10127" t="s">
        <v>26</v>
      </c>
      <c r="D10127" s="7" t="s">
        <v>82</v>
      </c>
      <c r="E10127" s="5" t="s">
        <v>21489</v>
      </c>
    </row>
    <row r="10128" spans="1:5" ht="15" customHeight="1" x14ac:dyDescent="0.25">
      <c r="A10128" s="4" t="s">
        <v>7989</v>
      </c>
      <c r="B10128" s="1">
        <v>630435</v>
      </c>
      <c r="C10128" t="s">
        <v>26</v>
      </c>
      <c r="D10128" s="7" t="s">
        <v>82</v>
      </c>
      <c r="E10128" s="5" t="s">
        <v>21490</v>
      </c>
    </row>
    <row r="10129" spans="1:5" ht="15" customHeight="1" x14ac:dyDescent="0.25">
      <c r="A10129" s="4" t="s">
        <v>7990</v>
      </c>
      <c r="B10129" s="1">
        <v>625254</v>
      </c>
      <c r="C10129" t="s">
        <v>26</v>
      </c>
      <c r="D10129" s="7" t="s">
        <v>82</v>
      </c>
      <c r="E10129" s="5" t="s">
        <v>21491</v>
      </c>
    </row>
    <row r="10130" spans="1:5" ht="15" customHeight="1" x14ac:dyDescent="0.25">
      <c r="A10130" s="4" t="s">
        <v>7990</v>
      </c>
      <c r="B10130" s="1">
        <v>625094</v>
      </c>
      <c r="C10130" t="s">
        <v>26</v>
      </c>
      <c r="D10130" s="7" t="s">
        <v>82</v>
      </c>
      <c r="E10130" s="5" t="s">
        <v>21492</v>
      </c>
    </row>
    <row r="10131" spans="1:5" ht="15" customHeight="1" x14ac:dyDescent="0.25">
      <c r="A10131" s="4" t="s">
        <v>7990</v>
      </c>
      <c r="B10131" s="1">
        <v>611562</v>
      </c>
      <c r="C10131" t="s">
        <v>26</v>
      </c>
      <c r="D10131" s="7" t="s">
        <v>82</v>
      </c>
      <c r="E10131" s="5" t="s">
        <v>21493</v>
      </c>
    </row>
    <row r="10132" spans="1:5" ht="15" customHeight="1" x14ac:dyDescent="0.25">
      <c r="A10132" s="4" t="s">
        <v>7990</v>
      </c>
      <c r="B10132" s="1">
        <v>637367</v>
      </c>
      <c r="C10132" t="s">
        <v>26</v>
      </c>
      <c r="D10132" s="7" t="s">
        <v>82</v>
      </c>
      <c r="E10132" s="5" t="s">
        <v>21494</v>
      </c>
    </row>
    <row r="10133" spans="1:5" ht="15" customHeight="1" x14ac:dyDescent="0.25">
      <c r="A10133" s="4" t="s">
        <v>7990</v>
      </c>
      <c r="B10133" s="1">
        <v>635990</v>
      </c>
      <c r="C10133" t="s">
        <v>26</v>
      </c>
      <c r="D10133" s="7" t="s">
        <v>82</v>
      </c>
      <c r="E10133" s="5" t="s">
        <v>21495</v>
      </c>
    </row>
    <row r="10134" spans="1:5" ht="15" customHeight="1" x14ac:dyDescent="0.25">
      <c r="A10134" s="4" t="s">
        <v>7990</v>
      </c>
      <c r="B10134" s="1">
        <v>637085</v>
      </c>
      <c r="C10134" t="s">
        <v>26</v>
      </c>
      <c r="D10134" s="7" t="s">
        <v>82</v>
      </c>
      <c r="E10134" s="5" t="s">
        <v>21496</v>
      </c>
    </row>
    <row r="10135" spans="1:5" ht="15" customHeight="1" x14ac:dyDescent="0.25">
      <c r="A10135" s="4" t="s">
        <v>7990</v>
      </c>
      <c r="B10135" s="1">
        <v>698240</v>
      </c>
      <c r="C10135" t="s">
        <v>26</v>
      </c>
      <c r="D10135" s="7" t="s">
        <v>82</v>
      </c>
      <c r="E10135" s="5" t="s">
        <v>21497</v>
      </c>
    </row>
    <row r="10136" spans="1:5" ht="15" customHeight="1" x14ac:dyDescent="0.25">
      <c r="A10136" s="4" t="s">
        <v>7990</v>
      </c>
      <c r="B10136" s="1">
        <v>850609</v>
      </c>
      <c r="C10136" t="s">
        <v>26</v>
      </c>
      <c r="D10136" s="7" t="s">
        <v>82</v>
      </c>
      <c r="E10136" s="5" t="s">
        <v>21498</v>
      </c>
    </row>
    <row r="10137" spans="1:5" ht="15" customHeight="1" x14ac:dyDescent="0.25">
      <c r="A10137" s="4" t="s">
        <v>7990</v>
      </c>
      <c r="B10137" s="1">
        <v>698661</v>
      </c>
      <c r="C10137" t="s">
        <v>26</v>
      </c>
      <c r="D10137" s="7" t="s">
        <v>82</v>
      </c>
      <c r="E10137" s="5" t="s">
        <v>21499</v>
      </c>
    </row>
    <row r="10138" spans="1:5" ht="15" customHeight="1" x14ac:dyDescent="0.25">
      <c r="A10138" s="4" t="s">
        <v>7990</v>
      </c>
      <c r="B10138" s="1">
        <v>630494</v>
      </c>
      <c r="C10138" t="s">
        <v>26</v>
      </c>
      <c r="D10138" s="7" t="s">
        <v>82</v>
      </c>
      <c r="E10138" s="5" t="s">
        <v>21500</v>
      </c>
    </row>
    <row r="10139" spans="1:5" ht="15" customHeight="1" x14ac:dyDescent="0.25">
      <c r="A10139" s="4" t="s">
        <v>7990</v>
      </c>
      <c r="B10139" s="1">
        <v>636042</v>
      </c>
      <c r="C10139" t="s">
        <v>26</v>
      </c>
      <c r="D10139" s="7" t="s">
        <v>82</v>
      </c>
      <c r="E10139" s="5" t="s">
        <v>21501</v>
      </c>
    </row>
    <row r="10140" spans="1:5" ht="15" customHeight="1" x14ac:dyDescent="0.25">
      <c r="A10140" s="4" t="s">
        <v>7991</v>
      </c>
      <c r="B10140" s="1">
        <v>621109</v>
      </c>
      <c r="C10140" s="3" t="s">
        <v>26</v>
      </c>
      <c r="D10140" s="6" t="s">
        <v>82</v>
      </c>
      <c r="E10140" s="5" t="s">
        <v>21502</v>
      </c>
    </row>
    <row r="10141" spans="1:5" ht="15" customHeight="1" x14ac:dyDescent="0.25">
      <c r="A10141" s="4" t="s">
        <v>7992</v>
      </c>
      <c r="B10141" s="1">
        <v>617984</v>
      </c>
      <c r="C10141" s="3" t="s">
        <v>26</v>
      </c>
      <c r="D10141" s="6" t="s">
        <v>82</v>
      </c>
      <c r="E10141" s="5" t="s">
        <v>21503</v>
      </c>
    </row>
    <row r="10142" spans="1:5" ht="15" customHeight="1" x14ac:dyDescent="0.25">
      <c r="A10142" s="4" t="s">
        <v>7993</v>
      </c>
      <c r="B10142" s="1">
        <v>637602</v>
      </c>
      <c r="C10142" s="3" t="s">
        <v>26</v>
      </c>
      <c r="D10142" s="6" t="s">
        <v>82</v>
      </c>
      <c r="E10142" s="5" t="s">
        <v>21504</v>
      </c>
    </row>
    <row r="10143" spans="1:5" ht="15" customHeight="1" x14ac:dyDescent="0.25">
      <c r="A10143" s="4" t="s">
        <v>7994</v>
      </c>
      <c r="B10143" s="1">
        <v>636390</v>
      </c>
      <c r="C10143" s="3" t="s">
        <v>26</v>
      </c>
      <c r="D10143" s="6" t="s">
        <v>82</v>
      </c>
      <c r="E10143" s="5" t="s">
        <v>21505</v>
      </c>
    </row>
    <row r="10144" spans="1:5" ht="15" customHeight="1" x14ac:dyDescent="0.25">
      <c r="A10144" s="4" t="s">
        <v>7994</v>
      </c>
      <c r="B10144" s="1">
        <v>617996</v>
      </c>
      <c r="C10144" s="3" t="s">
        <v>26</v>
      </c>
      <c r="D10144" s="6" t="s">
        <v>82</v>
      </c>
      <c r="E10144" s="5" t="s">
        <v>21506</v>
      </c>
    </row>
    <row r="10145" spans="1:5" ht="15" customHeight="1" x14ac:dyDescent="0.25">
      <c r="A10145" s="4" t="s">
        <v>7994</v>
      </c>
      <c r="B10145" s="1">
        <v>861743</v>
      </c>
      <c r="C10145" s="3" t="s">
        <v>26</v>
      </c>
      <c r="D10145" s="6" t="s">
        <v>82</v>
      </c>
      <c r="E10145" s="5" t="s">
        <v>21507</v>
      </c>
    </row>
    <row r="10146" spans="1:5" ht="15" customHeight="1" x14ac:dyDescent="0.25">
      <c r="A10146" s="4" t="s">
        <v>7995</v>
      </c>
      <c r="B10146" s="1">
        <v>637517</v>
      </c>
      <c r="C10146" s="3" t="s">
        <v>26</v>
      </c>
      <c r="D10146" s="6" t="s">
        <v>82</v>
      </c>
      <c r="E10146" s="5" t="s">
        <v>21508</v>
      </c>
    </row>
    <row r="10147" spans="1:5" ht="15" customHeight="1" x14ac:dyDescent="0.25">
      <c r="A10147" s="4" t="s">
        <v>7995</v>
      </c>
      <c r="B10147" s="1">
        <v>637280</v>
      </c>
      <c r="C10147" s="3" t="s">
        <v>26</v>
      </c>
      <c r="D10147" s="6" t="s">
        <v>82</v>
      </c>
      <c r="E10147" s="5" t="s">
        <v>21509</v>
      </c>
    </row>
    <row r="10148" spans="1:5" ht="15" customHeight="1" x14ac:dyDescent="0.25">
      <c r="A10148" s="4" t="s">
        <v>7995</v>
      </c>
      <c r="B10148" s="1">
        <v>689502</v>
      </c>
      <c r="C10148" s="3" t="s">
        <v>26</v>
      </c>
      <c r="D10148" s="6" t="s">
        <v>82</v>
      </c>
      <c r="E10148" s="5" t="s">
        <v>21510</v>
      </c>
    </row>
    <row r="10149" spans="1:5" ht="15" customHeight="1" x14ac:dyDescent="0.25">
      <c r="A10149" s="4" t="s">
        <v>7995</v>
      </c>
      <c r="B10149" s="1">
        <v>689515</v>
      </c>
      <c r="C10149" s="3" t="s">
        <v>26</v>
      </c>
      <c r="D10149" s="6" t="s">
        <v>82</v>
      </c>
      <c r="E10149" s="5" t="s">
        <v>21511</v>
      </c>
    </row>
    <row r="10150" spans="1:5" ht="15" customHeight="1" x14ac:dyDescent="0.25">
      <c r="A10150" s="4" t="s">
        <v>7995</v>
      </c>
      <c r="B10150" s="1">
        <v>636096</v>
      </c>
      <c r="C10150" s="3" t="s">
        <v>26</v>
      </c>
      <c r="D10150" s="6" t="s">
        <v>82</v>
      </c>
      <c r="E10150" s="5" t="s">
        <v>21512</v>
      </c>
    </row>
    <row r="10151" spans="1:5" ht="15" customHeight="1" x14ac:dyDescent="0.25">
      <c r="A10151" s="4" t="s">
        <v>7995</v>
      </c>
      <c r="B10151" s="1">
        <v>698241</v>
      </c>
      <c r="C10151" s="3" t="s">
        <v>26</v>
      </c>
      <c r="D10151" s="6" t="s">
        <v>82</v>
      </c>
      <c r="E10151" s="5" t="s">
        <v>21513</v>
      </c>
    </row>
    <row r="10152" spans="1:5" ht="15" customHeight="1" x14ac:dyDescent="0.25">
      <c r="A10152" s="4" t="s">
        <v>7995</v>
      </c>
      <c r="B10152" s="1">
        <v>698523</v>
      </c>
      <c r="C10152" s="3" t="s">
        <v>26</v>
      </c>
      <c r="D10152" s="6" t="s">
        <v>82</v>
      </c>
      <c r="E10152" s="5" t="s">
        <v>21514</v>
      </c>
    </row>
    <row r="10153" spans="1:5" ht="15" customHeight="1" x14ac:dyDescent="0.25">
      <c r="A10153" s="4" t="s">
        <v>7996</v>
      </c>
      <c r="B10153" s="1">
        <v>627425</v>
      </c>
      <c r="C10153" s="3" t="s">
        <v>26</v>
      </c>
      <c r="D10153" s="6" t="s">
        <v>82</v>
      </c>
      <c r="E10153" s="5" t="s">
        <v>21515</v>
      </c>
    </row>
    <row r="10154" spans="1:5" ht="15" customHeight="1" x14ac:dyDescent="0.25">
      <c r="A10154" s="4" t="s">
        <v>7997</v>
      </c>
      <c r="B10154" s="1">
        <v>636888</v>
      </c>
      <c r="C10154" s="3" t="s">
        <v>26</v>
      </c>
      <c r="D10154" s="6" t="s">
        <v>82</v>
      </c>
      <c r="E10154" s="5" t="s">
        <v>21516</v>
      </c>
    </row>
    <row r="10155" spans="1:5" ht="15" customHeight="1" x14ac:dyDescent="0.25">
      <c r="A10155" s="4" t="s">
        <v>7998</v>
      </c>
      <c r="B10155" s="1">
        <v>689213</v>
      </c>
      <c r="C10155" s="3" t="s">
        <v>26</v>
      </c>
      <c r="D10155" s="6" t="s">
        <v>82</v>
      </c>
      <c r="E10155" s="5" t="s">
        <v>21517</v>
      </c>
    </row>
    <row r="10156" spans="1:5" ht="15" customHeight="1" x14ac:dyDescent="0.25">
      <c r="A10156" s="4" t="s">
        <v>7999</v>
      </c>
      <c r="B10156" s="1">
        <v>636256</v>
      </c>
      <c r="C10156" s="3" t="s">
        <v>26</v>
      </c>
      <c r="D10156" s="6" t="s">
        <v>82</v>
      </c>
      <c r="E10156" s="5" t="s">
        <v>21518</v>
      </c>
    </row>
    <row r="10157" spans="1:5" ht="15" customHeight="1" x14ac:dyDescent="0.25">
      <c r="A10157" s="4" t="s">
        <v>8000</v>
      </c>
      <c r="B10157" s="1">
        <v>636133</v>
      </c>
      <c r="C10157" s="3" t="s">
        <v>26</v>
      </c>
      <c r="D10157" s="6" t="s">
        <v>82</v>
      </c>
      <c r="E10157" s="5" t="s">
        <v>21519</v>
      </c>
    </row>
    <row r="10158" spans="1:5" ht="15" customHeight="1" x14ac:dyDescent="0.25">
      <c r="A10158" s="4" t="s">
        <v>8001</v>
      </c>
      <c r="B10158" s="1">
        <v>630265</v>
      </c>
      <c r="C10158" s="3" t="s">
        <v>26</v>
      </c>
      <c r="D10158" s="6" t="s">
        <v>82</v>
      </c>
      <c r="E10158" s="5" t="s">
        <v>21520</v>
      </c>
    </row>
    <row r="10159" spans="1:5" ht="15" customHeight="1" x14ac:dyDescent="0.25">
      <c r="A10159" s="4" t="s">
        <v>8002</v>
      </c>
      <c r="B10159" s="1">
        <v>636043</v>
      </c>
      <c r="C10159" s="3" t="s">
        <v>26</v>
      </c>
      <c r="D10159" s="6" t="s">
        <v>82</v>
      </c>
      <c r="E10159" s="5" t="s">
        <v>21521</v>
      </c>
    </row>
    <row r="10160" spans="1:5" ht="15" customHeight="1" x14ac:dyDescent="0.25">
      <c r="A10160" s="4" t="s">
        <v>8003</v>
      </c>
      <c r="B10160" s="1">
        <v>621188</v>
      </c>
      <c r="C10160" s="3" t="s">
        <v>26</v>
      </c>
      <c r="D10160" s="6" t="s">
        <v>82</v>
      </c>
      <c r="E10160" s="5" t="s">
        <v>21522</v>
      </c>
    </row>
    <row r="10161" spans="1:5" ht="15" customHeight="1" x14ac:dyDescent="0.25">
      <c r="A10161" s="4" t="s">
        <v>8003</v>
      </c>
      <c r="B10161" s="1">
        <v>698348</v>
      </c>
      <c r="C10161" s="3" t="s">
        <v>26</v>
      </c>
      <c r="D10161" s="6" t="s">
        <v>82</v>
      </c>
      <c r="E10161" s="5" t="s">
        <v>21523</v>
      </c>
    </row>
    <row r="10162" spans="1:5" ht="15" customHeight="1" x14ac:dyDescent="0.25">
      <c r="A10162" s="4" t="s">
        <v>8004</v>
      </c>
      <c r="B10162" s="1">
        <v>636945</v>
      </c>
      <c r="C10162" s="3" t="s">
        <v>26</v>
      </c>
      <c r="D10162" s="6" t="s">
        <v>82</v>
      </c>
      <c r="E10162" s="5" t="s">
        <v>21524</v>
      </c>
    </row>
    <row r="10163" spans="1:5" ht="15" customHeight="1" x14ac:dyDescent="0.25">
      <c r="A10163" s="4" t="s">
        <v>8004</v>
      </c>
      <c r="B10163" s="1">
        <v>632033</v>
      </c>
      <c r="C10163" s="3" t="s">
        <v>26</v>
      </c>
      <c r="D10163" s="6" t="s">
        <v>82</v>
      </c>
      <c r="E10163" s="5" t="s">
        <v>21525</v>
      </c>
    </row>
    <row r="10164" spans="1:5" ht="15" customHeight="1" x14ac:dyDescent="0.25">
      <c r="A10164" s="4" t="s">
        <v>8004</v>
      </c>
      <c r="B10164" s="1">
        <v>689479</v>
      </c>
      <c r="C10164" s="3" t="s">
        <v>26</v>
      </c>
      <c r="D10164" s="6" t="s">
        <v>82</v>
      </c>
      <c r="E10164" s="5" t="s">
        <v>21526</v>
      </c>
    </row>
    <row r="10165" spans="1:5" ht="15" customHeight="1" x14ac:dyDescent="0.25">
      <c r="A10165" s="4" t="s">
        <v>8005</v>
      </c>
      <c r="B10165" s="1">
        <v>630163</v>
      </c>
      <c r="C10165" s="3" t="s">
        <v>26</v>
      </c>
      <c r="D10165" s="6" t="s">
        <v>82</v>
      </c>
      <c r="E10165" s="5" t="s">
        <v>21527</v>
      </c>
    </row>
    <row r="10166" spans="1:5" ht="15" customHeight="1" x14ac:dyDescent="0.25">
      <c r="A10166" s="4" t="s">
        <v>8005</v>
      </c>
      <c r="B10166" s="1">
        <v>637041</v>
      </c>
      <c r="C10166" s="3" t="s">
        <v>26</v>
      </c>
      <c r="D10166" s="6" t="s">
        <v>82</v>
      </c>
      <c r="E10166" s="5" t="s">
        <v>21528</v>
      </c>
    </row>
    <row r="10167" spans="1:5" ht="15" customHeight="1" x14ac:dyDescent="0.25">
      <c r="A10167" s="4" t="s">
        <v>8006</v>
      </c>
      <c r="B10167" s="1">
        <v>630332</v>
      </c>
      <c r="C10167" s="3" t="s">
        <v>26</v>
      </c>
      <c r="D10167" s="6" t="s">
        <v>82</v>
      </c>
      <c r="E10167" s="5" t="s">
        <v>21529</v>
      </c>
    </row>
    <row r="10168" spans="1:5" ht="15" customHeight="1" x14ac:dyDescent="0.25">
      <c r="A10168" s="4" t="s">
        <v>8007</v>
      </c>
      <c r="B10168" s="1">
        <v>635960</v>
      </c>
      <c r="C10168" s="3" t="s">
        <v>26</v>
      </c>
      <c r="D10168" s="6" t="s">
        <v>82</v>
      </c>
      <c r="E10168" s="5" t="s">
        <v>21530</v>
      </c>
    </row>
    <row r="10169" spans="1:5" ht="15" customHeight="1" x14ac:dyDescent="0.25">
      <c r="A10169" s="4" t="s">
        <v>8007</v>
      </c>
      <c r="B10169" s="1">
        <v>618057</v>
      </c>
      <c r="C10169" s="3" t="s">
        <v>26</v>
      </c>
      <c r="D10169" s="6" t="s">
        <v>82</v>
      </c>
      <c r="E10169" s="5" t="s">
        <v>21531</v>
      </c>
    </row>
    <row r="10170" spans="1:5" ht="15" customHeight="1" x14ac:dyDescent="0.25">
      <c r="A10170" s="4" t="s">
        <v>8007</v>
      </c>
      <c r="B10170" s="1">
        <v>637058</v>
      </c>
      <c r="C10170" s="3" t="s">
        <v>26</v>
      </c>
      <c r="D10170" s="6" t="s">
        <v>82</v>
      </c>
      <c r="E10170" s="5" t="s">
        <v>21532</v>
      </c>
    </row>
    <row r="10171" spans="1:5" ht="15" customHeight="1" x14ac:dyDescent="0.25">
      <c r="A10171" s="4" t="s">
        <v>8007</v>
      </c>
      <c r="B10171" s="1">
        <v>698625</v>
      </c>
      <c r="C10171" s="3" t="s">
        <v>26</v>
      </c>
      <c r="D10171" s="6" t="s">
        <v>82</v>
      </c>
      <c r="E10171" s="5" t="s">
        <v>21533</v>
      </c>
    </row>
    <row r="10172" spans="1:5" ht="15" customHeight="1" x14ac:dyDescent="0.25">
      <c r="A10172" s="4" t="s">
        <v>8007</v>
      </c>
      <c r="B10172" s="1">
        <v>630273</v>
      </c>
      <c r="C10172" s="3" t="s">
        <v>26</v>
      </c>
      <c r="D10172" s="6" t="s">
        <v>82</v>
      </c>
      <c r="E10172" s="5" t="s">
        <v>21534</v>
      </c>
    </row>
    <row r="10173" spans="1:5" ht="15" customHeight="1" x14ac:dyDescent="0.25">
      <c r="A10173" s="4" t="s">
        <v>8007</v>
      </c>
      <c r="B10173" s="1">
        <v>636240</v>
      </c>
      <c r="C10173" s="3" t="s">
        <v>26</v>
      </c>
      <c r="D10173" s="6" t="s">
        <v>82</v>
      </c>
      <c r="E10173" s="5" t="s">
        <v>21535</v>
      </c>
    </row>
    <row r="10174" spans="1:5" ht="15" customHeight="1" x14ac:dyDescent="0.25">
      <c r="A10174" s="4" t="s">
        <v>8008</v>
      </c>
      <c r="B10174" s="1">
        <v>636097</v>
      </c>
      <c r="C10174" s="3" t="s">
        <v>26</v>
      </c>
      <c r="D10174" s="6" t="s">
        <v>82</v>
      </c>
      <c r="E10174" s="5" t="s">
        <v>21536</v>
      </c>
    </row>
    <row r="10175" spans="1:5" ht="15" customHeight="1" x14ac:dyDescent="0.25">
      <c r="A10175" s="4" t="s">
        <v>8009</v>
      </c>
      <c r="B10175" s="1">
        <v>630509</v>
      </c>
      <c r="C10175" s="3" t="s">
        <v>26</v>
      </c>
      <c r="D10175" s="6" t="s">
        <v>82</v>
      </c>
      <c r="E10175" s="5" t="s">
        <v>21537</v>
      </c>
    </row>
    <row r="10176" spans="1:5" ht="15" customHeight="1" x14ac:dyDescent="0.25">
      <c r="A10176" s="4" t="s">
        <v>8010</v>
      </c>
      <c r="B10176" s="1">
        <v>627378</v>
      </c>
      <c r="C10176" s="3" t="s">
        <v>26</v>
      </c>
      <c r="D10176" s="6" t="s">
        <v>82</v>
      </c>
      <c r="E10176" s="5" t="s">
        <v>21538</v>
      </c>
    </row>
    <row r="10177" spans="1:5" ht="15" customHeight="1" x14ac:dyDescent="0.25">
      <c r="A10177" s="4" t="s">
        <v>8010</v>
      </c>
      <c r="B10177" s="1">
        <v>636301</v>
      </c>
      <c r="C10177" s="3" t="s">
        <v>26</v>
      </c>
      <c r="D10177" s="6" t="s">
        <v>82</v>
      </c>
      <c r="E10177" s="5" t="s">
        <v>21539</v>
      </c>
    </row>
    <row r="10178" spans="1:5" ht="15" customHeight="1" x14ac:dyDescent="0.25">
      <c r="A10178" s="4" t="s">
        <v>8011</v>
      </c>
      <c r="B10178" s="1">
        <v>698242</v>
      </c>
      <c r="C10178" s="3" t="s">
        <v>26</v>
      </c>
      <c r="D10178" s="6" t="s">
        <v>82</v>
      </c>
      <c r="E10178" s="5" t="s">
        <v>21540</v>
      </c>
    </row>
    <row r="10179" spans="1:5" ht="15" customHeight="1" x14ac:dyDescent="0.25">
      <c r="A10179" s="4" t="s">
        <v>8012</v>
      </c>
      <c r="B10179" s="1">
        <v>879250</v>
      </c>
      <c r="C10179" s="3" t="s">
        <v>26</v>
      </c>
      <c r="D10179" s="6" t="s">
        <v>82</v>
      </c>
      <c r="E10179" s="5" t="s">
        <v>21541</v>
      </c>
    </row>
    <row r="10180" spans="1:5" ht="15" customHeight="1" x14ac:dyDescent="0.25">
      <c r="A10180" s="4" t="s">
        <v>8013</v>
      </c>
      <c r="B10180" s="1">
        <v>636679</v>
      </c>
      <c r="C10180" s="3" t="s">
        <v>26</v>
      </c>
      <c r="D10180" s="6" t="s">
        <v>82</v>
      </c>
      <c r="E10180" s="5" t="s">
        <v>21542</v>
      </c>
    </row>
    <row r="10181" spans="1:5" ht="15" customHeight="1" x14ac:dyDescent="0.25">
      <c r="A10181" s="4" t="s">
        <v>8014</v>
      </c>
      <c r="B10181" s="1">
        <v>635961</v>
      </c>
      <c r="C10181" s="3" t="s">
        <v>26</v>
      </c>
      <c r="D10181" s="6" t="s">
        <v>82</v>
      </c>
      <c r="E10181" s="5" t="s">
        <v>21543</v>
      </c>
    </row>
    <row r="10182" spans="1:5" ht="15" customHeight="1" x14ac:dyDescent="0.25">
      <c r="A10182" s="4" t="s">
        <v>8014</v>
      </c>
      <c r="B10182" s="1">
        <v>689467</v>
      </c>
      <c r="C10182" s="3" t="s">
        <v>26</v>
      </c>
      <c r="D10182" s="6" t="s">
        <v>82</v>
      </c>
      <c r="E10182" s="5" t="s">
        <v>21544</v>
      </c>
    </row>
    <row r="10183" spans="1:5" ht="15" customHeight="1" x14ac:dyDescent="0.25">
      <c r="A10183" s="4" t="s">
        <v>8014</v>
      </c>
      <c r="B10183" s="1">
        <v>631951</v>
      </c>
      <c r="C10183" s="3" t="s">
        <v>26</v>
      </c>
      <c r="D10183" s="6" t="s">
        <v>82</v>
      </c>
      <c r="E10183" s="5" t="s">
        <v>21545</v>
      </c>
    </row>
    <row r="10184" spans="1:5" ht="15" customHeight="1" x14ac:dyDescent="0.25">
      <c r="A10184" s="4" t="s">
        <v>8014</v>
      </c>
      <c r="B10184" s="1">
        <v>631910</v>
      </c>
      <c r="C10184" s="3" t="s">
        <v>26</v>
      </c>
      <c r="D10184" s="6" t="s">
        <v>82</v>
      </c>
      <c r="E10184" s="5" t="s">
        <v>21546</v>
      </c>
    </row>
    <row r="10185" spans="1:5" ht="15" customHeight="1" x14ac:dyDescent="0.25">
      <c r="A10185" s="4" t="s">
        <v>8014</v>
      </c>
      <c r="B10185" s="1">
        <v>630056</v>
      </c>
      <c r="C10185" s="3" t="s">
        <v>26</v>
      </c>
      <c r="D10185" s="6" t="s">
        <v>82</v>
      </c>
      <c r="E10185" s="5" t="s">
        <v>21547</v>
      </c>
    </row>
    <row r="10186" spans="1:5" ht="15" customHeight="1" x14ac:dyDescent="0.25">
      <c r="A10186" s="4" t="s">
        <v>8014</v>
      </c>
      <c r="B10186" s="1">
        <v>632045</v>
      </c>
      <c r="C10186" s="3" t="s">
        <v>26</v>
      </c>
      <c r="D10186" s="6" t="s">
        <v>82</v>
      </c>
      <c r="E10186" s="5" t="s">
        <v>21548</v>
      </c>
    </row>
    <row r="10187" spans="1:5" ht="15" customHeight="1" x14ac:dyDescent="0.25">
      <c r="A10187" s="4" t="s">
        <v>8015</v>
      </c>
      <c r="B10187" s="1">
        <v>637674</v>
      </c>
      <c r="C10187" s="3" t="s">
        <v>26</v>
      </c>
      <c r="D10187" s="6" t="s">
        <v>82</v>
      </c>
      <c r="E10187" s="5" t="s">
        <v>21549</v>
      </c>
    </row>
    <row r="10188" spans="1:5" ht="15" customHeight="1" x14ac:dyDescent="0.25">
      <c r="A10188" s="4" t="s">
        <v>8016</v>
      </c>
      <c r="B10188" s="1">
        <v>850713</v>
      </c>
      <c r="C10188" s="3" t="s">
        <v>26</v>
      </c>
      <c r="D10188" s="6" t="s">
        <v>82</v>
      </c>
      <c r="E10188" s="5" t="s">
        <v>21550</v>
      </c>
    </row>
    <row r="10189" spans="1:5" ht="15" customHeight="1" x14ac:dyDescent="0.25">
      <c r="A10189" s="4" t="s">
        <v>8017</v>
      </c>
      <c r="B10189" s="1">
        <v>637431</v>
      </c>
      <c r="C10189" s="3" t="s">
        <v>26</v>
      </c>
      <c r="D10189" s="6" t="s">
        <v>82</v>
      </c>
      <c r="E10189" s="5" t="s">
        <v>21551</v>
      </c>
    </row>
    <row r="10190" spans="1:5" ht="15" customHeight="1" x14ac:dyDescent="0.25">
      <c r="A10190" s="4" t="s">
        <v>8017</v>
      </c>
      <c r="B10190" s="1">
        <v>636501</v>
      </c>
      <c r="C10190" s="3" t="s">
        <v>26</v>
      </c>
      <c r="D10190" s="6" t="s">
        <v>82</v>
      </c>
      <c r="E10190" s="5" t="s">
        <v>21552</v>
      </c>
    </row>
    <row r="10191" spans="1:5" ht="15" customHeight="1" x14ac:dyDescent="0.25">
      <c r="A10191" s="4" t="s">
        <v>8017</v>
      </c>
      <c r="B10191" s="1">
        <v>689282</v>
      </c>
      <c r="C10191" s="3" t="s">
        <v>26</v>
      </c>
      <c r="D10191" s="6" t="s">
        <v>82</v>
      </c>
      <c r="E10191" s="5" t="s">
        <v>21553</v>
      </c>
    </row>
    <row r="10192" spans="1:5" ht="15" customHeight="1" x14ac:dyDescent="0.25">
      <c r="A10192" s="4" t="s">
        <v>8017</v>
      </c>
      <c r="B10192" s="1">
        <v>637688</v>
      </c>
      <c r="C10192" s="3" t="s">
        <v>26</v>
      </c>
      <c r="D10192" s="6" t="s">
        <v>82</v>
      </c>
      <c r="E10192" s="5" t="s">
        <v>21554</v>
      </c>
    </row>
    <row r="10193" spans="1:5" ht="15" customHeight="1" x14ac:dyDescent="0.25">
      <c r="A10193" s="4" t="s">
        <v>8017</v>
      </c>
      <c r="B10193" s="1">
        <v>636985</v>
      </c>
      <c r="C10193" s="3" t="s">
        <v>26</v>
      </c>
      <c r="D10193" s="6" t="s">
        <v>82</v>
      </c>
      <c r="E10193" s="5" t="s">
        <v>21555</v>
      </c>
    </row>
    <row r="10194" spans="1:5" ht="15" customHeight="1" x14ac:dyDescent="0.25">
      <c r="A10194" s="4" t="s">
        <v>8017</v>
      </c>
      <c r="B10194" s="1">
        <v>625128</v>
      </c>
      <c r="C10194" s="3" t="s">
        <v>26</v>
      </c>
      <c r="D10194" s="6" t="s">
        <v>82</v>
      </c>
      <c r="E10194" s="5" t="s">
        <v>21556</v>
      </c>
    </row>
    <row r="10195" spans="1:5" ht="15" customHeight="1" x14ac:dyDescent="0.25">
      <c r="A10195" s="4" t="s">
        <v>8017</v>
      </c>
      <c r="B10195" s="1">
        <v>630436</v>
      </c>
      <c r="C10195" s="3" t="s">
        <v>26</v>
      </c>
      <c r="D10195" s="6" t="s">
        <v>82</v>
      </c>
      <c r="E10195" s="5" t="s">
        <v>21557</v>
      </c>
    </row>
    <row r="10196" spans="1:5" ht="15" customHeight="1" x14ac:dyDescent="0.25">
      <c r="A10196" s="4" t="s">
        <v>8017</v>
      </c>
      <c r="B10196" s="1">
        <v>625198</v>
      </c>
      <c r="C10196" s="3" t="s">
        <v>26</v>
      </c>
      <c r="D10196" s="6" t="s">
        <v>82</v>
      </c>
      <c r="E10196" s="5" t="s">
        <v>21558</v>
      </c>
    </row>
    <row r="10197" spans="1:5" ht="15" customHeight="1" x14ac:dyDescent="0.25">
      <c r="A10197" s="4" t="s">
        <v>8017</v>
      </c>
      <c r="B10197" s="1">
        <v>636947</v>
      </c>
      <c r="C10197" s="3" t="s">
        <v>26</v>
      </c>
      <c r="D10197" s="6" t="s">
        <v>82</v>
      </c>
      <c r="E10197" s="5" t="s">
        <v>21559</v>
      </c>
    </row>
    <row r="10198" spans="1:5" ht="15" customHeight="1" x14ac:dyDescent="0.25">
      <c r="A10198" s="4" t="s">
        <v>8017</v>
      </c>
      <c r="B10198" s="1">
        <v>632031</v>
      </c>
      <c r="C10198" s="3" t="s">
        <v>26</v>
      </c>
      <c r="D10198" s="6" t="s">
        <v>82</v>
      </c>
      <c r="E10198" s="5" t="s">
        <v>21560</v>
      </c>
    </row>
    <row r="10199" spans="1:5" ht="15" customHeight="1" x14ac:dyDescent="0.25">
      <c r="A10199" s="4" t="s">
        <v>8017</v>
      </c>
      <c r="B10199" s="1">
        <v>698528</v>
      </c>
      <c r="C10199" s="3" t="s">
        <v>26</v>
      </c>
      <c r="D10199" s="6" t="s">
        <v>82</v>
      </c>
      <c r="E10199" s="5" t="s">
        <v>21561</v>
      </c>
    </row>
    <row r="10200" spans="1:5" ht="15" customHeight="1" x14ac:dyDescent="0.25">
      <c r="A10200" s="4" t="s">
        <v>8017</v>
      </c>
      <c r="B10200" s="1">
        <v>621186</v>
      </c>
      <c r="C10200" s="3" t="s">
        <v>26</v>
      </c>
      <c r="D10200" s="6" t="s">
        <v>82</v>
      </c>
      <c r="E10200" s="5" t="s">
        <v>21562</v>
      </c>
    </row>
    <row r="10201" spans="1:5" ht="15" customHeight="1" x14ac:dyDescent="0.25">
      <c r="A10201" s="4" t="s">
        <v>8017</v>
      </c>
      <c r="B10201" s="1">
        <v>698680</v>
      </c>
      <c r="C10201" s="3" t="s">
        <v>26</v>
      </c>
      <c r="D10201" s="6" t="s">
        <v>82</v>
      </c>
      <c r="E10201" s="5" t="s">
        <v>21563</v>
      </c>
    </row>
    <row r="10202" spans="1:5" ht="15" customHeight="1" x14ac:dyDescent="0.25">
      <c r="A10202" s="4" t="s">
        <v>8018</v>
      </c>
      <c r="B10202" s="1">
        <v>636949</v>
      </c>
      <c r="C10202" s="3" t="s">
        <v>26</v>
      </c>
      <c r="D10202" s="6" t="s">
        <v>82</v>
      </c>
      <c r="E10202" s="5" t="s">
        <v>21564</v>
      </c>
    </row>
    <row r="10203" spans="1:5" ht="15" customHeight="1" x14ac:dyDescent="0.25">
      <c r="A10203" s="4" t="s">
        <v>8019</v>
      </c>
      <c r="B10203" s="1">
        <v>637244</v>
      </c>
      <c r="C10203" s="3" t="s">
        <v>26</v>
      </c>
      <c r="D10203" s="6" t="s">
        <v>82</v>
      </c>
      <c r="E10203" s="5" t="s">
        <v>21565</v>
      </c>
    </row>
    <row r="10204" spans="1:5" ht="15" customHeight="1" x14ac:dyDescent="0.25">
      <c r="A10204" s="4" t="s">
        <v>8020</v>
      </c>
      <c r="B10204" s="1">
        <v>632057</v>
      </c>
      <c r="C10204" s="3" t="s">
        <v>26</v>
      </c>
      <c r="D10204" s="6" t="s">
        <v>82</v>
      </c>
      <c r="E10204" s="5" t="s">
        <v>21566</v>
      </c>
    </row>
    <row r="10205" spans="1:5" ht="15" customHeight="1" x14ac:dyDescent="0.25">
      <c r="A10205" s="4" t="s">
        <v>8020</v>
      </c>
      <c r="B10205" s="1">
        <v>636688</v>
      </c>
      <c r="C10205" s="3" t="s">
        <v>26</v>
      </c>
      <c r="D10205" s="6" t="s">
        <v>82</v>
      </c>
      <c r="E10205" s="5" t="s">
        <v>21567</v>
      </c>
    </row>
    <row r="10206" spans="1:5" ht="15" customHeight="1" x14ac:dyDescent="0.25">
      <c r="A10206" s="4" t="s">
        <v>8020</v>
      </c>
      <c r="B10206" s="1">
        <v>631991</v>
      </c>
      <c r="C10206" s="3" t="s">
        <v>26</v>
      </c>
      <c r="D10206" s="6" t="s">
        <v>82</v>
      </c>
      <c r="E10206" s="5" t="s">
        <v>21568</v>
      </c>
    </row>
    <row r="10207" spans="1:5" ht="15" customHeight="1" x14ac:dyDescent="0.25">
      <c r="A10207" s="4" t="s">
        <v>8021</v>
      </c>
      <c r="B10207" s="1">
        <v>861557</v>
      </c>
      <c r="C10207" s="3" t="s">
        <v>26</v>
      </c>
      <c r="D10207" s="6" t="s">
        <v>82</v>
      </c>
      <c r="E10207" s="5" t="s">
        <v>21569</v>
      </c>
    </row>
    <row r="10208" spans="1:5" ht="15" customHeight="1" x14ac:dyDescent="0.25">
      <c r="A10208" s="4" t="s">
        <v>8022</v>
      </c>
      <c r="B10208" s="1">
        <v>689451</v>
      </c>
      <c r="C10208" s="3" t="s">
        <v>26</v>
      </c>
      <c r="D10208" s="6" t="s">
        <v>82</v>
      </c>
      <c r="E10208" s="5" t="s">
        <v>21570</v>
      </c>
    </row>
    <row r="10209" spans="1:5" ht="15" customHeight="1" x14ac:dyDescent="0.25">
      <c r="A10209" s="4" t="s">
        <v>8022</v>
      </c>
      <c r="B10209" s="1">
        <v>689214</v>
      </c>
      <c r="C10209" s="3" t="s">
        <v>26</v>
      </c>
      <c r="D10209" s="6" t="s">
        <v>82</v>
      </c>
      <c r="E10209" s="5" t="s">
        <v>21571</v>
      </c>
    </row>
    <row r="10210" spans="1:5" ht="15" customHeight="1" x14ac:dyDescent="0.25">
      <c r="A10210" s="4" t="s">
        <v>8022</v>
      </c>
      <c r="B10210" s="1">
        <v>627416</v>
      </c>
      <c r="C10210" s="3" t="s">
        <v>26</v>
      </c>
      <c r="D10210" s="6" t="s">
        <v>82</v>
      </c>
      <c r="E10210" s="5" t="s">
        <v>21572</v>
      </c>
    </row>
    <row r="10211" spans="1:5" ht="15" customHeight="1" x14ac:dyDescent="0.25">
      <c r="A10211" s="4" t="s">
        <v>8022</v>
      </c>
      <c r="B10211" s="1">
        <v>631877</v>
      </c>
      <c r="C10211" s="3" t="s">
        <v>26</v>
      </c>
      <c r="D10211" s="6" t="s">
        <v>82</v>
      </c>
      <c r="E10211" s="5" t="s">
        <v>21573</v>
      </c>
    </row>
    <row r="10212" spans="1:5" ht="15" customHeight="1" x14ac:dyDescent="0.25">
      <c r="A10212" s="4" t="s">
        <v>8022</v>
      </c>
      <c r="B10212" s="1">
        <v>636336</v>
      </c>
      <c r="C10212" s="3" t="s">
        <v>26</v>
      </c>
      <c r="D10212" s="6" t="s">
        <v>82</v>
      </c>
      <c r="E10212" s="5" t="s">
        <v>21574</v>
      </c>
    </row>
    <row r="10213" spans="1:5" ht="15" customHeight="1" x14ac:dyDescent="0.25">
      <c r="A10213" s="4" t="s">
        <v>8023</v>
      </c>
      <c r="B10213" s="1">
        <v>637172</v>
      </c>
      <c r="C10213" s="3" t="s">
        <v>26</v>
      </c>
      <c r="D10213" s="6" t="s">
        <v>82</v>
      </c>
      <c r="E10213" s="5" t="s">
        <v>21575</v>
      </c>
    </row>
    <row r="10214" spans="1:5" ht="15" customHeight="1" x14ac:dyDescent="0.25">
      <c r="A10214" s="4" t="s">
        <v>8024</v>
      </c>
      <c r="B10214" s="1">
        <v>625078</v>
      </c>
      <c r="C10214" s="3" t="s">
        <v>26</v>
      </c>
      <c r="D10214" s="6" t="s">
        <v>82</v>
      </c>
      <c r="E10214" s="5" t="s">
        <v>21576</v>
      </c>
    </row>
    <row r="10215" spans="1:5" ht="15" customHeight="1" x14ac:dyDescent="0.25">
      <c r="A10215" s="4" t="s">
        <v>8025</v>
      </c>
      <c r="B10215" s="1">
        <v>850640</v>
      </c>
      <c r="C10215" s="3" t="s">
        <v>26</v>
      </c>
      <c r="D10215" s="6" t="s">
        <v>82</v>
      </c>
      <c r="E10215" s="5" t="s">
        <v>21577</v>
      </c>
    </row>
    <row r="10216" spans="1:5" ht="15" customHeight="1" x14ac:dyDescent="0.25">
      <c r="A10216" s="4" t="s">
        <v>8026</v>
      </c>
      <c r="B10216" s="1">
        <v>637658</v>
      </c>
      <c r="C10216" s="3" t="s">
        <v>26</v>
      </c>
      <c r="D10216" s="6" t="s">
        <v>82</v>
      </c>
      <c r="E10216" s="5" t="s">
        <v>21578</v>
      </c>
    </row>
    <row r="10217" spans="1:5" ht="15" customHeight="1" x14ac:dyDescent="0.25">
      <c r="A10217" s="4" t="s">
        <v>8027</v>
      </c>
      <c r="B10217" s="1">
        <v>631878</v>
      </c>
      <c r="C10217" s="3" t="s">
        <v>26</v>
      </c>
      <c r="D10217" s="6" t="s">
        <v>82</v>
      </c>
      <c r="E10217" s="5" t="s">
        <v>21579</v>
      </c>
    </row>
    <row r="10218" spans="1:5" ht="15" customHeight="1" x14ac:dyDescent="0.25">
      <c r="A10218" s="4" t="s">
        <v>8028</v>
      </c>
      <c r="B10218" s="1">
        <v>618047</v>
      </c>
      <c r="C10218" s="3" t="s">
        <v>26</v>
      </c>
      <c r="D10218" s="6" t="s">
        <v>82</v>
      </c>
      <c r="E10218" s="5" t="s">
        <v>21580</v>
      </c>
    </row>
    <row r="10219" spans="1:5" ht="15" customHeight="1" x14ac:dyDescent="0.25">
      <c r="A10219" s="4" t="s">
        <v>8028</v>
      </c>
      <c r="B10219" s="1">
        <v>637368</v>
      </c>
      <c r="C10219" s="3" t="s">
        <v>26</v>
      </c>
      <c r="D10219" s="6" t="s">
        <v>82</v>
      </c>
      <c r="E10219" s="5" t="s">
        <v>21581</v>
      </c>
    </row>
    <row r="10220" spans="1:5" ht="15" customHeight="1" x14ac:dyDescent="0.25">
      <c r="A10220" s="4" t="s">
        <v>8029</v>
      </c>
      <c r="B10220" s="1">
        <v>689265</v>
      </c>
      <c r="C10220" s="3" t="s">
        <v>26</v>
      </c>
      <c r="D10220" s="6" t="s">
        <v>82</v>
      </c>
      <c r="E10220" s="5" t="s">
        <v>21582</v>
      </c>
    </row>
    <row r="10221" spans="1:5" ht="15" customHeight="1" x14ac:dyDescent="0.25">
      <c r="A10221" s="4" t="s">
        <v>8030</v>
      </c>
      <c r="B10221" s="1">
        <v>698674</v>
      </c>
      <c r="C10221" s="3" t="s">
        <v>26</v>
      </c>
      <c r="D10221" s="6" t="s">
        <v>82</v>
      </c>
      <c r="E10221" s="5" t="s">
        <v>21583</v>
      </c>
    </row>
    <row r="10222" spans="1:5" ht="15" customHeight="1" x14ac:dyDescent="0.25">
      <c r="A10222" s="4" t="s">
        <v>8031</v>
      </c>
      <c r="B10222" s="1">
        <v>635962</v>
      </c>
      <c r="C10222" s="3" t="s">
        <v>26</v>
      </c>
      <c r="D10222" s="6" t="s">
        <v>82</v>
      </c>
      <c r="E10222" s="5" t="s">
        <v>21584</v>
      </c>
    </row>
    <row r="10223" spans="1:5" ht="15" customHeight="1" x14ac:dyDescent="0.25">
      <c r="A10223" s="4" t="s">
        <v>8032</v>
      </c>
      <c r="B10223" s="1">
        <v>636521</v>
      </c>
      <c r="C10223" s="3" t="s">
        <v>26</v>
      </c>
      <c r="D10223" s="6" t="s">
        <v>82</v>
      </c>
      <c r="E10223" s="5" t="s">
        <v>21585</v>
      </c>
    </row>
    <row r="10224" spans="1:5" ht="15" customHeight="1" x14ac:dyDescent="0.25">
      <c r="A10224" s="4" t="s">
        <v>8032</v>
      </c>
      <c r="B10224" s="1">
        <v>621158</v>
      </c>
      <c r="C10224" s="3" t="s">
        <v>26</v>
      </c>
      <c r="D10224" s="6" t="s">
        <v>82</v>
      </c>
      <c r="E10224" s="5" t="s">
        <v>21586</v>
      </c>
    </row>
    <row r="10225" spans="1:5" ht="15" customHeight="1" x14ac:dyDescent="0.25">
      <c r="A10225" s="4" t="s">
        <v>8032</v>
      </c>
      <c r="B10225" s="1">
        <v>698639</v>
      </c>
      <c r="C10225" s="3" t="s">
        <v>26</v>
      </c>
      <c r="D10225" s="6" t="s">
        <v>82</v>
      </c>
      <c r="E10225" s="5" t="s">
        <v>21587</v>
      </c>
    </row>
    <row r="10226" spans="1:5" ht="15" customHeight="1" x14ac:dyDescent="0.25">
      <c r="A10226" s="4" t="s">
        <v>8033</v>
      </c>
      <c r="B10226" s="1">
        <v>861508</v>
      </c>
      <c r="C10226" s="3" t="s">
        <v>26</v>
      </c>
      <c r="D10226" s="6" t="s">
        <v>82</v>
      </c>
      <c r="E10226" s="5" t="s">
        <v>21588</v>
      </c>
    </row>
    <row r="10227" spans="1:5" ht="15" customHeight="1" x14ac:dyDescent="0.25">
      <c r="A10227" s="4" t="s">
        <v>8034</v>
      </c>
      <c r="B10227" s="1">
        <v>637245</v>
      </c>
      <c r="C10227" s="3" t="s">
        <v>26</v>
      </c>
      <c r="D10227" s="6" t="s">
        <v>82</v>
      </c>
      <c r="E10227" s="5" t="s">
        <v>21589</v>
      </c>
    </row>
    <row r="10228" spans="1:5" ht="15" customHeight="1" x14ac:dyDescent="0.25">
      <c r="A10228" s="4" t="s">
        <v>8035</v>
      </c>
      <c r="B10228" s="1">
        <v>635972</v>
      </c>
      <c r="C10228" s="3" t="s">
        <v>26</v>
      </c>
      <c r="D10228" s="6" t="s">
        <v>82</v>
      </c>
      <c r="E10228" s="5" t="s">
        <v>21590</v>
      </c>
    </row>
    <row r="10229" spans="1:5" ht="15" customHeight="1" x14ac:dyDescent="0.25">
      <c r="A10229" s="4" t="s">
        <v>8035</v>
      </c>
      <c r="B10229" s="1">
        <v>636540</v>
      </c>
      <c r="C10229" s="3" t="s">
        <v>26</v>
      </c>
      <c r="D10229" s="6" t="s">
        <v>82</v>
      </c>
      <c r="E10229" s="5" t="s">
        <v>21591</v>
      </c>
    </row>
    <row r="10230" spans="1:5" ht="15" customHeight="1" x14ac:dyDescent="0.25">
      <c r="A10230" s="4" t="s">
        <v>8035</v>
      </c>
      <c r="B10230" s="1">
        <v>637435</v>
      </c>
      <c r="C10230" s="3" t="s">
        <v>26</v>
      </c>
      <c r="D10230" s="6" t="s">
        <v>82</v>
      </c>
      <c r="E10230" s="5" t="s">
        <v>21592</v>
      </c>
    </row>
    <row r="10231" spans="1:5" ht="15" customHeight="1" x14ac:dyDescent="0.25">
      <c r="A10231" s="4" t="s">
        <v>8035</v>
      </c>
      <c r="B10231" s="1">
        <v>698309</v>
      </c>
      <c r="C10231" s="3" t="s">
        <v>26</v>
      </c>
      <c r="D10231" s="6" t="s">
        <v>82</v>
      </c>
      <c r="E10231" s="5" t="s">
        <v>21593</v>
      </c>
    </row>
    <row r="10232" spans="1:5" ht="15" customHeight="1" x14ac:dyDescent="0.25">
      <c r="A10232" s="4" t="s">
        <v>8035</v>
      </c>
      <c r="B10232" s="1">
        <v>698622</v>
      </c>
      <c r="C10232" s="3" t="s">
        <v>26</v>
      </c>
      <c r="D10232" s="6" t="s">
        <v>82</v>
      </c>
      <c r="E10232" s="5" t="s">
        <v>21594</v>
      </c>
    </row>
    <row r="10233" spans="1:5" ht="15" customHeight="1" x14ac:dyDescent="0.25">
      <c r="A10233" s="4" t="s">
        <v>8036</v>
      </c>
      <c r="B10233" s="1">
        <v>637519</v>
      </c>
      <c r="C10233" s="3" t="s">
        <v>26</v>
      </c>
      <c r="D10233" s="6" t="s">
        <v>82</v>
      </c>
      <c r="E10233" s="5" t="s">
        <v>21595</v>
      </c>
    </row>
    <row r="10234" spans="1:5" ht="15" customHeight="1" x14ac:dyDescent="0.25">
      <c r="A10234" s="4" t="s">
        <v>8037</v>
      </c>
      <c r="B10234" s="1">
        <v>689215</v>
      </c>
      <c r="C10234" s="3" t="s">
        <v>26</v>
      </c>
      <c r="D10234" s="6" t="s">
        <v>82</v>
      </c>
      <c r="E10234" s="5" t="s">
        <v>21596</v>
      </c>
    </row>
    <row r="10235" spans="1:5" ht="15" customHeight="1" x14ac:dyDescent="0.25">
      <c r="A10235" s="4" t="s">
        <v>8038</v>
      </c>
      <c r="B10235" s="1">
        <v>636749</v>
      </c>
      <c r="C10235" s="3" t="s">
        <v>26</v>
      </c>
      <c r="D10235" s="6" t="s">
        <v>82</v>
      </c>
      <c r="E10235" s="5" t="s">
        <v>21597</v>
      </c>
    </row>
    <row r="10236" spans="1:5" ht="15" customHeight="1" x14ac:dyDescent="0.25">
      <c r="A10236" s="4" t="s">
        <v>8039</v>
      </c>
      <c r="B10236" s="1">
        <v>627183</v>
      </c>
      <c r="C10236" s="3" t="s">
        <v>26</v>
      </c>
      <c r="D10236" s="6" t="s">
        <v>82</v>
      </c>
      <c r="E10236" s="5" t="s">
        <v>21598</v>
      </c>
    </row>
    <row r="10237" spans="1:5" ht="15" customHeight="1" x14ac:dyDescent="0.25">
      <c r="A10237" s="4" t="s">
        <v>8040</v>
      </c>
      <c r="B10237" s="1">
        <v>630251</v>
      </c>
      <c r="C10237" s="3" t="s">
        <v>26</v>
      </c>
      <c r="D10237" s="6" t="s">
        <v>82</v>
      </c>
      <c r="E10237" s="5" t="s">
        <v>21599</v>
      </c>
    </row>
    <row r="10238" spans="1:5" ht="15" customHeight="1" x14ac:dyDescent="0.25">
      <c r="A10238" s="4" t="s">
        <v>8041</v>
      </c>
      <c r="B10238" s="1">
        <v>630158</v>
      </c>
      <c r="C10238" s="3" t="s">
        <v>26</v>
      </c>
      <c r="D10238" s="6" t="s">
        <v>82</v>
      </c>
      <c r="E10238" s="5" t="s">
        <v>21600</v>
      </c>
    </row>
    <row r="10239" spans="1:5" ht="15" customHeight="1" x14ac:dyDescent="0.25">
      <c r="A10239" s="4" t="s">
        <v>8042</v>
      </c>
      <c r="B10239" s="1">
        <v>637436</v>
      </c>
      <c r="C10239" s="3" t="s">
        <v>26</v>
      </c>
      <c r="D10239" s="6" t="s">
        <v>82</v>
      </c>
      <c r="E10239" s="5" t="s">
        <v>21601</v>
      </c>
    </row>
    <row r="10240" spans="1:5" ht="15" customHeight="1" x14ac:dyDescent="0.25">
      <c r="A10240" s="4" t="s">
        <v>8043</v>
      </c>
      <c r="B10240" s="1">
        <v>698522</v>
      </c>
      <c r="C10240" s="3" t="s">
        <v>26</v>
      </c>
      <c r="D10240" s="6" t="s">
        <v>82</v>
      </c>
      <c r="E10240" s="5" t="s">
        <v>21602</v>
      </c>
    </row>
    <row r="10241" spans="1:5" ht="15" customHeight="1" x14ac:dyDescent="0.25">
      <c r="A10241" s="4" t="s">
        <v>8044</v>
      </c>
      <c r="B10241" s="1">
        <v>636047</v>
      </c>
      <c r="C10241" s="3" t="s">
        <v>26</v>
      </c>
      <c r="D10241" s="6" t="s">
        <v>82</v>
      </c>
      <c r="E10241" s="5" t="s">
        <v>21603</v>
      </c>
    </row>
    <row r="10242" spans="1:5" ht="15" customHeight="1" x14ac:dyDescent="0.25">
      <c r="A10242" s="4" t="s">
        <v>8044</v>
      </c>
      <c r="B10242" s="1">
        <v>636098</v>
      </c>
      <c r="C10242" s="3" t="s">
        <v>26</v>
      </c>
      <c r="D10242" s="6" t="s">
        <v>82</v>
      </c>
      <c r="E10242" s="5" t="s">
        <v>21604</v>
      </c>
    </row>
    <row r="10243" spans="1:5" ht="15" customHeight="1" x14ac:dyDescent="0.25">
      <c r="A10243" s="4" t="s">
        <v>8045</v>
      </c>
      <c r="B10243" s="1">
        <v>630045</v>
      </c>
      <c r="C10243" s="3" t="s">
        <v>26</v>
      </c>
      <c r="D10243" s="6" t="s">
        <v>82</v>
      </c>
      <c r="E10243" s="5" t="s">
        <v>21605</v>
      </c>
    </row>
    <row r="10244" spans="1:5" ht="15" customHeight="1" x14ac:dyDescent="0.25">
      <c r="A10244" s="4" t="s">
        <v>8045</v>
      </c>
      <c r="B10244" s="1">
        <v>636049</v>
      </c>
      <c r="C10244" s="3" t="s">
        <v>26</v>
      </c>
      <c r="D10244" s="6" t="s">
        <v>82</v>
      </c>
      <c r="E10244" s="5" t="s">
        <v>21606</v>
      </c>
    </row>
    <row r="10245" spans="1:5" ht="15" customHeight="1" x14ac:dyDescent="0.25">
      <c r="A10245" s="4" t="s">
        <v>8045</v>
      </c>
      <c r="B10245" s="1">
        <v>630398</v>
      </c>
      <c r="C10245" s="3" t="s">
        <v>26</v>
      </c>
      <c r="D10245" s="6" t="s">
        <v>82</v>
      </c>
      <c r="E10245" s="5" t="s">
        <v>21607</v>
      </c>
    </row>
    <row r="10246" spans="1:5" ht="15" customHeight="1" x14ac:dyDescent="0.25">
      <c r="A10246" s="4" t="s">
        <v>8045</v>
      </c>
      <c r="B10246" s="1">
        <v>621053</v>
      </c>
      <c r="C10246" s="3" t="s">
        <v>26</v>
      </c>
      <c r="D10246" s="6" t="s">
        <v>82</v>
      </c>
      <c r="E10246" s="5" t="s">
        <v>21608</v>
      </c>
    </row>
    <row r="10247" spans="1:5" ht="15" customHeight="1" x14ac:dyDescent="0.25">
      <c r="A10247" s="4" t="s">
        <v>8045</v>
      </c>
      <c r="B10247" s="1">
        <v>627184</v>
      </c>
      <c r="C10247" s="3" t="s">
        <v>26</v>
      </c>
      <c r="D10247" s="6" t="s">
        <v>82</v>
      </c>
      <c r="E10247" s="5" t="s">
        <v>21609</v>
      </c>
    </row>
    <row r="10248" spans="1:5" ht="15" customHeight="1" x14ac:dyDescent="0.25">
      <c r="A10248" s="4" t="s">
        <v>8045</v>
      </c>
      <c r="B10248" s="1">
        <v>698320</v>
      </c>
      <c r="C10248" s="3" t="s">
        <v>26</v>
      </c>
      <c r="D10248" s="6" t="s">
        <v>82</v>
      </c>
      <c r="E10248" s="5" t="s">
        <v>21610</v>
      </c>
    </row>
    <row r="10249" spans="1:5" ht="15" customHeight="1" x14ac:dyDescent="0.25">
      <c r="A10249" s="4" t="s">
        <v>8045</v>
      </c>
      <c r="B10249" s="1">
        <v>698545</v>
      </c>
      <c r="C10249" s="3" t="s">
        <v>26</v>
      </c>
      <c r="D10249" s="6" t="s">
        <v>82</v>
      </c>
      <c r="E10249" s="5" t="s">
        <v>21611</v>
      </c>
    </row>
    <row r="10250" spans="1:5" ht="15" customHeight="1" x14ac:dyDescent="0.25">
      <c r="A10250" s="4" t="s">
        <v>8045</v>
      </c>
      <c r="B10250" s="1">
        <v>637125</v>
      </c>
      <c r="C10250" s="3" t="s">
        <v>26</v>
      </c>
      <c r="D10250" s="6" t="s">
        <v>82</v>
      </c>
      <c r="E10250" s="5" t="s">
        <v>21612</v>
      </c>
    </row>
    <row r="10251" spans="1:5" ht="15" customHeight="1" x14ac:dyDescent="0.25">
      <c r="A10251" s="4" t="s">
        <v>8045</v>
      </c>
      <c r="B10251" s="1">
        <v>861654</v>
      </c>
      <c r="C10251" s="3" t="s">
        <v>26</v>
      </c>
      <c r="D10251" s="6" t="s">
        <v>82</v>
      </c>
      <c r="E10251" s="5" t="s">
        <v>21613</v>
      </c>
    </row>
    <row r="10252" spans="1:5" ht="15" customHeight="1" x14ac:dyDescent="0.25">
      <c r="A10252" s="4" t="s">
        <v>8045</v>
      </c>
      <c r="B10252" s="1">
        <v>636149</v>
      </c>
      <c r="C10252" s="3" t="s">
        <v>26</v>
      </c>
      <c r="D10252" s="6" t="s">
        <v>82</v>
      </c>
      <c r="E10252" s="5" t="s">
        <v>21614</v>
      </c>
    </row>
    <row r="10253" spans="1:5" ht="15" customHeight="1" x14ac:dyDescent="0.25">
      <c r="A10253" s="4" t="s">
        <v>8045</v>
      </c>
      <c r="B10253" s="1">
        <v>636391</v>
      </c>
      <c r="C10253" t="s">
        <v>26</v>
      </c>
      <c r="D10253" s="7" t="s">
        <v>82</v>
      </c>
      <c r="E10253" s="5" t="s">
        <v>21615</v>
      </c>
    </row>
    <row r="10254" spans="1:5" ht="15" customHeight="1" x14ac:dyDescent="0.25">
      <c r="A10254" s="4" t="s">
        <v>8045</v>
      </c>
      <c r="B10254" s="1">
        <v>635825</v>
      </c>
      <c r="C10254" t="s">
        <v>26</v>
      </c>
      <c r="D10254" s="7" t="s">
        <v>82</v>
      </c>
      <c r="E10254" s="5" t="s">
        <v>21616</v>
      </c>
    </row>
    <row r="10255" spans="1:5" ht="15" customHeight="1" x14ac:dyDescent="0.25">
      <c r="A10255" s="4" t="s">
        <v>8045</v>
      </c>
      <c r="B10255" s="1">
        <v>636048</v>
      </c>
      <c r="C10255" t="s">
        <v>26</v>
      </c>
      <c r="D10255" s="7" t="s">
        <v>82</v>
      </c>
      <c r="E10255" s="5" t="s">
        <v>21617</v>
      </c>
    </row>
    <row r="10256" spans="1:5" ht="15" customHeight="1" x14ac:dyDescent="0.25">
      <c r="A10256" s="4" t="s">
        <v>8046</v>
      </c>
      <c r="B10256" s="1">
        <v>698627</v>
      </c>
      <c r="C10256" t="s">
        <v>26</v>
      </c>
      <c r="D10256" s="7" t="s">
        <v>82</v>
      </c>
      <c r="E10256" s="5" t="s">
        <v>21618</v>
      </c>
    </row>
    <row r="10257" spans="1:5" ht="15" customHeight="1" x14ac:dyDescent="0.25">
      <c r="A10257" s="4" t="s">
        <v>8047</v>
      </c>
      <c r="B10257" s="1">
        <v>698587</v>
      </c>
      <c r="C10257" t="s">
        <v>26</v>
      </c>
      <c r="D10257" s="7" t="s">
        <v>82</v>
      </c>
      <c r="E10257" s="5" t="s">
        <v>21619</v>
      </c>
    </row>
    <row r="10258" spans="1:5" ht="15" customHeight="1" x14ac:dyDescent="0.25">
      <c r="A10258" s="4" t="s">
        <v>8047</v>
      </c>
      <c r="B10258" s="1">
        <v>636009</v>
      </c>
      <c r="C10258" t="s">
        <v>26</v>
      </c>
      <c r="D10258" s="7" t="s">
        <v>82</v>
      </c>
      <c r="E10258" s="5" t="s">
        <v>21620</v>
      </c>
    </row>
    <row r="10259" spans="1:5" ht="15" customHeight="1" x14ac:dyDescent="0.25">
      <c r="A10259" s="4" t="s">
        <v>8047</v>
      </c>
      <c r="B10259" s="1">
        <v>637437</v>
      </c>
      <c r="C10259" t="s">
        <v>26</v>
      </c>
      <c r="D10259" s="7" t="s">
        <v>82</v>
      </c>
      <c r="E10259" s="5" t="s">
        <v>21621</v>
      </c>
    </row>
    <row r="10260" spans="1:5" ht="15" customHeight="1" x14ac:dyDescent="0.25">
      <c r="A10260" s="4" t="s">
        <v>8047</v>
      </c>
      <c r="B10260" s="1">
        <v>618141</v>
      </c>
      <c r="C10260" t="s">
        <v>26</v>
      </c>
      <c r="D10260" s="7" t="s">
        <v>82</v>
      </c>
      <c r="E10260" s="5" t="s">
        <v>21622</v>
      </c>
    </row>
    <row r="10261" spans="1:5" ht="15" customHeight="1" x14ac:dyDescent="0.25">
      <c r="A10261" s="4" t="s">
        <v>8047</v>
      </c>
      <c r="B10261" s="1">
        <v>630135</v>
      </c>
      <c r="C10261" t="s">
        <v>26</v>
      </c>
      <c r="D10261" s="7" t="s">
        <v>82</v>
      </c>
      <c r="E10261" s="5" t="s">
        <v>21623</v>
      </c>
    </row>
    <row r="10262" spans="1:5" ht="15" customHeight="1" x14ac:dyDescent="0.25">
      <c r="A10262" s="4" t="s">
        <v>8048</v>
      </c>
      <c r="B10262" s="1">
        <v>636099</v>
      </c>
      <c r="C10262" t="s">
        <v>26</v>
      </c>
      <c r="D10262" s="7" t="s">
        <v>82</v>
      </c>
      <c r="E10262" s="5" t="s">
        <v>21624</v>
      </c>
    </row>
    <row r="10263" spans="1:5" ht="15" customHeight="1" x14ac:dyDescent="0.25">
      <c r="A10263" s="4" t="s">
        <v>8049</v>
      </c>
      <c r="B10263" s="1">
        <v>637281</v>
      </c>
      <c r="C10263" t="s">
        <v>26</v>
      </c>
      <c r="D10263" s="7" t="s">
        <v>82</v>
      </c>
      <c r="E10263" s="5" t="s">
        <v>21625</v>
      </c>
    </row>
    <row r="10264" spans="1:5" ht="15" customHeight="1" x14ac:dyDescent="0.25">
      <c r="A10264" s="4" t="s">
        <v>8050</v>
      </c>
      <c r="B10264" s="1">
        <v>621106</v>
      </c>
      <c r="C10264" t="s">
        <v>26</v>
      </c>
      <c r="D10264" s="7" t="s">
        <v>82</v>
      </c>
      <c r="E10264" s="5" t="s">
        <v>21626</v>
      </c>
    </row>
    <row r="10265" spans="1:5" ht="15" customHeight="1" x14ac:dyDescent="0.25">
      <c r="A10265" s="4" t="s">
        <v>8051</v>
      </c>
      <c r="B10265" s="1">
        <v>618142</v>
      </c>
      <c r="C10265" t="s">
        <v>26</v>
      </c>
      <c r="D10265" s="7" t="s">
        <v>82</v>
      </c>
      <c r="E10265" s="5" t="s">
        <v>21627</v>
      </c>
    </row>
    <row r="10266" spans="1:5" ht="15" customHeight="1" x14ac:dyDescent="0.25">
      <c r="A10266" s="4" t="s">
        <v>8052</v>
      </c>
      <c r="B10266" s="1">
        <v>689217</v>
      </c>
      <c r="C10266" t="s">
        <v>26</v>
      </c>
      <c r="D10266" s="7" t="s">
        <v>82</v>
      </c>
      <c r="E10266" s="5" t="s">
        <v>21628</v>
      </c>
    </row>
    <row r="10267" spans="1:5" ht="15" customHeight="1" x14ac:dyDescent="0.25">
      <c r="A10267" s="4" t="s">
        <v>8052</v>
      </c>
      <c r="B10267" s="1">
        <v>635785</v>
      </c>
      <c r="C10267" t="s">
        <v>26</v>
      </c>
      <c r="D10267" s="7" t="s">
        <v>82</v>
      </c>
      <c r="E10267" s="5" t="s">
        <v>21629</v>
      </c>
    </row>
    <row r="10268" spans="1:5" ht="15" customHeight="1" x14ac:dyDescent="0.25">
      <c r="A10268" s="4" t="s">
        <v>8053</v>
      </c>
      <c r="B10268" s="1">
        <v>632195</v>
      </c>
      <c r="C10268" t="s">
        <v>26</v>
      </c>
      <c r="D10268" s="7" t="s">
        <v>82</v>
      </c>
      <c r="E10268" s="5" t="s">
        <v>21630</v>
      </c>
    </row>
    <row r="10269" spans="1:5" ht="15" customHeight="1" x14ac:dyDescent="0.25">
      <c r="A10269" s="4" t="s">
        <v>8053</v>
      </c>
      <c r="B10269" s="1">
        <v>637521</v>
      </c>
      <c r="C10269" t="s">
        <v>26</v>
      </c>
      <c r="D10269" s="7" t="s">
        <v>82</v>
      </c>
      <c r="E10269" s="5" t="s">
        <v>21631</v>
      </c>
    </row>
    <row r="10270" spans="1:5" ht="15" customHeight="1" x14ac:dyDescent="0.25">
      <c r="A10270" s="4" t="s">
        <v>8053</v>
      </c>
      <c r="B10270" s="1">
        <v>632049</v>
      </c>
      <c r="C10270" t="s">
        <v>26</v>
      </c>
      <c r="D10270" s="7" t="s">
        <v>82</v>
      </c>
      <c r="E10270" s="5" t="s">
        <v>21632</v>
      </c>
    </row>
    <row r="10271" spans="1:5" ht="15" customHeight="1" x14ac:dyDescent="0.25">
      <c r="A10271" s="4" t="s">
        <v>8054</v>
      </c>
      <c r="B10271" s="1">
        <v>861618</v>
      </c>
      <c r="C10271" t="s">
        <v>26</v>
      </c>
      <c r="D10271" s="7" t="s">
        <v>82</v>
      </c>
      <c r="E10271" s="5" t="s">
        <v>21633</v>
      </c>
    </row>
    <row r="10272" spans="1:5" ht="15" customHeight="1" x14ac:dyDescent="0.25">
      <c r="A10272" s="4" t="s">
        <v>8055</v>
      </c>
      <c r="B10272" s="1">
        <v>689457</v>
      </c>
      <c r="C10272" t="s">
        <v>26</v>
      </c>
      <c r="D10272" s="7" t="s">
        <v>82</v>
      </c>
      <c r="E10272" s="5" t="s">
        <v>21634</v>
      </c>
    </row>
    <row r="10273" spans="1:5" ht="15" customHeight="1" x14ac:dyDescent="0.25">
      <c r="A10273" s="4" t="s">
        <v>8055</v>
      </c>
      <c r="B10273" s="1">
        <v>636457</v>
      </c>
      <c r="C10273" t="s">
        <v>26</v>
      </c>
      <c r="D10273" s="7" t="s">
        <v>82</v>
      </c>
      <c r="E10273" s="5" t="s">
        <v>21635</v>
      </c>
    </row>
    <row r="10274" spans="1:5" ht="15" customHeight="1" x14ac:dyDescent="0.25">
      <c r="A10274" s="4" t="s">
        <v>8055</v>
      </c>
      <c r="B10274" s="1">
        <v>627341</v>
      </c>
      <c r="C10274" t="s">
        <v>26</v>
      </c>
      <c r="D10274" s="7" t="s">
        <v>82</v>
      </c>
      <c r="E10274" s="5" t="s">
        <v>21636</v>
      </c>
    </row>
    <row r="10275" spans="1:5" ht="15" customHeight="1" x14ac:dyDescent="0.25">
      <c r="A10275" s="4" t="s">
        <v>8055</v>
      </c>
      <c r="B10275" s="1">
        <v>637441</v>
      </c>
      <c r="C10275" t="s">
        <v>26</v>
      </c>
      <c r="D10275" s="7" t="s">
        <v>82</v>
      </c>
      <c r="E10275" s="5" t="s">
        <v>21637</v>
      </c>
    </row>
    <row r="10276" spans="1:5" ht="15" customHeight="1" x14ac:dyDescent="0.25">
      <c r="A10276" s="4" t="s">
        <v>8056</v>
      </c>
      <c r="B10276" s="1">
        <v>611561</v>
      </c>
      <c r="C10276" t="s">
        <v>26</v>
      </c>
      <c r="D10276" s="7" t="s">
        <v>82</v>
      </c>
      <c r="E10276" s="5" t="s">
        <v>21638</v>
      </c>
    </row>
    <row r="10277" spans="1:5" ht="15" customHeight="1" x14ac:dyDescent="0.25">
      <c r="A10277" s="4" t="s">
        <v>8056</v>
      </c>
      <c r="B10277" s="1">
        <v>637689</v>
      </c>
      <c r="C10277" t="s">
        <v>26</v>
      </c>
      <c r="D10277" s="7" t="s">
        <v>82</v>
      </c>
      <c r="E10277" s="5" t="s">
        <v>21639</v>
      </c>
    </row>
    <row r="10278" spans="1:5" ht="15" customHeight="1" x14ac:dyDescent="0.25">
      <c r="A10278" s="4" t="s">
        <v>8057</v>
      </c>
      <c r="B10278" s="1">
        <v>637174</v>
      </c>
      <c r="C10278" t="s">
        <v>26</v>
      </c>
      <c r="D10278" s="7" t="s">
        <v>82</v>
      </c>
      <c r="E10278" s="5" t="s">
        <v>21640</v>
      </c>
    </row>
    <row r="10279" spans="1:5" ht="15" customHeight="1" x14ac:dyDescent="0.25">
      <c r="A10279" s="4" t="s">
        <v>8058</v>
      </c>
      <c r="B10279" s="1">
        <v>698636</v>
      </c>
      <c r="C10279" t="s">
        <v>26</v>
      </c>
      <c r="D10279" s="7" t="s">
        <v>82</v>
      </c>
      <c r="E10279" s="5" t="s">
        <v>21641</v>
      </c>
    </row>
    <row r="10280" spans="1:5" ht="15" customHeight="1" x14ac:dyDescent="0.25">
      <c r="A10280" s="4" t="s">
        <v>8059</v>
      </c>
      <c r="B10280" s="1">
        <v>636393</v>
      </c>
      <c r="C10280" t="s">
        <v>26</v>
      </c>
      <c r="D10280" s="7" t="s">
        <v>82</v>
      </c>
      <c r="E10280" s="5" t="s">
        <v>21642</v>
      </c>
    </row>
    <row r="10281" spans="1:5" ht="15" customHeight="1" x14ac:dyDescent="0.25">
      <c r="A10281" s="4" t="s">
        <v>8060</v>
      </c>
      <c r="B10281" s="1">
        <v>636527</v>
      </c>
      <c r="C10281" t="s">
        <v>26</v>
      </c>
      <c r="D10281" s="7" t="s">
        <v>82</v>
      </c>
      <c r="E10281" s="5" t="s">
        <v>21643</v>
      </c>
    </row>
    <row r="10282" spans="1:5" ht="15" customHeight="1" x14ac:dyDescent="0.25">
      <c r="A10282" s="4" t="s">
        <v>8060</v>
      </c>
      <c r="B10282" s="1">
        <v>698664</v>
      </c>
      <c r="C10282" t="s">
        <v>26</v>
      </c>
      <c r="D10282" s="7" t="s">
        <v>82</v>
      </c>
      <c r="E10282" s="5" t="s">
        <v>21644</v>
      </c>
    </row>
    <row r="10283" spans="1:5" ht="15" customHeight="1" x14ac:dyDescent="0.25">
      <c r="A10283" s="4" t="s">
        <v>8061</v>
      </c>
      <c r="B10283" s="1">
        <v>637329</v>
      </c>
      <c r="C10283" t="s">
        <v>26</v>
      </c>
      <c r="D10283" s="7" t="s">
        <v>82</v>
      </c>
      <c r="E10283" s="5" t="s">
        <v>21645</v>
      </c>
    </row>
    <row r="10284" spans="1:5" ht="15" customHeight="1" x14ac:dyDescent="0.25">
      <c r="A10284" s="4" t="s">
        <v>8062</v>
      </c>
      <c r="B10284" s="1">
        <v>689219</v>
      </c>
      <c r="C10284" t="s">
        <v>26</v>
      </c>
      <c r="D10284" s="7" t="s">
        <v>82</v>
      </c>
      <c r="E10284" s="5" t="s">
        <v>21646</v>
      </c>
    </row>
    <row r="10285" spans="1:5" ht="15" customHeight="1" x14ac:dyDescent="0.25">
      <c r="A10285" s="4" t="s">
        <v>8063</v>
      </c>
      <c r="B10285" s="1">
        <v>635973</v>
      </c>
      <c r="C10285" t="s">
        <v>26</v>
      </c>
      <c r="D10285" s="7" t="s">
        <v>82</v>
      </c>
      <c r="E10285" s="5" t="s">
        <v>21647</v>
      </c>
    </row>
    <row r="10286" spans="1:5" ht="15" customHeight="1" x14ac:dyDescent="0.25">
      <c r="A10286" s="4" t="s">
        <v>8064</v>
      </c>
      <c r="B10286" s="1">
        <v>618051</v>
      </c>
      <c r="C10286" t="s">
        <v>26</v>
      </c>
      <c r="D10286" s="7" t="s">
        <v>82</v>
      </c>
      <c r="E10286" s="5" t="s">
        <v>21648</v>
      </c>
    </row>
    <row r="10287" spans="1:5" ht="15" customHeight="1" x14ac:dyDescent="0.25">
      <c r="A10287" s="4" t="s">
        <v>8064</v>
      </c>
      <c r="B10287" s="1">
        <v>637442</v>
      </c>
      <c r="C10287" t="s">
        <v>26</v>
      </c>
      <c r="D10287" s="7" t="s">
        <v>82</v>
      </c>
      <c r="E10287" s="5" t="s">
        <v>21649</v>
      </c>
    </row>
    <row r="10288" spans="1:5" ht="15" customHeight="1" x14ac:dyDescent="0.25">
      <c r="A10288" s="4" t="s">
        <v>8065</v>
      </c>
      <c r="B10288" s="1">
        <v>698542</v>
      </c>
      <c r="C10288" t="s">
        <v>26</v>
      </c>
      <c r="D10288" s="7" t="s">
        <v>82</v>
      </c>
      <c r="E10288" s="5" t="s">
        <v>21650</v>
      </c>
    </row>
    <row r="10289" spans="1:5" ht="15" customHeight="1" x14ac:dyDescent="0.25">
      <c r="A10289" s="4" t="s">
        <v>8065</v>
      </c>
      <c r="B10289" s="1">
        <v>630526</v>
      </c>
      <c r="C10289" t="s">
        <v>26</v>
      </c>
      <c r="D10289" s="7" t="s">
        <v>82</v>
      </c>
      <c r="E10289" s="5" t="s">
        <v>21651</v>
      </c>
    </row>
    <row r="10290" spans="1:5" ht="15" customHeight="1" x14ac:dyDescent="0.25">
      <c r="A10290" s="4" t="s">
        <v>8066</v>
      </c>
      <c r="B10290" s="1">
        <v>698595</v>
      </c>
      <c r="C10290" t="s">
        <v>26</v>
      </c>
      <c r="D10290" s="7" t="s">
        <v>82</v>
      </c>
      <c r="E10290" s="5" t="s">
        <v>21652</v>
      </c>
    </row>
    <row r="10291" spans="1:5" ht="15" customHeight="1" x14ac:dyDescent="0.25">
      <c r="A10291" s="4" t="s">
        <v>8066</v>
      </c>
      <c r="B10291" s="1">
        <v>637443</v>
      </c>
      <c r="C10291" t="s">
        <v>26</v>
      </c>
      <c r="D10291" s="7" t="s">
        <v>82</v>
      </c>
      <c r="E10291" s="5" t="s">
        <v>21653</v>
      </c>
    </row>
    <row r="10292" spans="1:5" ht="15" customHeight="1" x14ac:dyDescent="0.25">
      <c r="A10292" s="4" t="s">
        <v>8066</v>
      </c>
      <c r="B10292" s="1">
        <v>637690</v>
      </c>
      <c r="C10292" s="3" t="s">
        <v>26</v>
      </c>
      <c r="D10292" s="6" t="s">
        <v>82</v>
      </c>
      <c r="E10292" s="5" t="s">
        <v>21654</v>
      </c>
    </row>
    <row r="10293" spans="1:5" ht="15" customHeight="1" x14ac:dyDescent="0.25">
      <c r="A10293" s="4" t="s">
        <v>8066</v>
      </c>
      <c r="B10293" s="1">
        <v>627284</v>
      </c>
      <c r="C10293" s="3" t="s">
        <v>26</v>
      </c>
      <c r="D10293" s="6" t="s">
        <v>82</v>
      </c>
      <c r="E10293" s="5" t="s">
        <v>21655</v>
      </c>
    </row>
    <row r="10294" spans="1:5" ht="15" customHeight="1" x14ac:dyDescent="0.25">
      <c r="A10294" s="4" t="s">
        <v>8067</v>
      </c>
      <c r="B10294" s="1">
        <v>617809</v>
      </c>
      <c r="C10294" s="3" t="s">
        <v>26</v>
      </c>
      <c r="D10294" s="6" t="s">
        <v>82</v>
      </c>
      <c r="E10294" s="5" t="s">
        <v>21656</v>
      </c>
    </row>
    <row r="10295" spans="1:5" ht="15" customHeight="1" x14ac:dyDescent="0.25">
      <c r="A10295" s="4" t="s">
        <v>4933</v>
      </c>
      <c r="B10295" s="1">
        <v>631919</v>
      </c>
      <c r="C10295" s="3" t="s">
        <v>26</v>
      </c>
      <c r="D10295" s="6" t="s">
        <v>82</v>
      </c>
      <c r="E10295" s="5" t="s">
        <v>21657</v>
      </c>
    </row>
    <row r="10296" spans="1:5" ht="15" customHeight="1" x14ac:dyDescent="0.25">
      <c r="A10296" s="4" t="s">
        <v>4933</v>
      </c>
      <c r="B10296" s="1">
        <v>630461</v>
      </c>
      <c r="C10296" s="3" t="s">
        <v>26</v>
      </c>
      <c r="D10296" s="6" t="s">
        <v>82</v>
      </c>
      <c r="E10296" s="5" t="s">
        <v>21658</v>
      </c>
    </row>
    <row r="10297" spans="1:5" ht="15" customHeight="1" x14ac:dyDescent="0.25">
      <c r="A10297" s="4" t="s">
        <v>8068</v>
      </c>
      <c r="B10297" s="1">
        <v>621098</v>
      </c>
      <c r="C10297" s="3" t="s">
        <v>26</v>
      </c>
      <c r="D10297" s="6" t="s">
        <v>82</v>
      </c>
      <c r="E10297" s="5" t="s">
        <v>21659</v>
      </c>
    </row>
    <row r="10298" spans="1:5" ht="15" customHeight="1" x14ac:dyDescent="0.25">
      <c r="A10298" s="4" t="s">
        <v>8069</v>
      </c>
      <c r="B10298" s="1">
        <v>630189</v>
      </c>
      <c r="C10298" s="3" t="s">
        <v>26</v>
      </c>
      <c r="D10298" s="6" t="s">
        <v>82</v>
      </c>
      <c r="E10298" s="5" t="s">
        <v>21660</v>
      </c>
    </row>
    <row r="10299" spans="1:5" ht="15" customHeight="1" x14ac:dyDescent="0.25">
      <c r="A10299" s="4" t="s">
        <v>8069</v>
      </c>
      <c r="B10299" s="1">
        <v>698667</v>
      </c>
      <c r="C10299" s="3" t="s">
        <v>26</v>
      </c>
      <c r="D10299" s="6" t="s">
        <v>82</v>
      </c>
      <c r="E10299" s="5" t="s">
        <v>21661</v>
      </c>
    </row>
    <row r="10300" spans="1:5" ht="15" customHeight="1" x14ac:dyDescent="0.25">
      <c r="A10300" s="4" t="s">
        <v>8070</v>
      </c>
      <c r="B10300" s="1">
        <v>625225</v>
      </c>
      <c r="C10300" s="3" t="s">
        <v>26</v>
      </c>
      <c r="D10300" s="6" t="s">
        <v>82</v>
      </c>
      <c r="E10300" s="5" t="s">
        <v>21662</v>
      </c>
    </row>
    <row r="10301" spans="1:5" ht="15" customHeight="1" x14ac:dyDescent="0.25">
      <c r="A10301" s="4" t="s">
        <v>8070</v>
      </c>
      <c r="B10301" s="1">
        <v>637691</v>
      </c>
      <c r="C10301" s="3" t="s">
        <v>26</v>
      </c>
      <c r="D10301" s="6" t="s">
        <v>82</v>
      </c>
      <c r="E10301" s="5" t="s">
        <v>21663</v>
      </c>
    </row>
    <row r="10302" spans="1:5" ht="15" customHeight="1" x14ac:dyDescent="0.25">
      <c r="A10302" s="4" t="s">
        <v>8070</v>
      </c>
      <c r="B10302" s="1">
        <v>637444</v>
      </c>
      <c r="C10302" s="3" t="s">
        <v>26</v>
      </c>
      <c r="D10302" s="6" t="s">
        <v>82</v>
      </c>
      <c r="E10302" s="5" t="s">
        <v>21664</v>
      </c>
    </row>
    <row r="10303" spans="1:5" ht="15" customHeight="1" x14ac:dyDescent="0.25">
      <c r="A10303" s="4" t="s">
        <v>8070</v>
      </c>
      <c r="B10303" s="1">
        <v>611528</v>
      </c>
      <c r="C10303" s="3" t="s">
        <v>26</v>
      </c>
      <c r="D10303" s="6" t="s">
        <v>82</v>
      </c>
      <c r="E10303" s="5" t="s">
        <v>21665</v>
      </c>
    </row>
    <row r="10304" spans="1:5" ht="15" customHeight="1" x14ac:dyDescent="0.25">
      <c r="A10304" s="4" t="s">
        <v>8070</v>
      </c>
      <c r="B10304" s="1">
        <v>630476</v>
      </c>
      <c r="C10304" s="3" t="s">
        <v>26</v>
      </c>
      <c r="D10304" s="6" t="s">
        <v>82</v>
      </c>
      <c r="E10304" s="5" t="s">
        <v>21666</v>
      </c>
    </row>
    <row r="10305" spans="1:5" ht="15" customHeight="1" x14ac:dyDescent="0.25">
      <c r="A10305" s="4" t="s">
        <v>8070</v>
      </c>
      <c r="B10305" s="1">
        <v>635863</v>
      </c>
      <c r="C10305" s="3" t="s">
        <v>26</v>
      </c>
      <c r="D10305" s="6" t="s">
        <v>82</v>
      </c>
      <c r="E10305" s="5" t="s">
        <v>21667</v>
      </c>
    </row>
    <row r="10306" spans="1:5" ht="15" customHeight="1" x14ac:dyDescent="0.25">
      <c r="A10306" s="4" t="s">
        <v>8070</v>
      </c>
      <c r="B10306" s="1">
        <v>861648</v>
      </c>
      <c r="C10306" s="3" t="s">
        <v>26</v>
      </c>
      <c r="D10306" s="6" t="s">
        <v>82</v>
      </c>
      <c r="E10306" s="5" t="s">
        <v>21668</v>
      </c>
    </row>
    <row r="10307" spans="1:5" ht="15" customHeight="1" x14ac:dyDescent="0.25">
      <c r="A10307" s="4" t="s">
        <v>8071</v>
      </c>
      <c r="B10307" s="1">
        <v>618143</v>
      </c>
      <c r="C10307" s="3" t="s">
        <v>26</v>
      </c>
      <c r="D10307" s="6" t="s">
        <v>82</v>
      </c>
      <c r="E10307" s="5" t="s">
        <v>21669</v>
      </c>
    </row>
    <row r="10308" spans="1:5" ht="15" customHeight="1" x14ac:dyDescent="0.25">
      <c r="A10308" s="4" t="s">
        <v>8072</v>
      </c>
      <c r="B10308" s="1">
        <v>632079</v>
      </c>
      <c r="C10308" s="3" t="s">
        <v>26</v>
      </c>
      <c r="D10308" s="6" t="s">
        <v>82</v>
      </c>
      <c r="E10308" s="5" t="s">
        <v>21670</v>
      </c>
    </row>
    <row r="10309" spans="1:5" ht="15" customHeight="1" x14ac:dyDescent="0.25">
      <c r="A10309" s="4" t="s">
        <v>8073</v>
      </c>
      <c r="B10309" s="1">
        <v>617820</v>
      </c>
      <c r="C10309" s="3" t="s">
        <v>26</v>
      </c>
      <c r="D10309" s="6" t="s">
        <v>82</v>
      </c>
      <c r="E10309" s="5" t="s">
        <v>21671</v>
      </c>
    </row>
    <row r="10310" spans="1:5" ht="15" customHeight="1" x14ac:dyDescent="0.25">
      <c r="A10310" s="4" t="s">
        <v>8073</v>
      </c>
      <c r="B10310" s="1">
        <v>698607</v>
      </c>
      <c r="C10310" s="3" t="s">
        <v>26</v>
      </c>
      <c r="D10310" s="6" t="s">
        <v>82</v>
      </c>
      <c r="E10310" s="5" t="s">
        <v>21672</v>
      </c>
    </row>
    <row r="10311" spans="1:5" ht="15" customHeight="1" x14ac:dyDescent="0.25">
      <c r="A10311" s="4" t="s">
        <v>8074</v>
      </c>
      <c r="B10311" s="1">
        <v>850647</v>
      </c>
      <c r="C10311" s="3" t="s">
        <v>26</v>
      </c>
      <c r="D10311" s="6" t="s">
        <v>82</v>
      </c>
      <c r="E10311" s="5" t="s">
        <v>21673</v>
      </c>
    </row>
    <row r="10312" spans="1:5" ht="15" customHeight="1" x14ac:dyDescent="0.25">
      <c r="A10312" s="4" t="s">
        <v>8075</v>
      </c>
      <c r="B10312" s="1">
        <v>611552</v>
      </c>
      <c r="C10312" s="3" t="s">
        <v>26</v>
      </c>
      <c r="D10312" s="6" t="s">
        <v>82</v>
      </c>
      <c r="E10312" s="5" t="s">
        <v>21674</v>
      </c>
    </row>
    <row r="10313" spans="1:5" ht="15" customHeight="1" x14ac:dyDescent="0.25">
      <c r="A10313" s="4" t="s">
        <v>8075</v>
      </c>
      <c r="B10313" s="1">
        <v>637607</v>
      </c>
      <c r="C10313" s="3" t="s">
        <v>26</v>
      </c>
      <c r="D10313" s="6" t="s">
        <v>82</v>
      </c>
      <c r="E10313" s="5" t="s">
        <v>21675</v>
      </c>
    </row>
    <row r="10314" spans="1:5" ht="15" customHeight="1" x14ac:dyDescent="0.25">
      <c r="A10314" s="4" t="s">
        <v>8076</v>
      </c>
      <c r="B10314" s="1">
        <v>632157</v>
      </c>
      <c r="C10314" s="3" t="s">
        <v>26</v>
      </c>
      <c r="D10314" s="6" t="s">
        <v>82</v>
      </c>
      <c r="E10314" s="5" t="s">
        <v>21676</v>
      </c>
    </row>
    <row r="10315" spans="1:5" ht="15" customHeight="1" x14ac:dyDescent="0.25">
      <c r="A10315" s="4" t="s">
        <v>8076</v>
      </c>
      <c r="B10315" s="1">
        <v>850597</v>
      </c>
      <c r="C10315" s="3" t="s">
        <v>26</v>
      </c>
      <c r="D10315" s="6" t="s">
        <v>82</v>
      </c>
      <c r="E10315" s="5" t="s">
        <v>21677</v>
      </c>
    </row>
    <row r="10316" spans="1:5" ht="15" customHeight="1" x14ac:dyDescent="0.25">
      <c r="A10316" s="4" t="s">
        <v>8077</v>
      </c>
      <c r="B10316" s="1">
        <v>618144</v>
      </c>
      <c r="C10316" s="3" t="s">
        <v>26</v>
      </c>
      <c r="D10316" s="6" t="s">
        <v>82</v>
      </c>
      <c r="E10316" s="5" t="s">
        <v>21678</v>
      </c>
    </row>
    <row r="10317" spans="1:5" ht="15" customHeight="1" x14ac:dyDescent="0.25">
      <c r="A10317" s="4" t="s">
        <v>8077</v>
      </c>
      <c r="B10317" s="1">
        <v>636375</v>
      </c>
      <c r="C10317" s="3" t="s">
        <v>26</v>
      </c>
      <c r="D10317" s="6" t="s">
        <v>82</v>
      </c>
      <c r="E10317" s="5" t="s">
        <v>21679</v>
      </c>
    </row>
    <row r="10318" spans="1:5" ht="15" customHeight="1" x14ac:dyDescent="0.25">
      <c r="A10318" s="4" t="s">
        <v>8078</v>
      </c>
      <c r="B10318" s="1">
        <v>676446</v>
      </c>
      <c r="C10318" s="3" t="s">
        <v>26</v>
      </c>
      <c r="D10318" s="6" t="s">
        <v>82</v>
      </c>
      <c r="E10318" s="5" t="s">
        <v>21680</v>
      </c>
    </row>
    <row r="10319" spans="1:5" ht="15" customHeight="1" x14ac:dyDescent="0.25">
      <c r="A10319" s="4" t="s">
        <v>8078</v>
      </c>
      <c r="B10319" s="1">
        <v>630108</v>
      </c>
      <c r="C10319" s="3" t="s">
        <v>26</v>
      </c>
      <c r="D10319" s="6" t="s">
        <v>82</v>
      </c>
      <c r="E10319" s="5" t="s">
        <v>21681</v>
      </c>
    </row>
    <row r="10320" spans="1:5" ht="15" customHeight="1" x14ac:dyDescent="0.25">
      <c r="A10320" s="4" t="s">
        <v>8078</v>
      </c>
      <c r="B10320" s="1">
        <v>632126</v>
      </c>
      <c r="C10320" s="3" t="s">
        <v>26</v>
      </c>
      <c r="D10320" s="6" t="s">
        <v>82</v>
      </c>
      <c r="E10320" s="5" t="s">
        <v>21682</v>
      </c>
    </row>
    <row r="10321" spans="1:5" ht="15" customHeight="1" x14ac:dyDescent="0.25">
      <c r="A10321" s="4" t="s">
        <v>8078</v>
      </c>
      <c r="B10321" s="1">
        <v>636824</v>
      </c>
      <c r="C10321" s="3" t="s">
        <v>26</v>
      </c>
      <c r="D10321" s="6" t="s">
        <v>82</v>
      </c>
      <c r="E10321" s="5" t="s">
        <v>21683</v>
      </c>
    </row>
    <row r="10322" spans="1:5" ht="15" customHeight="1" x14ac:dyDescent="0.25">
      <c r="A10322" s="4" t="s">
        <v>8078</v>
      </c>
      <c r="B10322" s="1">
        <v>861601</v>
      </c>
      <c r="C10322" s="3" t="s">
        <v>26</v>
      </c>
      <c r="D10322" s="6" t="s">
        <v>82</v>
      </c>
      <c r="E10322" s="5" t="s">
        <v>21684</v>
      </c>
    </row>
    <row r="10323" spans="1:5" ht="15" customHeight="1" x14ac:dyDescent="0.25">
      <c r="A10323" s="4" t="s">
        <v>8078</v>
      </c>
      <c r="B10323" s="1">
        <v>636267</v>
      </c>
      <c r="C10323" s="3" t="s">
        <v>26</v>
      </c>
      <c r="D10323" s="6" t="s">
        <v>82</v>
      </c>
      <c r="E10323" s="5" t="s">
        <v>21685</v>
      </c>
    </row>
    <row r="10324" spans="1:5" ht="15" customHeight="1" x14ac:dyDescent="0.25">
      <c r="A10324" s="4" t="s">
        <v>8079</v>
      </c>
      <c r="B10324" s="1">
        <v>636750</v>
      </c>
      <c r="C10324" s="3" t="s">
        <v>26</v>
      </c>
      <c r="D10324" s="6" t="s">
        <v>82</v>
      </c>
      <c r="E10324" s="5" t="s">
        <v>21686</v>
      </c>
    </row>
    <row r="10325" spans="1:5" ht="15" customHeight="1" x14ac:dyDescent="0.25">
      <c r="A10325" s="4" t="s">
        <v>8080</v>
      </c>
      <c r="B10325" s="1">
        <v>637608</v>
      </c>
      <c r="C10325" s="3" t="s">
        <v>26</v>
      </c>
      <c r="D10325" s="6" t="s">
        <v>82</v>
      </c>
      <c r="E10325" s="5" t="s">
        <v>21687</v>
      </c>
    </row>
    <row r="10326" spans="1:5" ht="15" customHeight="1" x14ac:dyDescent="0.25">
      <c r="A10326" s="4" t="s">
        <v>8081</v>
      </c>
      <c r="B10326" s="1">
        <v>637609</v>
      </c>
      <c r="C10326" s="3" t="s">
        <v>26</v>
      </c>
      <c r="D10326" s="6" t="s">
        <v>82</v>
      </c>
      <c r="E10326" s="5" t="s">
        <v>21688</v>
      </c>
    </row>
    <row r="10327" spans="1:5" ht="15" customHeight="1" x14ac:dyDescent="0.25">
      <c r="A10327" s="4" t="s">
        <v>8082</v>
      </c>
      <c r="B10327" s="1">
        <v>627370</v>
      </c>
      <c r="C10327" s="3" t="s">
        <v>26</v>
      </c>
      <c r="D10327" s="6" t="s">
        <v>82</v>
      </c>
      <c r="E10327" s="5" t="s">
        <v>21689</v>
      </c>
    </row>
    <row r="10328" spans="1:5" ht="15" customHeight="1" x14ac:dyDescent="0.25">
      <c r="A10328" s="4" t="s">
        <v>8083</v>
      </c>
      <c r="B10328" s="1">
        <v>636286</v>
      </c>
      <c r="C10328" s="3" t="s">
        <v>26</v>
      </c>
      <c r="D10328" s="6" t="s">
        <v>82</v>
      </c>
      <c r="E10328" s="5" t="s">
        <v>21690</v>
      </c>
    </row>
    <row r="10329" spans="1:5" ht="15" customHeight="1" x14ac:dyDescent="0.25">
      <c r="A10329" s="4" t="s">
        <v>8084</v>
      </c>
      <c r="B10329" s="1">
        <v>635772</v>
      </c>
      <c r="C10329" s="3" t="s">
        <v>26</v>
      </c>
      <c r="D10329" s="6" t="s">
        <v>82</v>
      </c>
      <c r="E10329" s="5" t="s">
        <v>21691</v>
      </c>
    </row>
    <row r="10330" spans="1:5" ht="15" customHeight="1" x14ac:dyDescent="0.25">
      <c r="A10330" s="4" t="s">
        <v>8084</v>
      </c>
      <c r="B10330" s="1">
        <v>698656</v>
      </c>
      <c r="C10330" s="3" t="s">
        <v>26</v>
      </c>
      <c r="D10330" s="6" t="s">
        <v>82</v>
      </c>
      <c r="E10330" s="5" t="s">
        <v>21692</v>
      </c>
    </row>
    <row r="10331" spans="1:5" ht="15" customHeight="1" x14ac:dyDescent="0.25">
      <c r="A10331" s="4" t="s">
        <v>8085</v>
      </c>
      <c r="B10331" s="1">
        <v>618146</v>
      </c>
      <c r="C10331" s="3" t="s">
        <v>26</v>
      </c>
      <c r="D10331" s="6" t="s">
        <v>82</v>
      </c>
      <c r="E10331" s="5" t="s">
        <v>21693</v>
      </c>
    </row>
    <row r="10332" spans="1:5" ht="15" customHeight="1" x14ac:dyDescent="0.25">
      <c r="A10332" s="4" t="s">
        <v>8085</v>
      </c>
      <c r="B10332" s="1">
        <v>636875</v>
      </c>
      <c r="C10332" s="3" t="s">
        <v>26</v>
      </c>
      <c r="D10332" s="6" t="s">
        <v>82</v>
      </c>
      <c r="E10332" s="5" t="s">
        <v>21694</v>
      </c>
    </row>
    <row r="10333" spans="1:5" ht="15" customHeight="1" x14ac:dyDescent="0.25">
      <c r="A10333" s="4" t="s">
        <v>8085</v>
      </c>
      <c r="B10333" s="1">
        <v>698546</v>
      </c>
      <c r="C10333" s="3" t="s">
        <v>26</v>
      </c>
      <c r="D10333" s="6" t="s">
        <v>82</v>
      </c>
      <c r="E10333" s="5" t="s">
        <v>21695</v>
      </c>
    </row>
    <row r="10334" spans="1:5" ht="15" customHeight="1" x14ac:dyDescent="0.25">
      <c r="A10334" s="4" t="s">
        <v>8086</v>
      </c>
      <c r="B10334" s="1">
        <v>637247</v>
      </c>
      <c r="C10334" s="3" t="s">
        <v>26</v>
      </c>
      <c r="D10334" s="6" t="s">
        <v>82</v>
      </c>
      <c r="E10334" s="5" t="s">
        <v>21696</v>
      </c>
    </row>
    <row r="10335" spans="1:5" ht="15" customHeight="1" x14ac:dyDescent="0.25">
      <c r="A10335" s="4" t="s">
        <v>8087</v>
      </c>
      <c r="B10335" s="1">
        <v>625109</v>
      </c>
      <c r="C10335" s="3" t="s">
        <v>26</v>
      </c>
      <c r="D10335" s="6" t="s">
        <v>82</v>
      </c>
      <c r="E10335" s="5" t="s">
        <v>21697</v>
      </c>
    </row>
    <row r="10336" spans="1:5" ht="15" customHeight="1" x14ac:dyDescent="0.25">
      <c r="A10336" s="4" t="s">
        <v>8087</v>
      </c>
      <c r="B10336" s="1">
        <v>637331</v>
      </c>
      <c r="C10336" s="3" t="s">
        <v>26</v>
      </c>
      <c r="D10336" s="6" t="s">
        <v>82</v>
      </c>
      <c r="E10336" s="5" t="s">
        <v>21698</v>
      </c>
    </row>
    <row r="10337" spans="1:5" ht="15" customHeight="1" x14ac:dyDescent="0.25">
      <c r="A10337" s="4" t="s">
        <v>8087</v>
      </c>
      <c r="B10337" s="1">
        <v>630166</v>
      </c>
      <c r="C10337" s="3" t="s">
        <v>26</v>
      </c>
      <c r="D10337" s="6" t="s">
        <v>82</v>
      </c>
      <c r="E10337" s="5" t="s">
        <v>21699</v>
      </c>
    </row>
    <row r="10338" spans="1:5" ht="15" customHeight="1" x14ac:dyDescent="0.25">
      <c r="A10338" s="4" t="s">
        <v>8087</v>
      </c>
      <c r="B10338" s="1">
        <v>635974</v>
      </c>
      <c r="C10338" s="3" t="s">
        <v>26</v>
      </c>
      <c r="D10338" s="6" t="s">
        <v>82</v>
      </c>
      <c r="E10338" s="5" t="s">
        <v>21700</v>
      </c>
    </row>
    <row r="10339" spans="1:5" ht="15" customHeight="1" x14ac:dyDescent="0.25">
      <c r="A10339" s="4" t="s">
        <v>8088</v>
      </c>
      <c r="B10339" s="1">
        <v>625255</v>
      </c>
      <c r="C10339" s="3" t="s">
        <v>26</v>
      </c>
      <c r="D10339" s="6" t="s">
        <v>82</v>
      </c>
      <c r="E10339" s="5" t="s">
        <v>21701</v>
      </c>
    </row>
    <row r="10340" spans="1:5" ht="15" customHeight="1" x14ac:dyDescent="0.25">
      <c r="A10340" s="4" t="s">
        <v>8089</v>
      </c>
      <c r="B10340" s="1">
        <v>635975</v>
      </c>
      <c r="C10340" s="3" t="s">
        <v>26</v>
      </c>
      <c r="D10340" s="6" t="s">
        <v>82</v>
      </c>
      <c r="E10340" s="5" t="s">
        <v>21702</v>
      </c>
    </row>
    <row r="10341" spans="1:5" ht="15" customHeight="1" x14ac:dyDescent="0.25">
      <c r="A10341" s="4" t="s">
        <v>8089</v>
      </c>
      <c r="B10341" s="1">
        <v>618147</v>
      </c>
      <c r="C10341" s="3" t="s">
        <v>26</v>
      </c>
      <c r="D10341" s="6" t="s">
        <v>82</v>
      </c>
      <c r="E10341" s="5" t="s">
        <v>21703</v>
      </c>
    </row>
    <row r="10342" spans="1:5" ht="15" customHeight="1" x14ac:dyDescent="0.25">
      <c r="A10342" s="4" t="s">
        <v>8089</v>
      </c>
      <c r="B10342" s="1">
        <v>637523</v>
      </c>
      <c r="C10342" s="3" t="s">
        <v>26</v>
      </c>
      <c r="D10342" s="6" t="s">
        <v>82</v>
      </c>
      <c r="E10342" s="5" t="s">
        <v>21704</v>
      </c>
    </row>
    <row r="10343" spans="1:5" ht="15" customHeight="1" x14ac:dyDescent="0.25">
      <c r="A10343" s="4" t="s">
        <v>8089</v>
      </c>
      <c r="B10343" s="1">
        <v>689444</v>
      </c>
      <c r="C10343" s="3" t="s">
        <v>26</v>
      </c>
      <c r="D10343" s="6" t="s">
        <v>82</v>
      </c>
      <c r="E10343" s="5" t="s">
        <v>21705</v>
      </c>
    </row>
    <row r="10344" spans="1:5" ht="15" customHeight="1" x14ac:dyDescent="0.25">
      <c r="A10344" s="4" t="s">
        <v>8089</v>
      </c>
      <c r="B10344" s="1">
        <v>698249</v>
      </c>
      <c r="C10344" s="3" t="s">
        <v>26</v>
      </c>
      <c r="D10344" s="6" t="s">
        <v>82</v>
      </c>
      <c r="E10344" s="5" t="s">
        <v>21706</v>
      </c>
    </row>
    <row r="10345" spans="1:5" ht="15" customHeight="1" x14ac:dyDescent="0.25">
      <c r="A10345" s="4" t="s">
        <v>8090</v>
      </c>
      <c r="B10345" s="1">
        <v>637692</v>
      </c>
      <c r="C10345" s="3" t="s">
        <v>26</v>
      </c>
      <c r="D10345" s="6" t="s">
        <v>82</v>
      </c>
      <c r="E10345" s="5" t="s">
        <v>21707</v>
      </c>
    </row>
    <row r="10346" spans="1:5" ht="15" customHeight="1" x14ac:dyDescent="0.25">
      <c r="A10346" s="4" t="s">
        <v>8091</v>
      </c>
      <c r="B10346" s="1">
        <v>635919</v>
      </c>
      <c r="C10346" s="3" t="s">
        <v>26</v>
      </c>
      <c r="D10346" s="6" t="s">
        <v>82</v>
      </c>
      <c r="E10346" s="5" t="s">
        <v>21708</v>
      </c>
    </row>
    <row r="10347" spans="1:5" ht="15" customHeight="1" x14ac:dyDescent="0.25">
      <c r="A10347" s="4" t="s">
        <v>8092</v>
      </c>
      <c r="B10347" s="1">
        <v>632146</v>
      </c>
      <c r="C10347" s="3" t="s">
        <v>26</v>
      </c>
      <c r="D10347" s="6" t="s">
        <v>82</v>
      </c>
      <c r="E10347" s="5" t="s">
        <v>21709</v>
      </c>
    </row>
    <row r="10348" spans="1:5" ht="15" customHeight="1" x14ac:dyDescent="0.25">
      <c r="A10348" s="4" t="s">
        <v>8093</v>
      </c>
      <c r="B10348" s="1">
        <v>637445</v>
      </c>
      <c r="C10348" s="3" t="s">
        <v>26</v>
      </c>
      <c r="D10348" s="6" t="s">
        <v>82</v>
      </c>
      <c r="E10348" s="5" t="s">
        <v>21710</v>
      </c>
    </row>
    <row r="10349" spans="1:5" ht="15" customHeight="1" x14ac:dyDescent="0.25">
      <c r="A10349" s="4" t="s">
        <v>8093</v>
      </c>
      <c r="B10349" s="1">
        <v>637211</v>
      </c>
      <c r="C10349" s="3" t="s">
        <v>26</v>
      </c>
      <c r="D10349" s="6" t="s">
        <v>82</v>
      </c>
      <c r="E10349" s="5" t="s">
        <v>21711</v>
      </c>
    </row>
    <row r="10350" spans="1:5" ht="15" customHeight="1" x14ac:dyDescent="0.25">
      <c r="A10350" s="4" t="s">
        <v>8093</v>
      </c>
      <c r="B10350" s="1">
        <v>861583</v>
      </c>
      <c r="C10350" s="3" t="s">
        <v>26</v>
      </c>
      <c r="D10350" s="6" t="s">
        <v>82</v>
      </c>
      <c r="E10350" s="5" t="s">
        <v>21712</v>
      </c>
    </row>
    <row r="10351" spans="1:5" ht="15" customHeight="1" x14ac:dyDescent="0.25">
      <c r="A10351" s="4" t="s">
        <v>8093</v>
      </c>
      <c r="B10351" s="1">
        <v>632053</v>
      </c>
      <c r="C10351" s="3" t="s">
        <v>26</v>
      </c>
      <c r="D10351" s="6" t="s">
        <v>82</v>
      </c>
      <c r="E10351" s="5" t="s">
        <v>21713</v>
      </c>
    </row>
    <row r="10352" spans="1:5" ht="15" customHeight="1" x14ac:dyDescent="0.25">
      <c r="A10352" s="4" t="s">
        <v>8093</v>
      </c>
      <c r="B10352" s="1">
        <v>689314</v>
      </c>
      <c r="C10352" s="3" t="s">
        <v>26</v>
      </c>
      <c r="D10352" s="6" t="s">
        <v>82</v>
      </c>
      <c r="E10352" s="5" t="s">
        <v>21714</v>
      </c>
    </row>
    <row r="10353" spans="1:5" ht="15" customHeight="1" x14ac:dyDescent="0.25">
      <c r="A10353" s="4" t="s">
        <v>8093</v>
      </c>
      <c r="B10353" s="1">
        <v>698349</v>
      </c>
      <c r="C10353" s="3" t="s">
        <v>26</v>
      </c>
      <c r="D10353" s="6" t="s">
        <v>82</v>
      </c>
      <c r="E10353" s="5" t="s">
        <v>21715</v>
      </c>
    </row>
    <row r="10354" spans="1:5" ht="15" customHeight="1" x14ac:dyDescent="0.25">
      <c r="A10354" s="4" t="s">
        <v>8093</v>
      </c>
      <c r="B10354" s="1">
        <v>637175</v>
      </c>
      <c r="C10354" s="3" t="s">
        <v>26</v>
      </c>
      <c r="D10354" s="6" t="s">
        <v>82</v>
      </c>
      <c r="E10354" s="5" t="s">
        <v>21716</v>
      </c>
    </row>
    <row r="10355" spans="1:5" ht="15" customHeight="1" x14ac:dyDescent="0.25">
      <c r="A10355" s="4" t="s">
        <v>8093</v>
      </c>
      <c r="B10355" s="1">
        <v>689524</v>
      </c>
      <c r="C10355" s="3" t="s">
        <v>26</v>
      </c>
      <c r="D10355" s="6" t="s">
        <v>82</v>
      </c>
      <c r="E10355" s="5" t="s">
        <v>21717</v>
      </c>
    </row>
    <row r="10356" spans="1:5" ht="15" customHeight="1" x14ac:dyDescent="0.25">
      <c r="A10356" s="4" t="s">
        <v>8093</v>
      </c>
      <c r="B10356" s="1">
        <v>636890</v>
      </c>
      <c r="C10356" s="3" t="s">
        <v>26</v>
      </c>
      <c r="D10356" s="6" t="s">
        <v>82</v>
      </c>
      <c r="E10356" s="5" t="s">
        <v>21718</v>
      </c>
    </row>
    <row r="10357" spans="1:5" ht="15" customHeight="1" x14ac:dyDescent="0.25">
      <c r="A10357" s="4" t="s">
        <v>8093</v>
      </c>
      <c r="B10357" s="1">
        <v>630343</v>
      </c>
      <c r="C10357" s="3" t="s">
        <v>26</v>
      </c>
      <c r="D10357" s="6" t="s">
        <v>82</v>
      </c>
      <c r="E10357" s="5" t="s">
        <v>21719</v>
      </c>
    </row>
    <row r="10358" spans="1:5" ht="15" customHeight="1" x14ac:dyDescent="0.25">
      <c r="A10358" s="4" t="s">
        <v>8094</v>
      </c>
      <c r="B10358" s="1">
        <v>637610</v>
      </c>
      <c r="C10358" s="3" t="s">
        <v>26</v>
      </c>
      <c r="D10358" s="6" t="s">
        <v>82</v>
      </c>
      <c r="E10358" s="5" t="s">
        <v>21720</v>
      </c>
    </row>
    <row r="10359" spans="1:5" ht="15" customHeight="1" x14ac:dyDescent="0.25">
      <c r="A10359" s="4" t="s">
        <v>8095</v>
      </c>
      <c r="B10359" s="1">
        <v>625071</v>
      </c>
      <c r="C10359" s="3" t="s">
        <v>26</v>
      </c>
      <c r="D10359" s="6" t="s">
        <v>82</v>
      </c>
      <c r="E10359" s="5" t="s">
        <v>21721</v>
      </c>
    </row>
    <row r="10360" spans="1:5" ht="15" customHeight="1" x14ac:dyDescent="0.25">
      <c r="A10360" s="4" t="s">
        <v>8095</v>
      </c>
      <c r="B10360" s="1">
        <v>621149</v>
      </c>
      <c r="C10360" s="3" t="s">
        <v>26</v>
      </c>
      <c r="D10360" s="6" t="s">
        <v>82</v>
      </c>
      <c r="E10360" s="5" t="s">
        <v>21722</v>
      </c>
    </row>
    <row r="10361" spans="1:5" ht="15" customHeight="1" x14ac:dyDescent="0.25">
      <c r="A10361" s="4" t="s">
        <v>8096</v>
      </c>
      <c r="B10361" s="1">
        <v>689588</v>
      </c>
      <c r="C10361" s="3" t="s">
        <v>26</v>
      </c>
      <c r="D10361" s="6" t="s">
        <v>82</v>
      </c>
      <c r="E10361" s="5" t="s">
        <v>21723</v>
      </c>
    </row>
    <row r="10362" spans="1:5" ht="15" customHeight="1" x14ac:dyDescent="0.25">
      <c r="A10362" s="4" t="s">
        <v>8097</v>
      </c>
      <c r="B10362" s="1">
        <v>636605</v>
      </c>
      <c r="C10362" s="3" t="s">
        <v>26</v>
      </c>
      <c r="D10362" s="6" t="s">
        <v>82</v>
      </c>
      <c r="E10362" s="5" t="s">
        <v>21724</v>
      </c>
    </row>
    <row r="10363" spans="1:5" ht="15" customHeight="1" x14ac:dyDescent="0.25">
      <c r="A10363" s="4" t="s">
        <v>8098</v>
      </c>
      <c r="B10363" s="1">
        <v>698338</v>
      </c>
      <c r="C10363" s="3" t="s">
        <v>26</v>
      </c>
      <c r="D10363" s="6" t="s">
        <v>82</v>
      </c>
      <c r="E10363" s="5" t="s">
        <v>21725</v>
      </c>
    </row>
    <row r="10364" spans="1:5" ht="15" customHeight="1" x14ac:dyDescent="0.25">
      <c r="A10364" s="4" t="s">
        <v>8099</v>
      </c>
      <c r="B10364" s="1">
        <v>636054</v>
      </c>
      <c r="C10364" s="3" t="s">
        <v>26</v>
      </c>
      <c r="D10364" s="6" t="s">
        <v>82</v>
      </c>
      <c r="E10364" s="5" t="s">
        <v>21726</v>
      </c>
    </row>
    <row r="10365" spans="1:5" ht="15" customHeight="1" x14ac:dyDescent="0.25">
      <c r="A10365" s="4" t="s">
        <v>8099</v>
      </c>
      <c r="B10365" s="1">
        <v>636283</v>
      </c>
      <c r="C10365" s="3" t="s">
        <v>26</v>
      </c>
      <c r="D10365" s="6" t="s">
        <v>82</v>
      </c>
      <c r="E10365" s="5" t="s">
        <v>21727</v>
      </c>
    </row>
    <row r="10366" spans="1:5" ht="15" customHeight="1" x14ac:dyDescent="0.25">
      <c r="A10366" s="4" t="s">
        <v>8099</v>
      </c>
      <c r="B10366" s="1">
        <v>636053</v>
      </c>
      <c r="C10366" s="3" t="s">
        <v>26</v>
      </c>
      <c r="D10366" s="6" t="s">
        <v>82</v>
      </c>
      <c r="E10366" s="5" t="s">
        <v>21728</v>
      </c>
    </row>
    <row r="10367" spans="1:5" ht="15" customHeight="1" x14ac:dyDescent="0.25">
      <c r="A10367" s="4" t="s">
        <v>8100</v>
      </c>
      <c r="B10367" s="1">
        <v>618050</v>
      </c>
      <c r="C10367" s="3" t="s">
        <v>26</v>
      </c>
      <c r="D10367" s="6" t="s">
        <v>82</v>
      </c>
      <c r="E10367" s="5" t="s">
        <v>21729</v>
      </c>
    </row>
    <row r="10368" spans="1:5" ht="15" customHeight="1" x14ac:dyDescent="0.25">
      <c r="A10368" s="4" t="s">
        <v>8100</v>
      </c>
      <c r="B10368" s="1">
        <v>689221</v>
      </c>
      <c r="C10368" s="3" t="s">
        <v>26</v>
      </c>
      <c r="D10368" s="6" t="s">
        <v>82</v>
      </c>
      <c r="E10368" s="5" t="s">
        <v>21730</v>
      </c>
    </row>
    <row r="10369" spans="1:5" ht="15" customHeight="1" x14ac:dyDescent="0.25">
      <c r="A10369" s="4" t="s">
        <v>8101</v>
      </c>
      <c r="B10369" s="1">
        <v>636276</v>
      </c>
      <c r="C10369" s="3" t="s">
        <v>26</v>
      </c>
      <c r="D10369" s="6" t="s">
        <v>82</v>
      </c>
      <c r="E10369" s="5" t="s">
        <v>21731</v>
      </c>
    </row>
    <row r="10370" spans="1:5" ht="15" customHeight="1" x14ac:dyDescent="0.25">
      <c r="A10370" s="4" t="s">
        <v>8102</v>
      </c>
      <c r="B10370" s="1">
        <v>636590</v>
      </c>
      <c r="C10370" s="3" t="s">
        <v>26</v>
      </c>
      <c r="D10370" s="6" t="s">
        <v>82</v>
      </c>
      <c r="E10370" s="5" t="s">
        <v>21732</v>
      </c>
    </row>
    <row r="10371" spans="1:5" ht="15" customHeight="1" x14ac:dyDescent="0.25">
      <c r="A10371" s="4" t="s">
        <v>8103</v>
      </c>
      <c r="B10371" s="1">
        <v>621142</v>
      </c>
      <c r="C10371" s="3" t="s">
        <v>26</v>
      </c>
      <c r="D10371" s="6" t="s">
        <v>82</v>
      </c>
      <c r="E10371" s="5" t="s">
        <v>21733</v>
      </c>
    </row>
    <row r="10372" spans="1:5" ht="15" customHeight="1" x14ac:dyDescent="0.25">
      <c r="A10372" s="4" t="s">
        <v>8104</v>
      </c>
      <c r="B10372" s="1">
        <v>698598</v>
      </c>
      <c r="C10372" s="3" t="s">
        <v>26</v>
      </c>
      <c r="D10372" s="6" t="s">
        <v>82</v>
      </c>
      <c r="E10372" s="5" t="s">
        <v>21734</v>
      </c>
    </row>
    <row r="10373" spans="1:5" ht="15" customHeight="1" x14ac:dyDescent="0.25">
      <c r="A10373" s="4" t="s">
        <v>8105</v>
      </c>
      <c r="B10373" s="1">
        <v>636755</v>
      </c>
      <c r="C10373" s="3" t="s">
        <v>26</v>
      </c>
      <c r="D10373" s="6" t="s">
        <v>82</v>
      </c>
      <c r="E10373" s="5" t="s">
        <v>21735</v>
      </c>
    </row>
    <row r="10374" spans="1:5" ht="15" customHeight="1" x14ac:dyDescent="0.25">
      <c r="A10374" s="4" t="s">
        <v>8105</v>
      </c>
      <c r="B10374" s="1">
        <v>689474</v>
      </c>
      <c r="C10374" s="3" t="s">
        <v>26</v>
      </c>
      <c r="D10374" s="6" t="s">
        <v>82</v>
      </c>
      <c r="E10374" s="5" t="s">
        <v>21736</v>
      </c>
    </row>
    <row r="10375" spans="1:5" ht="15" customHeight="1" x14ac:dyDescent="0.25">
      <c r="A10375" s="4" t="s">
        <v>8105</v>
      </c>
      <c r="B10375" s="1">
        <v>637250</v>
      </c>
      <c r="C10375" s="3" t="s">
        <v>26</v>
      </c>
      <c r="D10375" s="6" t="s">
        <v>82</v>
      </c>
      <c r="E10375" s="5" t="s">
        <v>21737</v>
      </c>
    </row>
    <row r="10376" spans="1:5" ht="15" customHeight="1" x14ac:dyDescent="0.25">
      <c r="A10376" s="4" t="s">
        <v>8106</v>
      </c>
      <c r="B10376" s="1">
        <v>879277</v>
      </c>
      <c r="C10376" s="3" t="s">
        <v>26</v>
      </c>
      <c r="D10376" s="6" t="s">
        <v>82</v>
      </c>
      <c r="E10376" s="5" t="s">
        <v>21738</v>
      </c>
    </row>
    <row r="10377" spans="1:5" ht="15" customHeight="1" x14ac:dyDescent="0.25">
      <c r="A10377" s="4" t="s">
        <v>8106</v>
      </c>
      <c r="B10377" s="1">
        <v>618148</v>
      </c>
      <c r="C10377" s="3" t="s">
        <v>26</v>
      </c>
      <c r="D10377" s="6" t="s">
        <v>82</v>
      </c>
      <c r="E10377" s="5" t="s">
        <v>21739</v>
      </c>
    </row>
    <row r="10378" spans="1:5" ht="15" customHeight="1" x14ac:dyDescent="0.25">
      <c r="A10378" s="4" t="s">
        <v>8107</v>
      </c>
      <c r="B10378" s="1">
        <v>689591</v>
      </c>
      <c r="C10378" s="3" t="s">
        <v>26</v>
      </c>
      <c r="D10378" s="6" t="s">
        <v>82</v>
      </c>
      <c r="E10378" s="5" t="s">
        <v>21740</v>
      </c>
    </row>
    <row r="10379" spans="1:5" ht="15" customHeight="1" x14ac:dyDescent="0.25">
      <c r="A10379" s="4" t="s">
        <v>8108</v>
      </c>
      <c r="B10379" s="1">
        <v>698371</v>
      </c>
      <c r="C10379" s="3" t="s">
        <v>26</v>
      </c>
      <c r="D10379" s="6" t="s">
        <v>82</v>
      </c>
      <c r="E10379" s="5" t="s">
        <v>21741</v>
      </c>
    </row>
    <row r="10380" spans="1:5" ht="15" customHeight="1" x14ac:dyDescent="0.25">
      <c r="A10380" s="4" t="s">
        <v>8109</v>
      </c>
      <c r="B10380" s="1">
        <v>637614</v>
      </c>
      <c r="C10380" s="3" t="s">
        <v>26</v>
      </c>
      <c r="D10380" s="6" t="s">
        <v>82</v>
      </c>
      <c r="E10380" s="5" t="s">
        <v>21742</v>
      </c>
    </row>
    <row r="10381" spans="1:5" ht="15" customHeight="1" x14ac:dyDescent="0.25">
      <c r="A10381" s="4" t="s">
        <v>8110</v>
      </c>
      <c r="B10381" s="1">
        <v>636780</v>
      </c>
      <c r="C10381" s="3" t="s">
        <v>26</v>
      </c>
      <c r="D10381" s="6" t="s">
        <v>82</v>
      </c>
      <c r="E10381" s="5" t="s">
        <v>21743</v>
      </c>
    </row>
    <row r="10382" spans="1:5" ht="15" customHeight="1" x14ac:dyDescent="0.25">
      <c r="A10382" s="4" t="s">
        <v>8111</v>
      </c>
      <c r="B10382" s="1">
        <v>636409</v>
      </c>
      <c r="C10382" s="3" t="s">
        <v>26</v>
      </c>
      <c r="D10382" s="6" t="s">
        <v>82</v>
      </c>
      <c r="E10382" s="5" t="s">
        <v>21744</v>
      </c>
    </row>
    <row r="10383" spans="1:5" ht="15" customHeight="1" x14ac:dyDescent="0.25">
      <c r="A10383" s="4" t="s">
        <v>8112</v>
      </c>
      <c r="B10383" s="1">
        <v>636646</v>
      </c>
      <c r="C10383" s="3" t="s">
        <v>26</v>
      </c>
      <c r="D10383" s="6" t="s">
        <v>82</v>
      </c>
      <c r="E10383" s="5" t="s">
        <v>21745</v>
      </c>
    </row>
    <row r="10384" spans="1:5" ht="15" customHeight="1" x14ac:dyDescent="0.25">
      <c r="A10384" s="4" t="s">
        <v>8112</v>
      </c>
      <c r="B10384" s="1">
        <v>636520</v>
      </c>
      <c r="C10384" s="3" t="s">
        <v>26</v>
      </c>
      <c r="D10384" s="6" t="s">
        <v>82</v>
      </c>
      <c r="E10384" s="5" t="s">
        <v>21746</v>
      </c>
    </row>
    <row r="10385" spans="1:5" ht="15" customHeight="1" x14ac:dyDescent="0.25">
      <c r="A10385" s="4" t="s">
        <v>8112</v>
      </c>
      <c r="B10385" s="1">
        <v>636055</v>
      </c>
      <c r="C10385" s="3" t="s">
        <v>26</v>
      </c>
      <c r="D10385" s="6" t="s">
        <v>82</v>
      </c>
      <c r="E10385" s="5" t="s">
        <v>21747</v>
      </c>
    </row>
    <row r="10386" spans="1:5" ht="15" customHeight="1" x14ac:dyDescent="0.25">
      <c r="A10386" s="4" t="s">
        <v>8112</v>
      </c>
      <c r="B10386" s="1">
        <v>637176</v>
      </c>
      <c r="C10386" s="3" t="s">
        <v>26</v>
      </c>
      <c r="D10386" s="6" t="s">
        <v>82</v>
      </c>
      <c r="E10386" s="5" t="s">
        <v>21748</v>
      </c>
    </row>
    <row r="10387" spans="1:5" ht="15" customHeight="1" x14ac:dyDescent="0.25">
      <c r="A10387" s="4" t="s">
        <v>8112</v>
      </c>
      <c r="B10387" s="1">
        <v>630230</v>
      </c>
      <c r="C10387" s="3" t="s">
        <v>26</v>
      </c>
      <c r="D10387" s="6" t="s">
        <v>82</v>
      </c>
      <c r="E10387" s="5" t="s">
        <v>21749</v>
      </c>
    </row>
    <row r="10388" spans="1:5" ht="15" customHeight="1" x14ac:dyDescent="0.25">
      <c r="A10388" s="4" t="s">
        <v>8113</v>
      </c>
      <c r="B10388" s="1">
        <v>861545</v>
      </c>
      <c r="C10388" s="3" t="s">
        <v>26</v>
      </c>
      <c r="D10388" s="6" t="s">
        <v>82</v>
      </c>
      <c r="E10388" s="5" t="s">
        <v>21750</v>
      </c>
    </row>
    <row r="10389" spans="1:5" ht="15" customHeight="1" x14ac:dyDescent="0.25">
      <c r="A10389" s="4" t="s">
        <v>8114</v>
      </c>
      <c r="B10389" s="1">
        <v>632032</v>
      </c>
      <c r="C10389" s="3" t="s">
        <v>26</v>
      </c>
      <c r="D10389" s="6" t="s">
        <v>82</v>
      </c>
      <c r="E10389" s="5" t="s">
        <v>21751</v>
      </c>
    </row>
    <row r="10390" spans="1:5" ht="15" customHeight="1" x14ac:dyDescent="0.25">
      <c r="A10390" s="4" t="s">
        <v>8115</v>
      </c>
      <c r="B10390" s="1">
        <v>637615</v>
      </c>
      <c r="C10390" s="3" t="s">
        <v>26</v>
      </c>
      <c r="D10390" s="6" t="s">
        <v>82</v>
      </c>
      <c r="E10390" s="5" t="s">
        <v>21752</v>
      </c>
    </row>
    <row r="10391" spans="1:5" ht="15" customHeight="1" x14ac:dyDescent="0.25">
      <c r="A10391" s="4" t="s">
        <v>8116</v>
      </c>
      <c r="B10391" s="1">
        <v>637448</v>
      </c>
      <c r="C10391" s="3" t="s">
        <v>26</v>
      </c>
      <c r="D10391" s="6" t="s">
        <v>82</v>
      </c>
      <c r="E10391" s="5" t="s">
        <v>21753</v>
      </c>
    </row>
    <row r="10392" spans="1:5" ht="15" customHeight="1" x14ac:dyDescent="0.25">
      <c r="A10392" s="4" t="s">
        <v>8117</v>
      </c>
      <c r="B10392" s="1">
        <v>630337</v>
      </c>
      <c r="C10392" s="3" t="s">
        <v>26</v>
      </c>
      <c r="D10392" s="6" t="s">
        <v>82</v>
      </c>
      <c r="E10392" s="5" t="s">
        <v>21754</v>
      </c>
    </row>
    <row r="10393" spans="1:5" ht="15" customHeight="1" x14ac:dyDescent="0.25">
      <c r="A10393" s="4" t="s">
        <v>8118</v>
      </c>
      <c r="B10393" s="1">
        <v>631865</v>
      </c>
      <c r="C10393" s="3" t="s">
        <v>26</v>
      </c>
      <c r="D10393" s="6" t="s">
        <v>82</v>
      </c>
      <c r="E10393" s="5" t="s">
        <v>21755</v>
      </c>
    </row>
    <row r="10394" spans="1:5" ht="15" customHeight="1" x14ac:dyDescent="0.25">
      <c r="A10394" s="4" t="s">
        <v>8119</v>
      </c>
      <c r="B10394" s="1">
        <v>637616</v>
      </c>
      <c r="C10394" s="3" t="s">
        <v>26</v>
      </c>
      <c r="D10394" s="6" t="s">
        <v>82</v>
      </c>
      <c r="E10394" s="5" t="s">
        <v>21756</v>
      </c>
    </row>
    <row r="10395" spans="1:5" ht="15" customHeight="1" x14ac:dyDescent="0.25">
      <c r="A10395" s="4" t="s">
        <v>8119</v>
      </c>
      <c r="B10395" s="1">
        <v>635790</v>
      </c>
      <c r="C10395" s="3" t="s">
        <v>26</v>
      </c>
      <c r="D10395" s="6" t="s">
        <v>82</v>
      </c>
      <c r="E10395" s="5" t="s">
        <v>21757</v>
      </c>
    </row>
    <row r="10396" spans="1:5" ht="15" customHeight="1" x14ac:dyDescent="0.25">
      <c r="A10396" s="4" t="s">
        <v>8119</v>
      </c>
      <c r="B10396" s="1">
        <v>632052</v>
      </c>
      <c r="C10396" s="3" t="s">
        <v>26</v>
      </c>
      <c r="D10396" s="6" t="s">
        <v>82</v>
      </c>
      <c r="E10396" s="5" t="s">
        <v>21758</v>
      </c>
    </row>
    <row r="10397" spans="1:5" ht="15" customHeight="1" x14ac:dyDescent="0.25">
      <c r="A10397" s="4" t="s">
        <v>8119</v>
      </c>
      <c r="B10397" s="1">
        <v>630295</v>
      </c>
      <c r="C10397" s="3" t="s">
        <v>26</v>
      </c>
      <c r="D10397" s="6" t="s">
        <v>82</v>
      </c>
      <c r="E10397" s="5" t="s">
        <v>21759</v>
      </c>
    </row>
    <row r="10398" spans="1:5" ht="15" customHeight="1" x14ac:dyDescent="0.25">
      <c r="A10398" s="4" t="s">
        <v>8119</v>
      </c>
      <c r="B10398" s="1">
        <v>698638</v>
      </c>
      <c r="C10398" s="3" t="s">
        <v>26</v>
      </c>
      <c r="D10398" s="6" t="s">
        <v>82</v>
      </c>
      <c r="E10398" s="5" t="s">
        <v>21760</v>
      </c>
    </row>
    <row r="10399" spans="1:5" ht="15" customHeight="1" x14ac:dyDescent="0.25">
      <c r="A10399" s="4" t="s">
        <v>8120</v>
      </c>
      <c r="B10399" s="1">
        <v>636624</v>
      </c>
      <c r="C10399" s="3" t="s">
        <v>26</v>
      </c>
      <c r="D10399" s="6" t="s">
        <v>82</v>
      </c>
      <c r="E10399" s="5" t="s">
        <v>21761</v>
      </c>
    </row>
    <row r="10400" spans="1:5" ht="15" customHeight="1" x14ac:dyDescent="0.25">
      <c r="A10400" s="4" t="s">
        <v>8121</v>
      </c>
      <c r="B10400" s="1">
        <v>676404</v>
      </c>
      <c r="C10400" s="3" t="s">
        <v>26</v>
      </c>
      <c r="D10400" s="6" t="s">
        <v>82</v>
      </c>
      <c r="E10400" s="5" t="s">
        <v>21762</v>
      </c>
    </row>
    <row r="10401" spans="1:5" ht="15" customHeight="1" x14ac:dyDescent="0.25">
      <c r="A10401" s="4" t="s">
        <v>8122</v>
      </c>
      <c r="B10401" s="1">
        <v>618149</v>
      </c>
      <c r="C10401" s="3" t="s">
        <v>26</v>
      </c>
      <c r="D10401" s="6" t="s">
        <v>82</v>
      </c>
      <c r="E10401" s="5" t="s">
        <v>21763</v>
      </c>
    </row>
    <row r="10402" spans="1:5" ht="15" customHeight="1" x14ac:dyDescent="0.25">
      <c r="A10402" s="4" t="s">
        <v>8122</v>
      </c>
      <c r="B10402" s="1">
        <v>630257</v>
      </c>
      <c r="C10402" s="3" t="s">
        <v>26</v>
      </c>
      <c r="D10402" s="6" t="s">
        <v>82</v>
      </c>
      <c r="E10402" s="5" t="s">
        <v>21764</v>
      </c>
    </row>
    <row r="10403" spans="1:5" ht="15" customHeight="1" x14ac:dyDescent="0.25">
      <c r="A10403" s="4" t="s">
        <v>8123</v>
      </c>
      <c r="B10403" s="1">
        <v>698503</v>
      </c>
      <c r="C10403" s="3" t="s">
        <v>26</v>
      </c>
      <c r="D10403" s="6" t="s">
        <v>82</v>
      </c>
      <c r="E10403" s="5" t="s">
        <v>21765</v>
      </c>
    </row>
    <row r="10404" spans="1:5" ht="15" customHeight="1" x14ac:dyDescent="0.25">
      <c r="A10404" s="4" t="s">
        <v>8124</v>
      </c>
      <c r="B10404" s="1">
        <v>637132</v>
      </c>
      <c r="C10404" s="3" t="s">
        <v>26</v>
      </c>
      <c r="D10404" s="6" t="s">
        <v>82</v>
      </c>
      <c r="E10404" s="5" t="s">
        <v>21766</v>
      </c>
    </row>
    <row r="10405" spans="1:5" ht="15" customHeight="1" x14ac:dyDescent="0.25">
      <c r="A10405" s="4" t="s">
        <v>8125</v>
      </c>
      <c r="B10405" s="1">
        <v>621061</v>
      </c>
      <c r="C10405" s="3" t="s">
        <v>26</v>
      </c>
      <c r="D10405" s="6" t="s">
        <v>82</v>
      </c>
      <c r="E10405" s="5" t="s">
        <v>21767</v>
      </c>
    </row>
    <row r="10406" spans="1:5" ht="15" customHeight="1" x14ac:dyDescent="0.25">
      <c r="A10406" s="4" t="s">
        <v>8125</v>
      </c>
      <c r="B10406" s="1">
        <v>698326</v>
      </c>
      <c r="C10406" s="3" t="s">
        <v>26</v>
      </c>
      <c r="D10406" s="6" t="s">
        <v>82</v>
      </c>
      <c r="E10406" s="5" t="s">
        <v>21768</v>
      </c>
    </row>
    <row r="10407" spans="1:5" ht="15" customHeight="1" x14ac:dyDescent="0.25">
      <c r="A10407" s="4" t="s">
        <v>8125</v>
      </c>
      <c r="B10407" s="1">
        <v>861544</v>
      </c>
      <c r="C10407" s="3" t="s">
        <v>26</v>
      </c>
      <c r="D10407" s="6" t="s">
        <v>82</v>
      </c>
      <c r="E10407" s="5" t="s">
        <v>21769</v>
      </c>
    </row>
    <row r="10408" spans="1:5" ht="15" customHeight="1" x14ac:dyDescent="0.25">
      <c r="A10408" s="4" t="s">
        <v>8125</v>
      </c>
      <c r="B10408" s="1">
        <v>635922</v>
      </c>
      <c r="C10408" t="s">
        <v>26</v>
      </c>
      <c r="D10408" s="7" t="s">
        <v>82</v>
      </c>
      <c r="E10408" s="5" t="s">
        <v>21770</v>
      </c>
    </row>
    <row r="10409" spans="1:5" ht="15" customHeight="1" x14ac:dyDescent="0.25">
      <c r="A10409" s="4" t="s">
        <v>8125</v>
      </c>
      <c r="B10409" s="1">
        <v>627395</v>
      </c>
      <c r="C10409" t="s">
        <v>26</v>
      </c>
      <c r="D10409" s="7" t="s">
        <v>82</v>
      </c>
      <c r="E10409" s="5" t="s">
        <v>21771</v>
      </c>
    </row>
    <row r="10410" spans="1:5" ht="15" customHeight="1" x14ac:dyDescent="0.25">
      <c r="A10410" s="4" t="s">
        <v>8125</v>
      </c>
      <c r="B10410" s="1">
        <v>617915</v>
      </c>
      <c r="C10410" t="s">
        <v>26</v>
      </c>
      <c r="D10410" s="7" t="s">
        <v>82</v>
      </c>
      <c r="E10410" s="5" t="s">
        <v>21772</v>
      </c>
    </row>
    <row r="10411" spans="1:5" ht="15" customHeight="1" x14ac:dyDescent="0.25">
      <c r="A10411" s="4" t="s">
        <v>8125</v>
      </c>
      <c r="B10411" s="1">
        <v>630467</v>
      </c>
      <c r="C10411" t="s">
        <v>26</v>
      </c>
      <c r="D10411" s="7" t="s">
        <v>82</v>
      </c>
      <c r="E10411" s="5" t="s">
        <v>21773</v>
      </c>
    </row>
    <row r="10412" spans="1:5" ht="15" customHeight="1" x14ac:dyDescent="0.25">
      <c r="A10412" s="4" t="s">
        <v>8125</v>
      </c>
      <c r="B10412" s="1">
        <v>617949</v>
      </c>
      <c r="C10412" t="s">
        <v>26</v>
      </c>
      <c r="D10412" s="7" t="s">
        <v>82</v>
      </c>
      <c r="E10412" s="5" t="s">
        <v>21774</v>
      </c>
    </row>
    <row r="10413" spans="1:5" ht="15" customHeight="1" x14ac:dyDescent="0.25">
      <c r="A10413" s="4" t="s">
        <v>8125</v>
      </c>
      <c r="B10413" s="1">
        <v>636010</v>
      </c>
      <c r="C10413" t="s">
        <v>26</v>
      </c>
      <c r="D10413" s="7" t="s">
        <v>82</v>
      </c>
      <c r="E10413" s="5" t="s">
        <v>21775</v>
      </c>
    </row>
    <row r="10414" spans="1:5" ht="15" customHeight="1" x14ac:dyDescent="0.25">
      <c r="A10414" s="4" t="s">
        <v>8125</v>
      </c>
      <c r="B10414" s="1">
        <v>630532</v>
      </c>
      <c r="C10414" t="s">
        <v>26</v>
      </c>
      <c r="D10414" s="7" t="s">
        <v>82</v>
      </c>
      <c r="E10414" s="5" t="s">
        <v>21776</v>
      </c>
    </row>
    <row r="10415" spans="1:5" ht="15" customHeight="1" x14ac:dyDescent="0.25">
      <c r="A10415" s="4" t="s">
        <v>8125</v>
      </c>
      <c r="B10415" s="1">
        <v>637177</v>
      </c>
      <c r="C10415" t="s">
        <v>26</v>
      </c>
      <c r="D10415" s="7" t="s">
        <v>82</v>
      </c>
      <c r="E10415" s="5" t="s">
        <v>21777</v>
      </c>
    </row>
    <row r="10416" spans="1:5" ht="15" customHeight="1" x14ac:dyDescent="0.25">
      <c r="A10416" s="4" t="s">
        <v>8125</v>
      </c>
      <c r="B10416" s="1">
        <v>627290</v>
      </c>
      <c r="C10416" t="s">
        <v>26</v>
      </c>
      <c r="D10416" s="7" t="s">
        <v>82</v>
      </c>
      <c r="E10416" s="5" t="s">
        <v>21778</v>
      </c>
    </row>
    <row r="10417" spans="1:5" ht="15" customHeight="1" x14ac:dyDescent="0.25">
      <c r="A10417" s="4" t="s">
        <v>8125</v>
      </c>
      <c r="B10417" s="1">
        <v>630176</v>
      </c>
      <c r="C10417" t="s">
        <v>26</v>
      </c>
      <c r="D10417" s="7" t="s">
        <v>82</v>
      </c>
      <c r="E10417" s="5" t="s">
        <v>21779</v>
      </c>
    </row>
    <row r="10418" spans="1:5" ht="15" customHeight="1" x14ac:dyDescent="0.25">
      <c r="A10418" s="4" t="s">
        <v>8125</v>
      </c>
      <c r="B10418" s="1">
        <v>635977</v>
      </c>
      <c r="C10418" t="s">
        <v>26</v>
      </c>
      <c r="D10418" s="7" t="s">
        <v>82</v>
      </c>
      <c r="E10418" s="5" t="s">
        <v>21780</v>
      </c>
    </row>
    <row r="10419" spans="1:5" ht="15" customHeight="1" x14ac:dyDescent="0.25">
      <c r="A10419" s="4" t="s">
        <v>8125</v>
      </c>
      <c r="B10419" s="1">
        <v>630331</v>
      </c>
      <c r="C10419" t="s">
        <v>26</v>
      </c>
      <c r="D10419" s="7" t="s">
        <v>82</v>
      </c>
      <c r="E10419" s="5" t="s">
        <v>21781</v>
      </c>
    </row>
    <row r="10420" spans="1:5" ht="15" customHeight="1" x14ac:dyDescent="0.25">
      <c r="A10420" s="4" t="s">
        <v>8125</v>
      </c>
      <c r="B10420" s="1">
        <v>689459</v>
      </c>
      <c r="C10420" t="s">
        <v>26</v>
      </c>
      <c r="D10420" s="7" t="s">
        <v>82</v>
      </c>
      <c r="E10420" s="5" t="s">
        <v>21782</v>
      </c>
    </row>
    <row r="10421" spans="1:5" ht="15" customHeight="1" x14ac:dyDescent="0.25">
      <c r="A10421" s="4" t="s">
        <v>8125</v>
      </c>
      <c r="B10421" s="1">
        <v>636218</v>
      </c>
      <c r="C10421" t="s">
        <v>26</v>
      </c>
      <c r="D10421" s="7" t="s">
        <v>82</v>
      </c>
      <c r="E10421" s="5" t="s">
        <v>21783</v>
      </c>
    </row>
    <row r="10422" spans="1:5" ht="15" customHeight="1" x14ac:dyDescent="0.25">
      <c r="A10422" s="4" t="s">
        <v>8125</v>
      </c>
      <c r="B10422" s="1">
        <v>698663</v>
      </c>
      <c r="C10422" t="s">
        <v>26</v>
      </c>
      <c r="D10422" s="7" t="s">
        <v>82</v>
      </c>
      <c r="E10422" s="5" t="s">
        <v>21784</v>
      </c>
    </row>
    <row r="10423" spans="1:5" ht="15" customHeight="1" x14ac:dyDescent="0.25">
      <c r="A10423" s="4" t="s">
        <v>8125</v>
      </c>
      <c r="B10423" s="1">
        <v>630359</v>
      </c>
      <c r="C10423" t="s">
        <v>26</v>
      </c>
      <c r="D10423" s="7" t="s">
        <v>82</v>
      </c>
      <c r="E10423" s="5" t="s">
        <v>21785</v>
      </c>
    </row>
    <row r="10424" spans="1:5" ht="15" customHeight="1" x14ac:dyDescent="0.25">
      <c r="A10424" s="4" t="s">
        <v>8126</v>
      </c>
      <c r="B10424" s="1">
        <v>698672</v>
      </c>
      <c r="C10424" t="s">
        <v>26</v>
      </c>
      <c r="D10424" s="7" t="s">
        <v>82</v>
      </c>
      <c r="E10424" s="5" t="s">
        <v>21786</v>
      </c>
    </row>
    <row r="10425" spans="1:5" ht="15" customHeight="1" x14ac:dyDescent="0.25">
      <c r="A10425" s="4" t="s">
        <v>8127</v>
      </c>
      <c r="B10425" s="1">
        <v>698670</v>
      </c>
      <c r="C10425" t="s">
        <v>26</v>
      </c>
      <c r="D10425" s="7" t="s">
        <v>82</v>
      </c>
      <c r="E10425" s="5" t="s">
        <v>21787</v>
      </c>
    </row>
    <row r="10426" spans="1:5" ht="15" customHeight="1" x14ac:dyDescent="0.25">
      <c r="A10426" s="4" t="s">
        <v>8128</v>
      </c>
      <c r="B10426" s="1">
        <v>698641</v>
      </c>
      <c r="C10426" t="s">
        <v>26</v>
      </c>
      <c r="D10426" s="7" t="s">
        <v>82</v>
      </c>
      <c r="E10426" s="5" t="s">
        <v>21788</v>
      </c>
    </row>
    <row r="10427" spans="1:5" ht="15" customHeight="1" x14ac:dyDescent="0.25">
      <c r="A10427" s="4" t="s">
        <v>8129</v>
      </c>
      <c r="B10427" s="1">
        <v>861513</v>
      </c>
      <c r="C10427" t="s">
        <v>26</v>
      </c>
      <c r="D10427" s="7" t="s">
        <v>82</v>
      </c>
      <c r="E10427" s="5" t="s">
        <v>21789</v>
      </c>
    </row>
    <row r="10428" spans="1:5" ht="15" customHeight="1" x14ac:dyDescent="0.25">
      <c r="A10428" s="4" t="s">
        <v>8130</v>
      </c>
      <c r="B10428" s="1">
        <v>617961</v>
      </c>
      <c r="C10428" t="s">
        <v>26</v>
      </c>
      <c r="D10428" s="7" t="s">
        <v>82</v>
      </c>
      <c r="E10428" s="5" t="s">
        <v>21790</v>
      </c>
    </row>
    <row r="10429" spans="1:5" ht="15" customHeight="1" x14ac:dyDescent="0.25">
      <c r="A10429" s="4" t="s">
        <v>8131</v>
      </c>
      <c r="B10429" s="1">
        <v>637618</v>
      </c>
      <c r="C10429" t="s">
        <v>26</v>
      </c>
      <c r="D10429" s="7" t="s">
        <v>82</v>
      </c>
      <c r="E10429" s="5" t="s">
        <v>21791</v>
      </c>
    </row>
    <row r="10430" spans="1:5" ht="15" customHeight="1" x14ac:dyDescent="0.25">
      <c r="A10430" s="4" t="s">
        <v>8131</v>
      </c>
      <c r="B10430" s="1">
        <v>636770</v>
      </c>
      <c r="C10430" t="s">
        <v>26</v>
      </c>
      <c r="D10430" s="7" t="s">
        <v>82</v>
      </c>
      <c r="E10430" s="5" t="s">
        <v>21792</v>
      </c>
    </row>
    <row r="10431" spans="1:5" ht="15" customHeight="1" x14ac:dyDescent="0.25">
      <c r="A10431" s="4" t="s">
        <v>8132</v>
      </c>
      <c r="B10431" s="1">
        <v>617926</v>
      </c>
      <c r="C10431" t="s">
        <v>26</v>
      </c>
      <c r="D10431" s="7" t="s">
        <v>82</v>
      </c>
      <c r="E10431" s="5" t="s">
        <v>21793</v>
      </c>
    </row>
    <row r="10432" spans="1:5" ht="15" customHeight="1" x14ac:dyDescent="0.25">
      <c r="A10432" s="4" t="s">
        <v>8133</v>
      </c>
      <c r="B10432" s="1">
        <v>631960</v>
      </c>
      <c r="C10432" t="s">
        <v>26</v>
      </c>
      <c r="D10432" s="7" t="s">
        <v>82</v>
      </c>
      <c r="E10432" s="5" t="s">
        <v>21794</v>
      </c>
    </row>
    <row r="10433" spans="1:5" ht="15" customHeight="1" x14ac:dyDescent="0.25">
      <c r="A10433" s="4" t="s">
        <v>8134</v>
      </c>
      <c r="B10433" s="1">
        <v>630298</v>
      </c>
      <c r="C10433" t="s">
        <v>26</v>
      </c>
      <c r="D10433" s="7" t="s">
        <v>82</v>
      </c>
      <c r="E10433" s="5" t="s">
        <v>21795</v>
      </c>
    </row>
    <row r="10434" spans="1:5" ht="15" customHeight="1" x14ac:dyDescent="0.25">
      <c r="A10434" s="4" t="s">
        <v>8135</v>
      </c>
      <c r="B10434" s="1">
        <v>850662</v>
      </c>
      <c r="C10434" t="s">
        <v>26</v>
      </c>
      <c r="D10434" s="7" t="s">
        <v>82</v>
      </c>
      <c r="E10434" s="5" t="s">
        <v>21796</v>
      </c>
    </row>
    <row r="10435" spans="1:5" ht="15" customHeight="1" x14ac:dyDescent="0.25">
      <c r="A10435" s="4" t="s">
        <v>8136</v>
      </c>
      <c r="B10435" s="1">
        <v>861551</v>
      </c>
      <c r="C10435" t="s">
        <v>26</v>
      </c>
      <c r="D10435" s="7" t="s">
        <v>82</v>
      </c>
      <c r="E10435" s="5" t="s">
        <v>21797</v>
      </c>
    </row>
    <row r="10436" spans="1:5" ht="15" customHeight="1" x14ac:dyDescent="0.25">
      <c r="A10436" s="4" t="s">
        <v>8136</v>
      </c>
      <c r="B10436" s="1">
        <v>630224</v>
      </c>
      <c r="C10436" t="s">
        <v>26</v>
      </c>
      <c r="D10436" s="7" t="s">
        <v>82</v>
      </c>
      <c r="E10436" s="5" t="s">
        <v>21798</v>
      </c>
    </row>
    <row r="10437" spans="1:5" ht="15" customHeight="1" x14ac:dyDescent="0.25">
      <c r="A10437" s="4" t="s">
        <v>8136</v>
      </c>
      <c r="B10437" s="1">
        <v>630409</v>
      </c>
      <c r="C10437" t="s">
        <v>26</v>
      </c>
      <c r="D10437" s="7" t="s">
        <v>82</v>
      </c>
      <c r="E10437" s="5" t="s">
        <v>21799</v>
      </c>
    </row>
    <row r="10438" spans="1:5" ht="15" customHeight="1" x14ac:dyDescent="0.25">
      <c r="A10438" s="4" t="s">
        <v>8137</v>
      </c>
      <c r="B10438" s="1">
        <v>617939</v>
      </c>
      <c r="C10438" t="s">
        <v>26</v>
      </c>
      <c r="D10438" s="7" t="s">
        <v>82</v>
      </c>
      <c r="E10438" s="5" t="s">
        <v>21800</v>
      </c>
    </row>
    <row r="10439" spans="1:5" ht="15" customHeight="1" x14ac:dyDescent="0.25">
      <c r="A10439" s="4" t="s">
        <v>8138</v>
      </c>
      <c r="B10439" s="1">
        <v>621064</v>
      </c>
      <c r="C10439" t="s">
        <v>26</v>
      </c>
      <c r="D10439" s="7" t="s">
        <v>82</v>
      </c>
      <c r="E10439" s="5" t="s">
        <v>21801</v>
      </c>
    </row>
    <row r="10440" spans="1:5" ht="15" customHeight="1" x14ac:dyDescent="0.25">
      <c r="A10440" s="4" t="s">
        <v>8138</v>
      </c>
      <c r="B10440" s="1">
        <v>635773</v>
      </c>
      <c r="C10440" t="s">
        <v>26</v>
      </c>
      <c r="D10440" s="7" t="s">
        <v>82</v>
      </c>
      <c r="E10440" s="5" t="s">
        <v>21802</v>
      </c>
    </row>
    <row r="10441" spans="1:5" ht="15" customHeight="1" x14ac:dyDescent="0.25">
      <c r="A10441" s="4" t="s">
        <v>8139</v>
      </c>
      <c r="B10441" s="1">
        <v>637045</v>
      </c>
      <c r="C10441" t="s">
        <v>26</v>
      </c>
      <c r="D10441" s="7" t="s">
        <v>82</v>
      </c>
      <c r="E10441" s="5" t="s">
        <v>21803</v>
      </c>
    </row>
    <row r="10442" spans="1:5" ht="15" customHeight="1" x14ac:dyDescent="0.25">
      <c r="A10442" s="4" t="s">
        <v>8139</v>
      </c>
      <c r="B10442" s="1">
        <v>632014</v>
      </c>
      <c r="C10442" t="s">
        <v>26</v>
      </c>
      <c r="D10442" s="7" t="s">
        <v>82</v>
      </c>
      <c r="E10442" s="5" t="s">
        <v>21804</v>
      </c>
    </row>
    <row r="10443" spans="1:5" ht="15" customHeight="1" x14ac:dyDescent="0.25">
      <c r="A10443" s="4" t="s">
        <v>8139</v>
      </c>
      <c r="B10443" s="1">
        <v>637136</v>
      </c>
      <c r="C10443" t="s">
        <v>26</v>
      </c>
      <c r="D10443" s="7" t="s">
        <v>82</v>
      </c>
      <c r="E10443" s="5" t="s">
        <v>21805</v>
      </c>
    </row>
    <row r="10444" spans="1:5" ht="15" customHeight="1" x14ac:dyDescent="0.25">
      <c r="A10444" s="4" t="s">
        <v>8139</v>
      </c>
      <c r="B10444" s="1">
        <v>698603</v>
      </c>
      <c r="C10444" t="s">
        <v>26</v>
      </c>
      <c r="D10444" s="7" t="s">
        <v>82</v>
      </c>
      <c r="E10444" s="5" t="s">
        <v>21806</v>
      </c>
    </row>
    <row r="10445" spans="1:5" ht="15" customHeight="1" x14ac:dyDescent="0.25">
      <c r="A10445" s="4" t="s">
        <v>8139</v>
      </c>
      <c r="B10445" s="1">
        <v>632047</v>
      </c>
      <c r="C10445" t="s">
        <v>26</v>
      </c>
      <c r="D10445" s="7" t="s">
        <v>82</v>
      </c>
      <c r="E10445" s="5" t="s">
        <v>21807</v>
      </c>
    </row>
    <row r="10446" spans="1:5" ht="15" customHeight="1" x14ac:dyDescent="0.25">
      <c r="A10446" s="4" t="s">
        <v>8140</v>
      </c>
      <c r="B10446" s="1">
        <v>636607</v>
      </c>
      <c r="C10446" t="s">
        <v>26</v>
      </c>
      <c r="D10446" s="7" t="s">
        <v>82</v>
      </c>
      <c r="E10446" s="5" t="s">
        <v>21808</v>
      </c>
    </row>
    <row r="10447" spans="1:5" ht="15" customHeight="1" x14ac:dyDescent="0.25">
      <c r="A10447" s="4" t="s">
        <v>8140</v>
      </c>
      <c r="B10447" s="1">
        <v>625088</v>
      </c>
      <c r="C10447" s="3" t="s">
        <v>26</v>
      </c>
      <c r="D10447" s="6" t="s">
        <v>82</v>
      </c>
      <c r="E10447" s="5" t="s">
        <v>21809</v>
      </c>
    </row>
    <row r="10448" spans="1:5" ht="15" customHeight="1" x14ac:dyDescent="0.25">
      <c r="A10448" s="4" t="s">
        <v>8140</v>
      </c>
      <c r="B10448" s="1">
        <v>698629</v>
      </c>
      <c r="C10448" s="3" t="s">
        <v>26</v>
      </c>
      <c r="D10448" s="6" t="s">
        <v>82</v>
      </c>
      <c r="E10448" s="5" t="s">
        <v>21810</v>
      </c>
    </row>
    <row r="10449" spans="1:5" ht="15" customHeight="1" x14ac:dyDescent="0.25">
      <c r="A10449" s="4" t="s">
        <v>8141</v>
      </c>
      <c r="B10449" s="1">
        <v>861615</v>
      </c>
      <c r="C10449" s="3" t="s">
        <v>26</v>
      </c>
      <c r="D10449" s="6" t="s">
        <v>82</v>
      </c>
      <c r="E10449" s="5" t="s">
        <v>21811</v>
      </c>
    </row>
    <row r="10450" spans="1:5" ht="15" customHeight="1" x14ac:dyDescent="0.25">
      <c r="A10450" s="4" t="s">
        <v>8141</v>
      </c>
      <c r="B10450" s="1">
        <v>698315</v>
      </c>
      <c r="C10450" s="3" t="s">
        <v>26</v>
      </c>
      <c r="D10450" s="6" t="s">
        <v>82</v>
      </c>
      <c r="E10450" s="5" t="s">
        <v>21812</v>
      </c>
    </row>
    <row r="10451" spans="1:5" ht="15" customHeight="1" x14ac:dyDescent="0.25">
      <c r="A10451" s="4" t="s">
        <v>8141</v>
      </c>
      <c r="B10451" s="1">
        <v>636778</v>
      </c>
      <c r="C10451" s="3" t="s">
        <v>26</v>
      </c>
      <c r="D10451" s="6" t="s">
        <v>82</v>
      </c>
      <c r="E10451" s="5" t="s">
        <v>21813</v>
      </c>
    </row>
    <row r="10452" spans="1:5" ht="15" customHeight="1" x14ac:dyDescent="0.25">
      <c r="A10452" s="4" t="s">
        <v>8141</v>
      </c>
      <c r="B10452" s="1">
        <v>625134</v>
      </c>
      <c r="C10452" s="3" t="s">
        <v>26</v>
      </c>
      <c r="D10452" s="6" t="s">
        <v>82</v>
      </c>
      <c r="E10452" s="5" t="s">
        <v>21814</v>
      </c>
    </row>
    <row r="10453" spans="1:5" ht="15" customHeight="1" x14ac:dyDescent="0.25">
      <c r="A10453" s="4" t="s">
        <v>8141</v>
      </c>
      <c r="B10453" s="1">
        <v>636827</v>
      </c>
      <c r="C10453" s="3" t="s">
        <v>26</v>
      </c>
      <c r="D10453" s="6" t="s">
        <v>82</v>
      </c>
      <c r="E10453" s="5" t="s">
        <v>21815</v>
      </c>
    </row>
    <row r="10454" spans="1:5" ht="15" customHeight="1" x14ac:dyDescent="0.25">
      <c r="A10454" s="4" t="s">
        <v>8141</v>
      </c>
      <c r="B10454" s="1">
        <v>612943</v>
      </c>
      <c r="C10454" s="3" t="s">
        <v>26</v>
      </c>
      <c r="D10454" s="6" t="s">
        <v>82</v>
      </c>
      <c r="E10454" s="5" t="s">
        <v>21816</v>
      </c>
    </row>
    <row r="10455" spans="1:5" ht="15" customHeight="1" x14ac:dyDescent="0.25">
      <c r="A10455" s="4" t="s">
        <v>8141</v>
      </c>
      <c r="B10455" s="1">
        <v>698526</v>
      </c>
      <c r="C10455" s="3" t="s">
        <v>26</v>
      </c>
      <c r="D10455" s="6" t="s">
        <v>82</v>
      </c>
      <c r="E10455" s="5" t="s">
        <v>21817</v>
      </c>
    </row>
    <row r="10456" spans="1:5" ht="15" customHeight="1" x14ac:dyDescent="0.25">
      <c r="A10456" s="4" t="s">
        <v>8141</v>
      </c>
      <c r="B10456" s="1">
        <v>636828</v>
      </c>
      <c r="C10456" s="3" t="s">
        <v>26</v>
      </c>
      <c r="D10456" s="6" t="s">
        <v>82</v>
      </c>
      <c r="E10456" s="5" t="s">
        <v>21818</v>
      </c>
    </row>
    <row r="10457" spans="1:5" ht="15" customHeight="1" x14ac:dyDescent="0.25">
      <c r="A10457" s="4" t="s">
        <v>8141</v>
      </c>
      <c r="B10457" s="1">
        <v>636665</v>
      </c>
      <c r="C10457" s="3" t="s">
        <v>26</v>
      </c>
      <c r="D10457" s="6" t="s">
        <v>82</v>
      </c>
      <c r="E10457" s="5" t="s">
        <v>21819</v>
      </c>
    </row>
    <row r="10458" spans="1:5" ht="15" customHeight="1" x14ac:dyDescent="0.25">
      <c r="A10458" s="4" t="s">
        <v>8141</v>
      </c>
      <c r="B10458" s="1">
        <v>637369</v>
      </c>
      <c r="C10458" s="3" t="s">
        <v>26</v>
      </c>
      <c r="D10458" s="6" t="s">
        <v>82</v>
      </c>
      <c r="E10458" s="5" t="s">
        <v>21820</v>
      </c>
    </row>
    <row r="10459" spans="1:5" ht="15" customHeight="1" x14ac:dyDescent="0.25">
      <c r="A10459" s="4" t="s">
        <v>8141</v>
      </c>
      <c r="B10459" s="1">
        <v>621140</v>
      </c>
      <c r="C10459" s="3" t="s">
        <v>26</v>
      </c>
      <c r="D10459" s="6" t="s">
        <v>82</v>
      </c>
      <c r="E10459" s="5" t="s">
        <v>21821</v>
      </c>
    </row>
    <row r="10460" spans="1:5" ht="15" customHeight="1" x14ac:dyDescent="0.25">
      <c r="A10460" s="4" t="s">
        <v>8141</v>
      </c>
      <c r="B10460" s="1">
        <v>637525</v>
      </c>
      <c r="C10460" s="3" t="s">
        <v>26</v>
      </c>
      <c r="D10460" s="6" t="s">
        <v>82</v>
      </c>
      <c r="E10460" s="5" t="s">
        <v>21822</v>
      </c>
    </row>
    <row r="10461" spans="1:5" ht="15" customHeight="1" x14ac:dyDescent="0.25">
      <c r="A10461" s="4" t="s">
        <v>8141</v>
      </c>
      <c r="B10461" s="1">
        <v>636571</v>
      </c>
      <c r="C10461" s="3" t="s">
        <v>26</v>
      </c>
      <c r="D10461" s="6" t="s">
        <v>82</v>
      </c>
      <c r="E10461" s="5" t="s">
        <v>21823</v>
      </c>
    </row>
    <row r="10462" spans="1:5" ht="15" customHeight="1" x14ac:dyDescent="0.25">
      <c r="A10462" s="4" t="s">
        <v>8141</v>
      </c>
      <c r="B10462" s="1">
        <v>689225</v>
      </c>
      <c r="C10462" s="3" t="s">
        <v>26</v>
      </c>
      <c r="D10462" s="6" t="s">
        <v>82</v>
      </c>
      <c r="E10462" s="5" t="s">
        <v>21824</v>
      </c>
    </row>
    <row r="10463" spans="1:5" ht="15" customHeight="1" x14ac:dyDescent="0.25">
      <c r="A10463" s="4" t="s">
        <v>8141</v>
      </c>
      <c r="B10463" s="1">
        <v>689597</v>
      </c>
      <c r="C10463" s="3" t="s">
        <v>26</v>
      </c>
      <c r="D10463" s="6" t="s">
        <v>82</v>
      </c>
      <c r="E10463" s="5" t="s">
        <v>21825</v>
      </c>
    </row>
    <row r="10464" spans="1:5" ht="15" customHeight="1" x14ac:dyDescent="0.25">
      <c r="A10464" s="4" t="s">
        <v>8141</v>
      </c>
      <c r="B10464" s="1">
        <v>698686</v>
      </c>
      <c r="C10464" s="3" t="s">
        <v>26</v>
      </c>
      <c r="D10464" s="6" t="s">
        <v>82</v>
      </c>
      <c r="E10464" s="5" t="s">
        <v>21826</v>
      </c>
    </row>
    <row r="10465" spans="1:5" ht="15" customHeight="1" x14ac:dyDescent="0.25">
      <c r="A10465" s="4" t="s">
        <v>8141</v>
      </c>
      <c r="B10465" s="1">
        <v>630195</v>
      </c>
      <c r="C10465" s="3" t="s">
        <v>26</v>
      </c>
      <c r="D10465" s="6" t="s">
        <v>82</v>
      </c>
      <c r="E10465" s="5" t="s">
        <v>21827</v>
      </c>
    </row>
    <row r="10466" spans="1:5" ht="15" customHeight="1" x14ac:dyDescent="0.25">
      <c r="A10466" s="4" t="s">
        <v>8141</v>
      </c>
      <c r="B10466" s="1">
        <v>689398</v>
      </c>
      <c r="C10466" s="3" t="s">
        <v>26</v>
      </c>
      <c r="D10466" s="6" t="s">
        <v>82</v>
      </c>
      <c r="E10466" s="5" t="s">
        <v>21828</v>
      </c>
    </row>
    <row r="10467" spans="1:5" ht="15" customHeight="1" x14ac:dyDescent="0.25">
      <c r="A10467" s="4" t="s">
        <v>8141</v>
      </c>
      <c r="B10467" s="1">
        <v>861507</v>
      </c>
      <c r="C10467" s="3" t="s">
        <v>26</v>
      </c>
      <c r="D10467" s="6" t="s">
        <v>82</v>
      </c>
      <c r="E10467" s="5" t="s">
        <v>21829</v>
      </c>
    </row>
    <row r="10468" spans="1:5" ht="15" customHeight="1" x14ac:dyDescent="0.25">
      <c r="A10468" s="4" t="s">
        <v>8141</v>
      </c>
      <c r="B10468" s="1">
        <v>698346</v>
      </c>
      <c r="C10468" s="3" t="s">
        <v>26</v>
      </c>
      <c r="D10468" s="6" t="s">
        <v>82</v>
      </c>
      <c r="E10468" s="5" t="s">
        <v>21830</v>
      </c>
    </row>
    <row r="10469" spans="1:5" ht="15" customHeight="1" x14ac:dyDescent="0.25">
      <c r="A10469" s="4" t="s">
        <v>8141</v>
      </c>
      <c r="B10469" s="1">
        <v>689599</v>
      </c>
      <c r="C10469" s="3" t="s">
        <v>26</v>
      </c>
      <c r="D10469" s="6" t="s">
        <v>82</v>
      </c>
      <c r="E10469" s="5" t="s">
        <v>21831</v>
      </c>
    </row>
    <row r="10470" spans="1:5" ht="15" customHeight="1" x14ac:dyDescent="0.25">
      <c r="A10470" s="4" t="s">
        <v>8141</v>
      </c>
      <c r="B10470" s="1">
        <v>698257</v>
      </c>
      <c r="C10470" s="3" t="s">
        <v>26</v>
      </c>
      <c r="D10470" s="6" t="s">
        <v>82</v>
      </c>
      <c r="E10470" s="5" t="s">
        <v>21832</v>
      </c>
    </row>
    <row r="10471" spans="1:5" ht="15" customHeight="1" x14ac:dyDescent="0.25">
      <c r="A10471" s="4" t="s">
        <v>8141</v>
      </c>
      <c r="B10471" s="1">
        <v>698577</v>
      </c>
      <c r="C10471" s="3" t="s">
        <v>26</v>
      </c>
      <c r="D10471" s="6" t="s">
        <v>82</v>
      </c>
      <c r="E10471" s="5" t="s">
        <v>21833</v>
      </c>
    </row>
    <row r="10472" spans="1:5" ht="15" customHeight="1" x14ac:dyDescent="0.25">
      <c r="A10472" s="4" t="s">
        <v>8141</v>
      </c>
      <c r="B10472" s="1">
        <v>698525</v>
      </c>
      <c r="C10472" s="3" t="s">
        <v>26</v>
      </c>
      <c r="D10472" s="6" t="s">
        <v>82</v>
      </c>
      <c r="E10472" s="5" t="s">
        <v>21834</v>
      </c>
    </row>
    <row r="10473" spans="1:5" ht="15" customHeight="1" x14ac:dyDescent="0.25">
      <c r="A10473" s="4" t="s">
        <v>8142</v>
      </c>
      <c r="B10473" s="1">
        <v>630326</v>
      </c>
      <c r="C10473" s="3" t="s">
        <v>26</v>
      </c>
      <c r="D10473" s="6" t="s">
        <v>82</v>
      </c>
      <c r="E10473" s="5" t="s">
        <v>21835</v>
      </c>
    </row>
    <row r="10474" spans="1:5" ht="15" customHeight="1" x14ac:dyDescent="0.25">
      <c r="A10474" s="4" t="s">
        <v>8143</v>
      </c>
      <c r="B10474" s="1">
        <v>630078</v>
      </c>
      <c r="C10474" s="3" t="s">
        <v>26</v>
      </c>
      <c r="D10474" s="6" t="s">
        <v>82</v>
      </c>
      <c r="E10474" s="5" t="s">
        <v>21836</v>
      </c>
    </row>
    <row r="10475" spans="1:5" ht="15" customHeight="1" x14ac:dyDescent="0.25">
      <c r="A10475" s="4" t="s">
        <v>8144</v>
      </c>
      <c r="B10475" s="1">
        <v>630206</v>
      </c>
      <c r="C10475" s="3" t="s">
        <v>26</v>
      </c>
      <c r="D10475" s="6" t="s">
        <v>82</v>
      </c>
      <c r="E10475" s="5" t="s">
        <v>21837</v>
      </c>
    </row>
    <row r="10476" spans="1:5" ht="15" customHeight="1" x14ac:dyDescent="0.25">
      <c r="A10476" s="4" t="s">
        <v>8145</v>
      </c>
      <c r="B10476" s="1">
        <v>689226</v>
      </c>
      <c r="C10476" s="3" t="s">
        <v>26</v>
      </c>
      <c r="D10476" s="6" t="s">
        <v>82</v>
      </c>
      <c r="E10476" s="5" t="s">
        <v>21838</v>
      </c>
    </row>
    <row r="10477" spans="1:5" ht="15" customHeight="1" x14ac:dyDescent="0.25">
      <c r="A10477" s="4" t="s">
        <v>8146</v>
      </c>
      <c r="B10477" s="1">
        <v>698449</v>
      </c>
      <c r="C10477" s="3" t="s">
        <v>26</v>
      </c>
      <c r="D10477" s="6" t="s">
        <v>82</v>
      </c>
      <c r="E10477" s="5" t="s">
        <v>21839</v>
      </c>
    </row>
    <row r="10478" spans="1:5" ht="15" customHeight="1" x14ac:dyDescent="0.25">
      <c r="A10478" s="4" t="s">
        <v>8147</v>
      </c>
      <c r="B10478" s="1">
        <v>637333</v>
      </c>
      <c r="C10478" s="3" t="s">
        <v>26</v>
      </c>
      <c r="D10478" s="6" t="s">
        <v>82</v>
      </c>
      <c r="E10478" s="5" t="s">
        <v>21840</v>
      </c>
    </row>
    <row r="10479" spans="1:5" ht="15" customHeight="1" x14ac:dyDescent="0.25">
      <c r="A10479" s="4" t="s">
        <v>8148</v>
      </c>
      <c r="B10479" s="1">
        <v>611636</v>
      </c>
      <c r="C10479" s="3" t="s">
        <v>26</v>
      </c>
      <c r="D10479" s="6" t="s">
        <v>82</v>
      </c>
      <c r="E10479" s="5" t="s">
        <v>21841</v>
      </c>
    </row>
    <row r="10480" spans="1:5" ht="15" customHeight="1" x14ac:dyDescent="0.25">
      <c r="A10480" s="4" t="s">
        <v>8148</v>
      </c>
      <c r="B10480" s="1">
        <v>630094</v>
      </c>
      <c r="C10480" s="3" t="s">
        <v>26</v>
      </c>
      <c r="D10480" s="6" t="s">
        <v>82</v>
      </c>
      <c r="E10480" s="5" t="s">
        <v>21842</v>
      </c>
    </row>
    <row r="10481" spans="1:5" ht="15" customHeight="1" x14ac:dyDescent="0.25">
      <c r="A10481" s="4" t="s">
        <v>8148</v>
      </c>
      <c r="B10481" s="1">
        <v>630537</v>
      </c>
      <c r="C10481" s="3" t="s">
        <v>26</v>
      </c>
      <c r="D10481" s="6" t="s">
        <v>82</v>
      </c>
      <c r="E10481" s="5" t="s">
        <v>21843</v>
      </c>
    </row>
    <row r="10482" spans="1:5" ht="15" customHeight="1" x14ac:dyDescent="0.25">
      <c r="A10482" s="4" t="s">
        <v>8148</v>
      </c>
      <c r="B10482" s="1">
        <v>636829</v>
      </c>
      <c r="C10482" s="3" t="s">
        <v>26</v>
      </c>
      <c r="D10482" s="6" t="s">
        <v>82</v>
      </c>
      <c r="E10482" s="5" t="s">
        <v>21844</v>
      </c>
    </row>
    <row r="10483" spans="1:5" ht="15" customHeight="1" x14ac:dyDescent="0.25">
      <c r="A10483" s="4" t="s">
        <v>8148</v>
      </c>
      <c r="B10483" s="1">
        <v>637451</v>
      </c>
      <c r="C10483" s="3" t="s">
        <v>26</v>
      </c>
      <c r="D10483" s="6" t="s">
        <v>82</v>
      </c>
      <c r="E10483" s="5" t="s">
        <v>21845</v>
      </c>
    </row>
    <row r="10484" spans="1:5" ht="15" customHeight="1" x14ac:dyDescent="0.25">
      <c r="A10484" s="4" t="s">
        <v>8148</v>
      </c>
      <c r="B10484" s="1">
        <v>850695</v>
      </c>
      <c r="C10484" s="3" t="s">
        <v>26</v>
      </c>
      <c r="D10484" s="6" t="s">
        <v>82</v>
      </c>
      <c r="E10484" s="5" t="s">
        <v>21846</v>
      </c>
    </row>
    <row r="10485" spans="1:5" ht="15" customHeight="1" x14ac:dyDescent="0.25">
      <c r="A10485" s="4" t="s">
        <v>8149</v>
      </c>
      <c r="B10485" s="1">
        <v>637526</v>
      </c>
      <c r="C10485" s="3" t="s">
        <v>26</v>
      </c>
      <c r="D10485" s="6" t="s">
        <v>82</v>
      </c>
      <c r="E10485" s="5" t="s">
        <v>21847</v>
      </c>
    </row>
    <row r="10486" spans="1:5" ht="15" customHeight="1" x14ac:dyDescent="0.25">
      <c r="A10486" s="4" t="s">
        <v>8150</v>
      </c>
      <c r="B10486" s="1">
        <v>698543</v>
      </c>
      <c r="C10486" s="3" t="s">
        <v>26</v>
      </c>
      <c r="D10486" s="6" t="s">
        <v>82</v>
      </c>
      <c r="E10486" s="5" t="s">
        <v>21848</v>
      </c>
    </row>
    <row r="10487" spans="1:5" ht="15" customHeight="1" x14ac:dyDescent="0.25">
      <c r="A10487" s="4" t="s">
        <v>8151</v>
      </c>
      <c r="B10487" s="1">
        <v>627150</v>
      </c>
      <c r="C10487" s="3" t="s">
        <v>26</v>
      </c>
      <c r="D10487" s="6" t="s">
        <v>82</v>
      </c>
      <c r="E10487" s="5" t="s">
        <v>21849</v>
      </c>
    </row>
    <row r="10488" spans="1:5" ht="15" customHeight="1" x14ac:dyDescent="0.25">
      <c r="A10488" s="4" t="s">
        <v>8151</v>
      </c>
      <c r="B10488" s="1">
        <v>632021</v>
      </c>
      <c r="C10488" s="3" t="s">
        <v>26</v>
      </c>
      <c r="D10488" s="6" t="s">
        <v>82</v>
      </c>
      <c r="E10488" s="5" t="s">
        <v>21850</v>
      </c>
    </row>
    <row r="10489" spans="1:5" ht="15" customHeight="1" x14ac:dyDescent="0.25">
      <c r="A10489" s="4" t="s">
        <v>8151</v>
      </c>
      <c r="B10489" s="1">
        <v>618150</v>
      </c>
      <c r="C10489" s="3" t="s">
        <v>26</v>
      </c>
      <c r="D10489" s="6" t="s">
        <v>82</v>
      </c>
      <c r="E10489" s="5" t="s">
        <v>21851</v>
      </c>
    </row>
    <row r="10490" spans="1:5" ht="15" customHeight="1" x14ac:dyDescent="0.25">
      <c r="A10490" s="4" t="s">
        <v>8151</v>
      </c>
      <c r="B10490" s="1">
        <v>636904</v>
      </c>
      <c r="C10490" s="3" t="s">
        <v>26</v>
      </c>
      <c r="D10490" s="6" t="s">
        <v>82</v>
      </c>
      <c r="E10490" s="5" t="s">
        <v>21852</v>
      </c>
    </row>
    <row r="10491" spans="1:5" ht="15" customHeight="1" x14ac:dyDescent="0.25">
      <c r="A10491" s="4" t="s">
        <v>8151</v>
      </c>
      <c r="B10491" s="1">
        <v>637282</v>
      </c>
      <c r="C10491" s="3" t="s">
        <v>26</v>
      </c>
      <c r="D10491" s="6" t="s">
        <v>82</v>
      </c>
      <c r="E10491" s="5" t="s">
        <v>21853</v>
      </c>
    </row>
    <row r="10492" spans="1:5" ht="15" customHeight="1" x14ac:dyDescent="0.25">
      <c r="A10492" s="4" t="s">
        <v>8151</v>
      </c>
      <c r="B10492" s="1">
        <v>630414</v>
      </c>
      <c r="C10492" s="3" t="s">
        <v>26</v>
      </c>
      <c r="D10492" s="6" t="s">
        <v>82</v>
      </c>
      <c r="E10492" s="5" t="s">
        <v>21854</v>
      </c>
    </row>
    <row r="10493" spans="1:5" ht="15" customHeight="1" x14ac:dyDescent="0.25">
      <c r="A10493" s="4" t="s">
        <v>8151</v>
      </c>
      <c r="B10493" s="1">
        <v>636623</v>
      </c>
      <c r="C10493" s="3" t="s">
        <v>26</v>
      </c>
      <c r="D10493" s="6" t="s">
        <v>82</v>
      </c>
      <c r="E10493" s="5" t="s">
        <v>21855</v>
      </c>
    </row>
    <row r="10494" spans="1:5" ht="15" customHeight="1" x14ac:dyDescent="0.25">
      <c r="A10494" s="4" t="s">
        <v>8151</v>
      </c>
      <c r="B10494" s="1">
        <v>637693</v>
      </c>
      <c r="C10494" s="3" t="s">
        <v>26</v>
      </c>
      <c r="D10494" s="6" t="s">
        <v>82</v>
      </c>
      <c r="E10494" s="5" t="s">
        <v>21856</v>
      </c>
    </row>
    <row r="10495" spans="1:5" ht="15" customHeight="1" x14ac:dyDescent="0.25">
      <c r="A10495" s="4" t="s">
        <v>8151</v>
      </c>
      <c r="B10495" s="1">
        <v>630197</v>
      </c>
      <c r="C10495" s="3" t="s">
        <v>26</v>
      </c>
      <c r="D10495" s="6" t="s">
        <v>82</v>
      </c>
      <c r="E10495" s="5" t="s">
        <v>21857</v>
      </c>
    </row>
    <row r="10496" spans="1:5" ht="15" customHeight="1" x14ac:dyDescent="0.25">
      <c r="A10496" s="4" t="s">
        <v>8151</v>
      </c>
      <c r="B10496" s="1">
        <v>698540</v>
      </c>
      <c r="C10496" s="3" t="s">
        <v>26</v>
      </c>
      <c r="D10496" s="6" t="s">
        <v>82</v>
      </c>
      <c r="E10496" s="5" t="s">
        <v>21858</v>
      </c>
    </row>
    <row r="10497" spans="1:5" ht="15" customHeight="1" x14ac:dyDescent="0.25">
      <c r="A10497" s="4" t="s">
        <v>8151</v>
      </c>
      <c r="B10497" s="1">
        <v>630422</v>
      </c>
      <c r="C10497" s="3" t="s">
        <v>26</v>
      </c>
      <c r="D10497" s="6" t="s">
        <v>82</v>
      </c>
      <c r="E10497" s="5" t="s">
        <v>21859</v>
      </c>
    </row>
    <row r="10498" spans="1:5" ht="15" customHeight="1" x14ac:dyDescent="0.25">
      <c r="A10498" s="4" t="s">
        <v>8151</v>
      </c>
      <c r="B10498" s="1">
        <v>636291</v>
      </c>
      <c r="C10498" s="3" t="s">
        <v>26</v>
      </c>
      <c r="D10498" s="6" t="s">
        <v>82</v>
      </c>
      <c r="E10498" s="5" t="s">
        <v>21860</v>
      </c>
    </row>
    <row r="10499" spans="1:5" ht="15" customHeight="1" x14ac:dyDescent="0.25">
      <c r="A10499" s="4" t="s">
        <v>8152</v>
      </c>
      <c r="B10499" s="1">
        <v>627204</v>
      </c>
      <c r="C10499" s="3" t="s">
        <v>26</v>
      </c>
      <c r="D10499" s="6" t="s">
        <v>82</v>
      </c>
      <c r="E10499" s="5" t="s">
        <v>21861</v>
      </c>
    </row>
    <row r="10500" spans="1:5" ht="15" customHeight="1" x14ac:dyDescent="0.25">
      <c r="A10500" s="4" t="s">
        <v>8153</v>
      </c>
      <c r="B10500" s="1">
        <v>630311</v>
      </c>
      <c r="C10500" s="3" t="s">
        <v>26</v>
      </c>
      <c r="D10500" s="6" t="s">
        <v>82</v>
      </c>
      <c r="E10500" s="5" t="s">
        <v>21862</v>
      </c>
    </row>
    <row r="10501" spans="1:5" ht="15" customHeight="1" x14ac:dyDescent="0.25">
      <c r="A10501" s="4" t="s">
        <v>8154</v>
      </c>
      <c r="B10501" s="1">
        <v>850645</v>
      </c>
      <c r="C10501" s="3" t="s">
        <v>26</v>
      </c>
      <c r="D10501" s="6" t="s">
        <v>82</v>
      </c>
      <c r="E10501" s="5" t="s">
        <v>21863</v>
      </c>
    </row>
    <row r="10502" spans="1:5" ht="15" customHeight="1" x14ac:dyDescent="0.25">
      <c r="A10502" s="4" t="s">
        <v>8155</v>
      </c>
      <c r="B10502" s="1">
        <v>698539</v>
      </c>
      <c r="C10502" s="3" t="s">
        <v>26</v>
      </c>
      <c r="D10502" s="6" t="s">
        <v>82</v>
      </c>
      <c r="E10502" s="5" t="s">
        <v>21864</v>
      </c>
    </row>
    <row r="10503" spans="1:5" ht="15" customHeight="1" x14ac:dyDescent="0.25">
      <c r="A10503" s="4" t="s">
        <v>8155</v>
      </c>
      <c r="B10503" s="1">
        <v>631964</v>
      </c>
      <c r="C10503" s="3" t="s">
        <v>26</v>
      </c>
      <c r="D10503" s="6" t="s">
        <v>82</v>
      </c>
      <c r="E10503" s="5" t="s">
        <v>21865</v>
      </c>
    </row>
    <row r="10504" spans="1:5" ht="15" customHeight="1" x14ac:dyDescent="0.25">
      <c r="A10504" s="4" t="s">
        <v>8155</v>
      </c>
      <c r="B10504" s="1">
        <v>637283</v>
      </c>
      <c r="C10504" s="3" t="s">
        <v>26</v>
      </c>
      <c r="D10504" s="6" t="s">
        <v>82</v>
      </c>
      <c r="E10504" s="5" t="s">
        <v>21866</v>
      </c>
    </row>
    <row r="10505" spans="1:5" ht="15" customHeight="1" x14ac:dyDescent="0.25">
      <c r="A10505" s="4" t="s">
        <v>8155</v>
      </c>
      <c r="B10505" s="1">
        <v>612868</v>
      </c>
      <c r="C10505" s="3" t="s">
        <v>26</v>
      </c>
      <c r="D10505" s="6" t="s">
        <v>82</v>
      </c>
      <c r="E10505" s="5" t="s">
        <v>21867</v>
      </c>
    </row>
    <row r="10506" spans="1:5" ht="15" customHeight="1" x14ac:dyDescent="0.25">
      <c r="A10506" s="4" t="s">
        <v>8155</v>
      </c>
      <c r="B10506" s="1">
        <v>861642</v>
      </c>
      <c r="C10506" s="3" t="s">
        <v>26</v>
      </c>
      <c r="D10506" s="6" t="s">
        <v>82</v>
      </c>
      <c r="E10506" s="5" t="s">
        <v>21868</v>
      </c>
    </row>
    <row r="10507" spans="1:5" ht="15" customHeight="1" x14ac:dyDescent="0.25">
      <c r="A10507" s="4" t="s">
        <v>8155</v>
      </c>
      <c r="B10507" s="1">
        <v>698539</v>
      </c>
      <c r="C10507" s="3" t="s">
        <v>26</v>
      </c>
      <c r="D10507" s="6" t="s">
        <v>82</v>
      </c>
      <c r="E10507" s="5" t="s">
        <v>21869</v>
      </c>
    </row>
    <row r="10508" spans="1:5" ht="15" customHeight="1" x14ac:dyDescent="0.25">
      <c r="A10508" s="4" t="s">
        <v>8155</v>
      </c>
      <c r="B10508" s="1">
        <v>861617</v>
      </c>
      <c r="C10508" s="3" t="s">
        <v>26</v>
      </c>
      <c r="D10508" s="6" t="s">
        <v>82</v>
      </c>
      <c r="E10508" s="5" t="s">
        <v>21870</v>
      </c>
    </row>
    <row r="10509" spans="1:5" ht="15" customHeight="1" x14ac:dyDescent="0.25">
      <c r="A10509" s="4" t="s">
        <v>8155</v>
      </c>
      <c r="B10509" s="1">
        <v>689325</v>
      </c>
      <c r="C10509" s="3" t="s">
        <v>26</v>
      </c>
      <c r="D10509" s="6" t="s">
        <v>82</v>
      </c>
      <c r="E10509" s="5" t="s">
        <v>21871</v>
      </c>
    </row>
    <row r="10510" spans="1:5" ht="15" customHeight="1" x14ac:dyDescent="0.25">
      <c r="A10510" s="4" t="s">
        <v>8155</v>
      </c>
      <c r="B10510" s="1">
        <v>627384</v>
      </c>
      <c r="C10510" s="3" t="s">
        <v>26</v>
      </c>
      <c r="D10510" s="6" t="s">
        <v>82</v>
      </c>
      <c r="E10510" s="5" t="s">
        <v>21872</v>
      </c>
    </row>
    <row r="10511" spans="1:5" ht="15" customHeight="1" x14ac:dyDescent="0.25">
      <c r="A10511" s="4" t="s">
        <v>8155</v>
      </c>
      <c r="B10511" s="1">
        <v>625129</v>
      </c>
      <c r="C10511" s="3" t="s">
        <v>26</v>
      </c>
      <c r="D10511" s="6" t="s">
        <v>82</v>
      </c>
      <c r="E10511" s="5" t="s">
        <v>21873</v>
      </c>
    </row>
    <row r="10512" spans="1:5" ht="15" customHeight="1" x14ac:dyDescent="0.25">
      <c r="A10512" s="4" t="s">
        <v>8155</v>
      </c>
      <c r="B10512" s="1">
        <v>630064</v>
      </c>
      <c r="C10512" s="3" t="s">
        <v>26</v>
      </c>
      <c r="D10512" s="6" t="s">
        <v>82</v>
      </c>
      <c r="E10512" s="5" t="s">
        <v>21874</v>
      </c>
    </row>
    <row r="10513" spans="1:5" ht="15" customHeight="1" x14ac:dyDescent="0.25">
      <c r="A10513" s="4" t="s">
        <v>8155</v>
      </c>
      <c r="B10513" s="1">
        <v>630277</v>
      </c>
      <c r="C10513" s="3" t="s">
        <v>26</v>
      </c>
      <c r="D10513" s="6" t="s">
        <v>82</v>
      </c>
      <c r="E10513" s="5" t="s">
        <v>21875</v>
      </c>
    </row>
    <row r="10514" spans="1:5" ht="15" customHeight="1" x14ac:dyDescent="0.25">
      <c r="A10514" s="4" t="s">
        <v>8155</v>
      </c>
      <c r="B10514" s="1">
        <v>637139</v>
      </c>
      <c r="C10514" s="3" t="s">
        <v>26</v>
      </c>
      <c r="D10514" s="6" t="s">
        <v>82</v>
      </c>
      <c r="E10514" s="5" t="s">
        <v>21876</v>
      </c>
    </row>
    <row r="10515" spans="1:5" ht="15" customHeight="1" x14ac:dyDescent="0.25">
      <c r="A10515" s="4" t="s">
        <v>8156</v>
      </c>
      <c r="B10515" s="1">
        <v>636693</v>
      </c>
      <c r="C10515" s="3" t="s">
        <v>26</v>
      </c>
      <c r="D10515" s="6" t="s">
        <v>82</v>
      </c>
      <c r="E10515" s="5" t="s">
        <v>21877</v>
      </c>
    </row>
    <row r="10516" spans="1:5" ht="15" customHeight="1" x14ac:dyDescent="0.25">
      <c r="A10516" s="4" t="s">
        <v>8156</v>
      </c>
      <c r="B10516" s="1">
        <v>637140</v>
      </c>
      <c r="C10516" s="3" t="s">
        <v>26</v>
      </c>
      <c r="D10516" s="6" t="s">
        <v>82</v>
      </c>
      <c r="E10516" s="5" t="s">
        <v>21878</v>
      </c>
    </row>
    <row r="10517" spans="1:5" ht="15" customHeight="1" x14ac:dyDescent="0.25">
      <c r="A10517" s="4" t="s">
        <v>8156</v>
      </c>
      <c r="B10517" s="1">
        <v>630128</v>
      </c>
      <c r="C10517" s="3" t="s">
        <v>26</v>
      </c>
      <c r="D10517" s="6" t="s">
        <v>82</v>
      </c>
      <c r="E10517" s="5" t="s">
        <v>21879</v>
      </c>
    </row>
    <row r="10518" spans="1:5" ht="15" customHeight="1" x14ac:dyDescent="0.25">
      <c r="A10518" s="4" t="s">
        <v>8157</v>
      </c>
      <c r="B10518" s="1">
        <v>621143</v>
      </c>
      <c r="C10518" s="3" t="s">
        <v>26</v>
      </c>
      <c r="D10518" s="6" t="s">
        <v>82</v>
      </c>
      <c r="E10518" s="5" t="s">
        <v>21880</v>
      </c>
    </row>
    <row r="10519" spans="1:5" ht="15" customHeight="1" x14ac:dyDescent="0.25">
      <c r="A10519" s="4" t="s">
        <v>8157</v>
      </c>
      <c r="B10519" s="1">
        <v>618012</v>
      </c>
      <c r="C10519" s="3" t="s">
        <v>26</v>
      </c>
      <c r="D10519" s="6" t="s">
        <v>82</v>
      </c>
      <c r="E10519" s="5" t="s">
        <v>21881</v>
      </c>
    </row>
    <row r="10520" spans="1:5" ht="15" customHeight="1" x14ac:dyDescent="0.25">
      <c r="A10520" s="4" t="s">
        <v>8157</v>
      </c>
      <c r="B10520" s="1">
        <v>630300</v>
      </c>
      <c r="C10520" s="3" t="s">
        <v>26</v>
      </c>
      <c r="D10520" s="6" t="s">
        <v>82</v>
      </c>
      <c r="E10520" s="5" t="s">
        <v>21882</v>
      </c>
    </row>
    <row r="10521" spans="1:5" ht="15" customHeight="1" x14ac:dyDescent="0.25">
      <c r="A10521" s="4" t="s">
        <v>8157</v>
      </c>
      <c r="B10521" s="1">
        <v>698623</v>
      </c>
      <c r="C10521" s="3" t="s">
        <v>26</v>
      </c>
      <c r="D10521" s="6" t="s">
        <v>82</v>
      </c>
      <c r="E10521" s="5" t="s">
        <v>21883</v>
      </c>
    </row>
    <row r="10522" spans="1:5" ht="15" customHeight="1" x14ac:dyDescent="0.25">
      <c r="A10522" s="4" t="s">
        <v>8158</v>
      </c>
      <c r="B10522" s="1">
        <v>635754</v>
      </c>
      <c r="C10522" s="3" t="s">
        <v>26</v>
      </c>
      <c r="D10522" s="6" t="s">
        <v>82</v>
      </c>
      <c r="E10522" s="5" t="s">
        <v>21884</v>
      </c>
    </row>
    <row r="10523" spans="1:5" ht="15" customHeight="1" x14ac:dyDescent="0.25">
      <c r="A10523" s="4" t="s">
        <v>8159</v>
      </c>
      <c r="B10523" s="1">
        <v>636615</v>
      </c>
      <c r="C10523" s="3" t="s">
        <v>26</v>
      </c>
      <c r="D10523" s="6" t="s">
        <v>82</v>
      </c>
      <c r="E10523" s="5" t="s">
        <v>21885</v>
      </c>
    </row>
    <row r="10524" spans="1:5" ht="15" customHeight="1" x14ac:dyDescent="0.25">
      <c r="A10524" s="4" t="s">
        <v>8160</v>
      </c>
      <c r="B10524" s="1">
        <v>861586</v>
      </c>
      <c r="C10524" s="3" t="s">
        <v>26</v>
      </c>
      <c r="D10524" s="6" t="s">
        <v>82</v>
      </c>
      <c r="E10524" s="5" t="s">
        <v>21886</v>
      </c>
    </row>
    <row r="10525" spans="1:5" ht="15" customHeight="1" x14ac:dyDescent="0.25">
      <c r="A10525" s="4" t="s">
        <v>8161</v>
      </c>
      <c r="B10525" s="1">
        <v>627194</v>
      </c>
      <c r="C10525" s="3" t="s">
        <v>26</v>
      </c>
      <c r="D10525" s="6" t="s">
        <v>82</v>
      </c>
      <c r="E10525" s="5" t="s">
        <v>21887</v>
      </c>
    </row>
    <row r="10526" spans="1:5" ht="15" customHeight="1" x14ac:dyDescent="0.25">
      <c r="A10526" s="4" t="s">
        <v>8162</v>
      </c>
      <c r="B10526" s="1">
        <v>636379</v>
      </c>
      <c r="C10526" s="3" t="s">
        <v>26</v>
      </c>
      <c r="D10526" s="6" t="s">
        <v>82</v>
      </c>
      <c r="E10526" s="5" t="s">
        <v>21888</v>
      </c>
    </row>
    <row r="10527" spans="1:5" ht="15" customHeight="1" x14ac:dyDescent="0.25">
      <c r="A10527" s="4" t="s">
        <v>8163</v>
      </c>
      <c r="B10527" s="1">
        <v>618152</v>
      </c>
      <c r="C10527" s="3" t="s">
        <v>26</v>
      </c>
      <c r="D10527" s="6" t="s">
        <v>82</v>
      </c>
      <c r="E10527" s="5" t="s">
        <v>21889</v>
      </c>
    </row>
    <row r="10528" spans="1:5" ht="15" customHeight="1" x14ac:dyDescent="0.25">
      <c r="A10528" s="4" t="s">
        <v>8163</v>
      </c>
      <c r="B10528" s="1">
        <v>689319</v>
      </c>
      <c r="C10528" s="3" t="s">
        <v>26</v>
      </c>
      <c r="D10528" s="6" t="s">
        <v>82</v>
      </c>
      <c r="E10528" s="5" t="s">
        <v>21890</v>
      </c>
    </row>
    <row r="10529" spans="1:5" ht="15" customHeight="1" x14ac:dyDescent="0.25">
      <c r="A10529" s="4" t="s">
        <v>8164</v>
      </c>
      <c r="B10529" s="1">
        <v>637453</v>
      </c>
      <c r="C10529" s="3" t="s">
        <v>26</v>
      </c>
      <c r="D10529" s="6" t="s">
        <v>82</v>
      </c>
      <c r="E10529" s="5" t="s">
        <v>21891</v>
      </c>
    </row>
    <row r="10530" spans="1:5" ht="15" customHeight="1" x14ac:dyDescent="0.25">
      <c r="A10530" s="4" t="s">
        <v>8165</v>
      </c>
      <c r="B10530" s="1">
        <v>861514</v>
      </c>
      <c r="C10530" s="3" t="s">
        <v>26</v>
      </c>
      <c r="D10530" s="6" t="s">
        <v>82</v>
      </c>
      <c r="E10530" s="5" t="s">
        <v>21892</v>
      </c>
    </row>
    <row r="10531" spans="1:5" ht="15" customHeight="1" x14ac:dyDescent="0.25">
      <c r="A10531" s="4" t="s">
        <v>8166</v>
      </c>
      <c r="B10531" s="1">
        <v>636060</v>
      </c>
      <c r="C10531" s="3" t="s">
        <v>26</v>
      </c>
      <c r="D10531" s="6" t="s">
        <v>82</v>
      </c>
      <c r="E10531" s="5" t="s">
        <v>21893</v>
      </c>
    </row>
    <row r="10532" spans="1:5" ht="15" customHeight="1" x14ac:dyDescent="0.25">
      <c r="A10532" s="4" t="s">
        <v>8166</v>
      </c>
      <c r="B10532" s="1">
        <v>636682</v>
      </c>
      <c r="C10532" s="3" t="s">
        <v>26</v>
      </c>
      <c r="D10532" s="6" t="s">
        <v>82</v>
      </c>
      <c r="E10532" s="5" t="s">
        <v>21894</v>
      </c>
    </row>
    <row r="10533" spans="1:5" ht="15" customHeight="1" x14ac:dyDescent="0.25">
      <c r="A10533" s="4" t="s">
        <v>8167</v>
      </c>
      <c r="B10533" s="1">
        <v>630341</v>
      </c>
      <c r="C10533" s="3" t="s">
        <v>26</v>
      </c>
      <c r="D10533" s="6" t="s">
        <v>82</v>
      </c>
      <c r="E10533" s="5" t="s">
        <v>21895</v>
      </c>
    </row>
    <row r="10534" spans="1:5" ht="15" customHeight="1" x14ac:dyDescent="0.25">
      <c r="A10534" s="4" t="s">
        <v>8168</v>
      </c>
      <c r="B10534" s="1">
        <v>630504</v>
      </c>
      <c r="C10534" s="3" t="s">
        <v>26</v>
      </c>
      <c r="D10534" s="6" t="s">
        <v>82</v>
      </c>
      <c r="E10534" s="5" t="s">
        <v>21896</v>
      </c>
    </row>
    <row r="10535" spans="1:5" ht="15" customHeight="1" x14ac:dyDescent="0.25">
      <c r="A10535" s="4" t="s">
        <v>8169</v>
      </c>
      <c r="B10535" s="1">
        <v>850668</v>
      </c>
      <c r="C10535" s="3" t="s">
        <v>26</v>
      </c>
      <c r="D10535" s="6" t="s">
        <v>82</v>
      </c>
      <c r="E10535" s="5" t="s">
        <v>21897</v>
      </c>
    </row>
    <row r="10536" spans="1:5" ht="15" customHeight="1" x14ac:dyDescent="0.25">
      <c r="A10536" s="4" t="s">
        <v>8170</v>
      </c>
      <c r="B10536" s="1">
        <v>637284</v>
      </c>
      <c r="C10536" s="3" t="s">
        <v>26</v>
      </c>
      <c r="D10536" s="6" t="s">
        <v>82</v>
      </c>
      <c r="E10536" s="5" t="s">
        <v>21898</v>
      </c>
    </row>
    <row r="10537" spans="1:5" ht="15" customHeight="1" x14ac:dyDescent="0.25">
      <c r="A10537" s="4" t="s">
        <v>8170</v>
      </c>
      <c r="B10537" s="1">
        <v>618153</v>
      </c>
      <c r="C10537" s="3" t="s">
        <v>26</v>
      </c>
      <c r="D10537" s="6" t="s">
        <v>82</v>
      </c>
      <c r="E10537" s="5" t="s">
        <v>21899</v>
      </c>
    </row>
    <row r="10538" spans="1:5" ht="15" customHeight="1" x14ac:dyDescent="0.25">
      <c r="A10538" s="4" t="s">
        <v>8170</v>
      </c>
      <c r="B10538" s="1">
        <v>630481</v>
      </c>
      <c r="C10538" s="3" t="s">
        <v>26</v>
      </c>
      <c r="D10538" s="6" t="s">
        <v>82</v>
      </c>
      <c r="E10538" s="5" t="s">
        <v>21900</v>
      </c>
    </row>
    <row r="10539" spans="1:5" ht="15" customHeight="1" x14ac:dyDescent="0.25">
      <c r="A10539" s="4" t="s">
        <v>8171</v>
      </c>
      <c r="B10539" s="1">
        <v>637694</v>
      </c>
      <c r="C10539" s="3" t="s">
        <v>26</v>
      </c>
      <c r="D10539" s="6" t="s">
        <v>82</v>
      </c>
      <c r="E10539" s="5" t="s">
        <v>21901</v>
      </c>
    </row>
    <row r="10540" spans="1:5" ht="15" customHeight="1" x14ac:dyDescent="0.25">
      <c r="A10540" s="4" t="s">
        <v>8172</v>
      </c>
      <c r="B10540" s="1">
        <v>630239</v>
      </c>
      <c r="C10540" s="3" t="s">
        <v>26</v>
      </c>
      <c r="D10540" s="6" t="s">
        <v>82</v>
      </c>
      <c r="E10540" s="5" t="s">
        <v>21902</v>
      </c>
    </row>
    <row r="10541" spans="1:5" ht="15" customHeight="1" x14ac:dyDescent="0.25">
      <c r="A10541" s="4" t="s">
        <v>8173</v>
      </c>
      <c r="B10541" s="1">
        <v>632062</v>
      </c>
      <c r="C10541" s="3" t="s">
        <v>26</v>
      </c>
      <c r="D10541" s="6" t="s">
        <v>82</v>
      </c>
      <c r="E10541" s="5" t="s">
        <v>21903</v>
      </c>
    </row>
    <row r="10542" spans="1:5" ht="15" customHeight="1" x14ac:dyDescent="0.25">
      <c r="A10542" s="4" t="s">
        <v>8174</v>
      </c>
      <c r="B10542" s="1">
        <v>617814</v>
      </c>
      <c r="C10542" s="3" t="s">
        <v>26</v>
      </c>
      <c r="D10542" s="6" t="s">
        <v>82</v>
      </c>
      <c r="E10542" s="5" t="s">
        <v>21904</v>
      </c>
    </row>
    <row r="10543" spans="1:5" ht="15" customHeight="1" x14ac:dyDescent="0.25">
      <c r="A10543" s="4" t="s">
        <v>8175</v>
      </c>
      <c r="B10543" s="1">
        <v>630102</v>
      </c>
      <c r="C10543" s="3" t="s">
        <v>26</v>
      </c>
      <c r="D10543" s="6" t="s">
        <v>82</v>
      </c>
      <c r="E10543" s="5" t="s">
        <v>21905</v>
      </c>
    </row>
    <row r="10544" spans="1:5" ht="15" customHeight="1" x14ac:dyDescent="0.25">
      <c r="A10544" s="4" t="s">
        <v>8175</v>
      </c>
      <c r="B10544" s="1">
        <v>636692</v>
      </c>
      <c r="C10544" s="3" t="s">
        <v>26</v>
      </c>
      <c r="D10544" s="6" t="s">
        <v>82</v>
      </c>
      <c r="E10544" s="5" t="s">
        <v>21906</v>
      </c>
    </row>
    <row r="10545" spans="1:5" ht="15" customHeight="1" x14ac:dyDescent="0.25">
      <c r="A10545" s="4" t="s">
        <v>8175</v>
      </c>
      <c r="B10545" s="1">
        <v>637454</v>
      </c>
      <c r="C10545" s="3" t="s">
        <v>26</v>
      </c>
      <c r="D10545" s="6" t="s">
        <v>82</v>
      </c>
      <c r="E10545" s="5" t="s">
        <v>21907</v>
      </c>
    </row>
    <row r="10546" spans="1:5" ht="15" customHeight="1" x14ac:dyDescent="0.25">
      <c r="A10546" s="4" t="s">
        <v>8176</v>
      </c>
      <c r="B10546" s="1">
        <v>635979</v>
      </c>
      <c r="C10546" s="3" t="s">
        <v>26</v>
      </c>
      <c r="D10546" s="6" t="s">
        <v>82</v>
      </c>
      <c r="E10546" s="5" t="s">
        <v>21908</v>
      </c>
    </row>
    <row r="10547" spans="1:5" ht="15" customHeight="1" x14ac:dyDescent="0.25">
      <c r="A10547" s="4" t="s">
        <v>8177</v>
      </c>
      <c r="B10547" s="1">
        <v>635980</v>
      </c>
      <c r="C10547" s="3" t="s">
        <v>26</v>
      </c>
      <c r="D10547" s="6" t="s">
        <v>82</v>
      </c>
      <c r="E10547" s="5" t="s">
        <v>21909</v>
      </c>
    </row>
    <row r="10548" spans="1:5" ht="15" customHeight="1" x14ac:dyDescent="0.25">
      <c r="A10548" s="4" t="s">
        <v>8178</v>
      </c>
      <c r="B10548" s="1">
        <v>621018</v>
      </c>
      <c r="C10548" s="3" t="s">
        <v>26</v>
      </c>
      <c r="D10548" s="6" t="s">
        <v>82</v>
      </c>
      <c r="E10548" s="5" t="s">
        <v>21910</v>
      </c>
    </row>
    <row r="10549" spans="1:5" ht="15" customHeight="1" x14ac:dyDescent="0.25">
      <c r="A10549" s="4" t="s">
        <v>8179</v>
      </c>
      <c r="B10549" s="1">
        <v>636376</v>
      </c>
      <c r="C10549" s="3" t="s">
        <v>26</v>
      </c>
      <c r="D10549" s="6" t="s">
        <v>82</v>
      </c>
      <c r="E10549" s="5" t="s">
        <v>21911</v>
      </c>
    </row>
    <row r="10550" spans="1:5" ht="15" customHeight="1" x14ac:dyDescent="0.25">
      <c r="A10550" s="4" t="s">
        <v>8180</v>
      </c>
      <c r="B10550" s="1">
        <v>621019</v>
      </c>
      <c r="C10550" s="3" t="s">
        <v>26</v>
      </c>
      <c r="D10550" s="6" t="s">
        <v>82</v>
      </c>
      <c r="E10550" s="5" t="s">
        <v>21912</v>
      </c>
    </row>
    <row r="10551" spans="1:5" ht="15" customHeight="1" x14ac:dyDescent="0.25">
      <c r="A10551" s="4" t="s">
        <v>8181</v>
      </c>
      <c r="B10551" s="1">
        <v>636368</v>
      </c>
      <c r="C10551" s="3" t="s">
        <v>26</v>
      </c>
      <c r="D10551" s="6" t="s">
        <v>82</v>
      </c>
      <c r="E10551" s="5" t="s">
        <v>21913</v>
      </c>
    </row>
    <row r="10552" spans="1:5" ht="15" customHeight="1" x14ac:dyDescent="0.25">
      <c r="A10552" s="4" t="s">
        <v>8181</v>
      </c>
      <c r="B10552" s="1">
        <v>689448</v>
      </c>
      <c r="C10552" s="3" t="s">
        <v>26</v>
      </c>
      <c r="D10552" s="6" t="s">
        <v>82</v>
      </c>
      <c r="E10552" s="5" t="s">
        <v>21914</v>
      </c>
    </row>
    <row r="10553" spans="1:5" ht="15" customHeight="1" x14ac:dyDescent="0.25">
      <c r="A10553" s="4" t="s">
        <v>8182</v>
      </c>
      <c r="B10553" s="1">
        <v>636767</v>
      </c>
      <c r="C10553" s="3" t="s">
        <v>26</v>
      </c>
      <c r="D10553" s="6" t="s">
        <v>82</v>
      </c>
      <c r="E10553" s="5" t="s">
        <v>21915</v>
      </c>
    </row>
    <row r="10554" spans="1:5" ht="15" customHeight="1" x14ac:dyDescent="0.25">
      <c r="A10554" s="4" t="s">
        <v>8183</v>
      </c>
      <c r="B10554" s="1">
        <v>630387</v>
      </c>
      <c r="C10554" s="3" t="s">
        <v>26</v>
      </c>
      <c r="D10554" s="6" t="s">
        <v>82</v>
      </c>
      <c r="E10554" s="5" t="s">
        <v>21916</v>
      </c>
    </row>
    <row r="10555" spans="1:5" ht="15" customHeight="1" x14ac:dyDescent="0.25">
      <c r="A10555" s="4" t="s">
        <v>8183</v>
      </c>
      <c r="B10555" s="1">
        <v>636454</v>
      </c>
      <c r="C10555" s="3" t="s">
        <v>26</v>
      </c>
      <c r="D10555" s="6" t="s">
        <v>82</v>
      </c>
      <c r="E10555" s="5" t="s">
        <v>21917</v>
      </c>
    </row>
    <row r="10556" spans="1:5" ht="15" customHeight="1" x14ac:dyDescent="0.25">
      <c r="A10556" s="4" t="s">
        <v>8183</v>
      </c>
      <c r="B10556" s="1">
        <v>636500</v>
      </c>
      <c r="C10556" s="3" t="s">
        <v>26</v>
      </c>
      <c r="D10556" s="6" t="s">
        <v>82</v>
      </c>
      <c r="E10556" s="5" t="s">
        <v>21918</v>
      </c>
    </row>
    <row r="10557" spans="1:5" ht="15" customHeight="1" x14ac:dyDescent="0.25">
      <c r="A10557" s="4" t="s">
        <v>8183</v>
      </c>
      <c r="B10557" s="1">
        <v>636603</v>
      </c>
      <c r="C10557" s="3" t="s">
        <v>26</v>
      </c>
      <c r="D10557" s="6" t="s">
        <v>82</v>
      </c>
      <c r="E10557" s="5" t="s">
        <v>21919</v>
      </c>
    </row>
    <row r="10558" spans="1:5" ht="15" customHeight="1" x14ac:dyDescent="0.25">
      <c r="A10558" s="4" t="s">
        <v>8183</v>
      </c>
      <c r="B10558" s="1">
        <v>637370</v>
      </c>
      <c r="C10558" s="3" t="s">
        <v>26</v>
      </c>
      <c r="D10558" s="6" t="s">
        <v>82</v>
      </c>
      <c r="E10558" s="5" t="s">
        <v>21920</v>
      </c>
    </row>
    <row r="10559" spans="1:5" ht="15" customHeight="1" x14ac:dyDescent="0.25">
      <c r="A10559" s="4" t="s">
        <v>8183</v>
      </c>
      <c r="B10559" s="1">
        <v>637695</v>
      </c>
      <c r="C10559" s="3" t="s">
        <v>26</v>
      </c>
      <c r="D10559" s="6" t="s">
        <v>82</v>
      </c>
      <c r="E10559" s="5" t="s">
        <v>21921</v>
      </c>
    </row>
    <row r="10560" spans="1:5" ht="15" customHeight="1" x14ac:dyDescent="0.25">
      <c r="A10560" s="4" t="s">
        <v>8183</v>
      </c>
      <c r="B10560" s="1">
        <v>632065</v>
      </c>
      <c r="C10560" s="3" t="s">
        <v>26</v>
      </c>
      <c r="D10560" s="6" t="s">
        <v>82</v>
      </c>
      <c r="E10560" s="5" t="s">
        <v>21922</v>
      </c>
    </row>
    <row r="10561" spans="1:5" ht="15" customHeight="1" x14ac:dyDescent="0.25">
      <c r="A10561" s="4" t="s">
        <v>8183</v>
      </c>
      <c r="B10561" s="1">
        <v>689381</v>
      </c>
      <c r="C10561" s="3" t="s">
        <v>26</v>
      </c>
      <c r="D10561" s="6" t="s">
        <v>82</v>
      </c>
      <c r="E10561" s="5" t="s">
        <v>21923</v>
      </c>
    </row>
    <row r="10562" spans="1:5" ht="15" customHeight="1" x14ac:dyDescent="0.25">
      <c r="A10562" s="4" t="s">
        <v>8183</v>
      </c>
      <c r="B10562" s="1">
        <v>630192</v>
      </c>
      <c r="C10562" t="s">
        <v>26</v>
      </c>
      <c r="D10562" s="7" t="s">
        <v>82</v>
      </c>
      <c r="E10562" s="5" t="s">
        <v>21924</v>
      </c>
    </row>
    <row r="10563" spans="1:5" ht="15" customHeight="1" x14ac:dyDescent="0.25">
      <c r="A10563" s="4" t="s">
        <v>8183</v>
      </c>
      <c r="B10563" s="1">
        <v>689601</v>
      </c>
      <c r="C10563" t="s">
        <v>26</v>
      </c>
      <c r="D10563" s="7" t="s">
        <v>82</v>
      </c>
      <c r="E10563" s="5" t="s">
        <v>21925</v>
      </c>
    </row>
    <row r="10564" spans="1:5" ht="15" customHeight="1" x14ac:dyDescent="0.25">
      <c r="A10564" s="4" t="s">
        <v>8183</v>
      </c>
      <c r="B10564" s="1">
        <v>636100</v>
      </c>
      <c r="C10564" t="s">
        <v>26</v>
      </c>
      <c r="D10564" s="7" t="s">
        <v>82</v>
      </c>
      <c r="E10564" s="5" t="s">
        <v>21926</v>
      </c>
    </row>
    <row r="10565" spans="1:5" ht="15" customHeight="1" x14ac:dyDescent="0.25">
      <c r="A10565" s="4" t="s">
        <v>8184</v>
      </c>
      <c r="B10565" s="1">
        <v>631896</v>
      </c>
      <c r="C10565" t="s">
        <v>26</v>
      </c>
      <c r="D10565" s="7" t="s">
        <v>82</v>
      </c>
      <c r="E10565" s="5" t="s">
        <v>21927</v>
      </c>
    </row>
    <row r="10566" spans="1:5" ht="15" customHeight="1" x14ac:dyDescent="0.25">
      <c r="A10566" s="4" t="s">
        <v>8184</v>
      </c>
      <c r="B10566" s="1">
        <v>618060</v>
      </c>
      <c r="C10566" t="s">
        <v>26</v>
      </c>
      <c r="D10566" s="7" t="s">
        <v>82</v>
      </c>
      <c r="E10566" s="5" t="s">
        <v>21928</v>
      </c>
    </row>
    <row r="10567" spans="1:5" ht="15" customHeight="1" x14ac:dyDescent="0.25">
      <c r="A10567" s="4" t="s">
        <v>8184</v>
      </c>
      <c r="B10567" s="1">
        <v>698599</v>
      </c>
      <c r="C10567" t="s">
        <v>26</v>
      </c>
      <c r="D10567" s="7" t="s">
        <v>82</v>
      </c>
      <c r="E10567" s="5" t="s">
        <v>21929</v>
      </c>
    </row>
    <row r="10568" spans="1:5" ht="15" customHeight="1" x14ac:dyDescent="0.25">
      <c r="A10568" s="4" t="s">
        <v>8185</v>
      </c>
      <c r="B10568" s="1">
        <v>627296</v>
      </c>
      <c r="C10568" t="s">
        <v>26</v>
      </c>
      <c r="D10568" s="7" t="s">
        <v>82</v>
      </c>
      <c r="E10568" s="5" t="s">
        <v>21930</v>
      </c>
    </row>
    <row r="10569" spans="1:5" ht="15" customHeight="1" x14ac:dyDescent="0.25">
      <c r="A10569" s="4" t="s">
        <v>8186</v>
      </c>
      <c r="B10569" s="1">
        <v>637455</v>
      </c>
      <c r="C10569" t="s">
        <v>26</v>
      </c>
      <c r="D10569" s="7" t="s">
        <v>82</v>
      </c>
      <c r="E10569" s="5" t="s">
        <v>21931</v>
      </c>
    </row>
    <row r="10570" spans="1:5" ht="15" customHeight="1" x14ac:dyDescent="0.25">
      <c r="A10570" s="4" t="s">
        <v>8187</v>
      </c>
      <c r="B10570" s="1">
        <v>632056</v>
      </c>
      <c r="C10570" t="s">
        <v>26</v>
      </c>
      <c r="D10570" s="7" t="s">
        <v>82</v>
      </c>
      <c r="E10570" s="5" t="s">
        <v>21932</v>
      </c>
    </row>
    <row r="10571" spans="1:5" ht="15" customHeight="1" x14ac:dyDescent="0.25">
      <c r="A10571" s="4" t="s">
        <v>8188</v>
      </c>
      <c r="B10571" s="1">
        <v>850384</v>
      </c>
      <c r="C10571" t="s">
        <v>26</v>
      </c>
      <c r="D10571" s="7" t="s">
        <v>82</v>
      </c>
      <c r="E10571" s="5" t="s">
        <v>21933</v>
      </c>
    </row>
    <row r="10572" spans="1:5" ht="15" customHeight="1" x14ac:dyDescent="0.25">
      <c r="A10572" s="4" t="s">
        <v>8189</v>
      </c>
      <c r="B10572" s="1">
        <v>636516</v>
      </c>
      <c r="C10572" t="s">
        <v>26</v>
      </c>
      <c r="D10572" s="7" t="s">
        <v>82</v>
      </c>
      <c r="E10572" s="5" t="s">
        <v>21934</v>
      </c>
    </row>
    <row r="10573" spans="1:5" ht="15" customHeight="1" x14ac:dyDescent="0.25">
      <c r="A10573" s="4" t="s">
        <v>8189</v>
      </c>
      <c r="B10573" s="1">
        <v>689285</v>
      </c>
      <c r="C10573" t="s">
        <v>26</v>
      </c>
      <c r="D10573" s="7" t="s">
        <v>82</v>
      </c>
      <c r="E10573" s="5" t="s">
        <v>21935</v>
      </c>
    </row>
    <row r="10574" spans="1:5" ht="15" customHeight="1" x14ac:dyDescent="0.25">
      <c r="A10574" s="4" t="s">
        <v>8189</v>
      </c>
      <c r="B10574" s="1">
        <v>621105</v>
      </c>
      <c r="C10574" t="s">
        <v>26</v>
      </c>
      <c r="D10574" s="7" t="s">
        <v>82</v>
      </c>
      <c r="E10574" s="5" t="s">
        <v>21936</v>
      </c>
    </row>
    <row r="10575" spans="1:5" ht="15" customHeight="1" x14ac:dyDescent="0.25">
      <c r="A10575" s="4" t="s">
        <v>8189</v>
      </c>
      <c r="B10575" s="1">
        <v>627399</v>
      </c>
      <c r="C10575" t="s">
        <v>26</v>
      </c>
      <c r="D10575" s="7" t="s">
        <v>82</v>
      </c>
      <c r="E10575" s="5" t="s">
        <v>21937</v>
      </c>
    </row>
    <row r="10576" spans="1:5" ht="15" customHeight="1" x14ac:dyDescent="0.25">
      <c r="A10576" s="4" t="s">
        <v>8189</v>
      </c>
      <c r="B10576" s="1">
        <v>698359</v>
      </c>
      <c r="C10576" t="s">
        <v>26</v>
      </c>
      <c r="D10576" s="7" t="s">
        <v>82</v>
      </c>
      <c r="E10576" s="5" t="s">
        <v>21938</v>
      </c>
    </row>
    <row r="10577" spans="1:5" ht="15" customHeight="1" x14ac:dyDescent="0.25">
      <c r="A10577" s="4" t="s">
        <v>8189</v>
      </c>
      <c r="B10577" s="1">
        <v>617821</v>
      </c>
      <c r="C10577" t="s">
        <v>26</v>
      </c>
      <c r="D10577" s="7" t="s">
        <v>82</v>
      </c>
      <c r="E10577" s="5" t="s">
        <v>21939</v>
      </c>
    </row>
    <row r="10578" spans="1:5" ht="15" customHeight="1" x14ac:dyDescent="0.25">
      <c r="A10578" s="4" t="s">
        <v>8189</v>
      </c>
      <c r="B10578" s="1">
        <v>632080</v>
      </c>
      <c r="C10578" t="s">
        <v>26</v>
      </c>
      <c r="D10578" s="7" t="s">
        <v>82</v>
      </c>
      <c r="E10578" s="5" t="s">
        <v>21940</v>
      </c>
    </row>
    <row r="10579" spans="1:5" ht="15" customHeight="1" x14ac:dyDescent="0.25">
      <c r="A10579" s="4" t="s">
        <v>8189</v>
      </c>
      <c r="B10579" s="1">
        <v>617916</v>
      </c>
      <c r="C10579" t="s">
        <v>26</v>
      </c>
      <c r="D10579" s="7" t="s">
        <v>82</v>
      </c>
      <c r="E10579" s="5" t="s">
        <v>21941</v>
      </c>
    </row>
    <row r="10580" spans="1:5" ht="15" customHeight="1" x14ac:dyDescent="0.25">
      <c r="A10580" s="4" t="s">
        <v>8189</v>
      </c>
      <c r="B10580" s="1">
        <v>621068</v>
      </c>
      <c r="C10580" t="s">
        <v>26</v>
      </c>
      <c r="D10580" s="7" t="s">
        <v>82</v>
      </c>
      <c r="E10580" s="5" t="s">
        <v>21942</v>
      </c>
    </row>
    <row r="10581" spans="1:5" ht="15" customHeight="1" x14ac:dyDescent="0.25">
      <c r="A10581" s="4" t="s">
        <v>8189</v>
      </c>
      <c r="B10581" s="1">
        <v>630535</v>
      </c>
      <c r="C10581" t="s">
        <v>26</v>
      </c>
      <c r="D10581" s="7" t="s">
        <v>82</v>
      </c>
      <c r="E10581" s="5" t="s">
        <v>21943</v>
      </c>
    </row>
    <row r="10582" spans="1:5" ht="15" customHeight="1" x14ac:dyDescent="0.25">
      <c r="A10582" s="4" t="s">
        <v>8189</v>
      </c>
      <c r="B10582" s="1">
        <v>621161</v>
      </c>
      <c r="C10582" t="s">
        <v>26</v>
      </c>
      <c r="D10582" s="7" t="s">
        <v>82</v>
      </c>
      <c r="E10582" s="5" t="s">
        <v>21944</v>
      </c>
    </row>
    <row r="10583" spans="1:5" ht="15" customHeight="1" x14ac:dyDescent="0.25">
      <c r="A10583" s="4" t="s">
        <v>8189</v>
      </c>
      <c r="B10583" s="1">
        <v>689284</v>
      </c>
      <c r="C10583" t="s">
        <v>26</v>
      </c>
      <c r="D10583" s="7" t="s">
        <v>82</v>
      </c>
      <c r="E10583" s="5" t="s">
        <v>21945</v>
      </c>
    </row>
    <row r="10584" spans="1:5" ht="15" customHeight="1" x14ac:dyDescent="0.25">
      <c r="A10584" s="4" t="s">
        <v>8189</v>
      </c>
      <c r="B10584" s="1">
        <v>630463</v>
      </c>
      <c r="C10584" t="s">
        <v>26</v>
      </c>
      <c r="D10584" s="7" t="s">
        <v>82</v>
      </c>
      <c r="E10584" s="5" t="s">
        <v>21946</v>
      </c>
    </row>
    <row r="10585" spans="1:5" ht="15" customHeight="1" x14ac:dyDescent="0.25">
      <c r="A10585" s="4" t="s">
        <v>8189</v>
      </c>
      <c r="B10585" s="1">
        <v>637257</v>
      </c>
      <c r="C10585" t="s">
        <v>26</v>
      </c>
      <c r="D10585" s="7" t="s">
        <v>82</v>
      </c>
      <c r="E10585" s="5" t="s">
        <v>21947</v>
      </c>
    </row>
    <row r="10586" spans="1:5" ht="15" customHeight="1" x14ac:dyDescent="0.25">
      <c r="A10586" s="4" t="s">
        <v>8189</v>
      </c>
      <c r="B10586" s="1">
        <v>850715</v>
      </c>
      <c r="C10586" t="s">
        <v>26</v>
      </c>
      <c r="D10586" s="7" t="s">
        <v>82</v>
      </c>
      <c r="E10586" s="5" t="s">
        <v>21948</v>
      </c>
    </row>
    <row r="10587" spans="1:5" ht="15" customHeight="1" x14ac:dyDescent="0.25">
      <c r="A10587" s="4" t="s">
        <v>8189</v>
      </c>
      <c r="B10587" s="1">
        <v>630401</v>
      </c>
      <c r="C10587" t="s">
        <v>26</v>
      </c>
      <c r="D10587" s="7" t="s">
        <v>82</v>
      </c>
      <c r="E10587" s="5" t="s">
        <v>21949</v>
      </c>
    </row>
    <row r="10588" spans="1:5" ht="15" customHeight="1" x14ac:dyDescent="0.25">
      <c r="A10588" s="4" t="s">
        <v>8189</v>
      </c>
      <c r="B10588" s="1">
        <v>630305</v>
      </c>
      <c r="C10588" t="s">
        <v>26</v>
      </c>
      <c r="D10588" s="7" t="s">
        <v>82</v>
      </c>
      <c r="E10588" s="5" t="s">
        <v>21950</v>
      </c>
    </row>
    <row r="10589" spans="1:5" ht="15" customHeight="1" x14ac:dyDescent="0.25">
      <c r="A10589" s="4" t="s">
        <v>8189</v>
      </c>
      <c r="B10589" s="1">
        <v>631915</v>
      </c>
      <c r="C10589" t="s">
        <v>26</v>
      </c>
      <c r="D10589" s="7" t="s">
        <v>82</v>
      </c>
      <c r="E10589" s="5" t="s">
        <v>21951</v>
      </c>
    </row>
    <row r="10590" spans="1:5" ht="15" customHeight="1" x14ac:dyDescent="0.25">
      <c r="A10590" s="4" t="s">
        <v>8189</v>
      </c>
      <c r="B10590" s="1">
        <v>689602</v>
      </c>
      <c r="C10590" t="s">
        <v>26</v>
      </c>
      <c r="D10590" s="7" t="s">
        <v>82</v>
      </c>
      <c r="E10590" s="5" t="s">
        <v>21952</v>
      </c>
    </row>
    <row r="10591" spans="1:5" ht="15" customHeight="1" x14ac:dyDescent="0.25">
      <c r="A10591" s="4" t="s">
        <v>8190</v>
      </c>
      <c r="B10591" s="1">
        <v>625164</v>
      </c>
      <c r="C10591" t="s">
        <v>26</v>
      </c>
      <c r="D10591" s="7" t="s">
        <v>82</v>
      </c>
      <c r="E10591" s="5" t="s">
        <v>21953</v>
      </c>
    </row>
    <row r="10592" spans="1:5" ht="15" customHeight="1" x14ac:dyDescent="0.25">
      <c r="A10592" s="4" t="s">
        <v>8191</v>
      </c>
      <c r="B10592" s="1">
        <v>621215</v>
      </c>
      <c r="C10592" t="s">
        <v>26</v>
      </c>
      <c r="D10592" s="7" t="s">
        <v>82</v>
      </c>
      <c r="E10592" s="5" t="s">
        <v>21954</v>
      </c>
    </row>
    <row r="10593" spans="1:5" ht="15" customHeight="1" x14ac:dyDescent="0.25">
      <c r="A10593" s="4" t="s">
        <v>8191</v>
      </c>
      <c r="B10593" s="1">
        <v>637179</v>
      </c>
      <c r="C10593" t="s">
        <v>26</v>
      </c>
      <c r="D10593" s="7" t="s">
        <v>82</v>
      </c>
      <c r="E10593" s="5" t="s">
        <v>21955</v>
      </c>
    </row>
    <row r="10594" spans="1:5" ht="15" customHeight="1" x14ac:dyDescent="0.25">
      <c r="A10594" s="4" t="s">
        <v>8191</v>
      </c>
      <c r="B10594" s="1">
        <v>627298</v>
      </c>
      <c r="C10594" t="s">
        <v>26</v>
      </c>
      <c r="D10594" s="7" t="s">
        <v>82</v>
      </c>
      <c r="E10594" s="5" t="s">
        <v>21956</v>
      </c>
    </row>
    <row r="10595" spans="1:5" ht="15" customHeight="1" x14ac:dyDescent="0.25">
      <c r="A10595" s="4" t="s">
        <v>8191</v>
      </c>
      <c r="B10595" s="1">
        <v>689175</v>
      </c>
      <c r="C10595" t="s">
        <v>26</v>
      </c>
      <c r="D10595" s="7" t="s">
        <v>82</v>
      </c>
      <c r="E10595" s="5" t="s">
        <v>21957</v>
      </c>
    </row>
    <row r="10596" spans="1:5" ht="15" customHeight="1" x14ac:dyDescent="0.25">
      <c r="A10596" s="4" t="s">
        <v>8191</v>
      </c>
      <c r="B10596" s="1">
        <v>698508</v>
      </c>
      <c r="C10596" t="s">
        <v>26</v>
      </c>
      <c r="D10596" s="7" t="s">
        <v>82</v>
      </c>
      <c r="E10596" s="5" t="s">
        <v>21958</v>
      </c>
    </row>
    <row r="10597" spans="1:5" ht="15" customHeight="1" x14ac:dyDescent="0.25">
      <c r="A10597" s="4" t="s">
        <v>8191</v>
      </c>
      <c r="B10597" s="1">
        <v>698538</v>
      </c>
      <c r="C10597" t="s">
        <v>26</v>
      </c>
      <c r="D10597" s="7" t="s">
        <v>82</v>
      </c>
      <c r="E10597" s="5" t="s">
        <v>21959</v>
      </c>
    </row>
    <row r="10598" spans="1:5" ht="15" customHeight="1" x14ac:dyDescent="0.25">
      <c r="A10598" s="4" t="s">
        <v>8191</v>
      </c>
      <c r="B10598" s="1">
        <v>632078</v>
      </c>
      <c r="C10598" t="s">
        <v>26</v>
      </c>
      <c r="D10598" s="7" t="s">
        <v>82</v>
      </c>
      <c r="E10598" s="5" t="s">
        <v>21960</v>
      </c>
    </row>
    <row r="10599" spans="1:5" ht="15" customHeight="1" x14ac:dyDescent="0.25">
      <c r="A10599" s="4" t="s">
        <v>8192</v>
      </c>
      <c r="B10599" s="1">
        <v>637530</v>
      </c>
      <c r="C10599" t="s">
        <v>26</v>
      </c>
      <c r="D10599" s="7" t="s">
        <v>82</v>
      </c>
      <c r="E10599" s="5" t="s">
        <v>21961</v>
      </c>
    </row>
    <row r="10600" spans="1:5" ht="15" customHeight="1" x14ac:dyDescent="0.25">
      <c r="A10600" s="4" t="s">
        <v>8192</v>
      </c>
      <c r="B10600" s="1">
        <v>636554</v>
      </c>
      <c r="C10600" s="3" t="s">
        <v>26</v>
      </c>
      <c r="D10600" s="6" t="s">
        <v>82</v>
      </c>
      <c r="E10600" s="5" t="s">
        <v>21962</v>
      </c>
    </row>
    <row r="10601" spans="1:5" ht="15" customHeight="1" x14ac:dyDescent="0.25">
      <c r="A10601" s="4" t="s">
        <v>8193</v>
      </c>
      <c r="B10601" s="1">
        <v>627299</v>
      </c>
      <c r="C10601" s="3" t="s">
        <v>26</v>
      </c>
      <c r="D10601" s="6" t="s">
        <v>82</v>
      </c>
      <c r="E10601" s="5" t="s">
        <v>21963</v>
      </c>
    </row>
    <row r="10602" spans="1:5" ht="15" customHeight="1" x14ac:dyDescent="0.25">
      <c r="A10602" s="4" t="s">
        <v>8194</v>
      </c>
      <c r="B10602" s="1">
        <v>617840</v>
      </c>
      <c r="C10602" s="3" t="s">
        <v>26</v>
      </c>
      <c r="D10602" s="6" t="s">
        <v>82</v>
      </c>
      <c r="E10602" s="5" t="s">
        <v>21964</v>
      </c>
    </row>
    <row r="10603" spans="1:5" ht="15" customHeight="1" x14ac:dyDescent="0.25">
      <c r="A10603" s="4" t="s">
        <v>8194</v>
      </c>
      <c r="B10603" s="1">
        <v>617925</v>
      </c>
      <c r="C10603" s="3" t="s">
        <v>26</v>
      </c>
      <c r="D10603" s="6" t="s">
        <v>82</v>
      </c>
      <c r="E10603" s="5" t="s">
        <v>21965</v>
      </c>
    </row>
    <row r="10604" spans="1:5" ht="15" customHeight="1" x14ac:dyDescent="0.25">
      <c r="A10604" s="4" t="s">
        <v>8194</v>
      </c>
      <c r="B10604" s="1">
        <v>636378</v>
      </c>
      <c r="C10604" s="3" t="s">
        <v>26</v>
      </c>
      <c r="D10604" s="6" t="s">
        <v>82</v>
      </c>
      <c r="E10604" s="5" t="s">
        <v>21966</v>
      </c>
    </row>
    <row r="10605" spans="1:5" ht="15" customHeight="1" x14ac:dyDescent="0.25">
      <c r="A10605" s="4" t="s">
        <v>8194</v>
      </c>
      <c r="B10605" s="1">
        <v>637563</v>
      </c>
      <c r="C10605" s="3" t="s">
        <v>26</v>
      </c>
      <c r="D10605" s="6" t="s">
        <v>82</v>
      </c>
      <c r="E10605" s="5" t="s">
        <v>21967</v>
      </c>
    </row>
    <row r="10606" spans="1:5" ht="15" customHeight="1" x14ac:dyDescent="0.25">
      <c r="A10606" s="4" t="s">
        <v>8194</v>
      </c>
      <c r="B10606" s="1">
        <v>636063</v>
      </c>
      <c r="C10606" s="3" t="s">
        <v>26</v>
      </c>
      <c r="D10606" s="6" t="s">
        <v>82</v>
      </c>
      <c r="E10606" s="5" t="s">
        <v>21968</v>
      </c>
    </row>
    <row r="10607" spans="1:5" ht="15" customHeight="1" x14ac:dyDescent="0.25">
      <c r="A10607" s="4" t="s">
        <v>8194</v>
      </c>
      <c r="B10607" s="1">
        <v>879252</v>
      </c>
      <c r="C10607" s="3" t="s">
        <v>26</v>
      </c>
      <c r="D10607" s="6" t="s">
        <v>82</v>
      </c>
      <c r="E10607" s="5" t="s">
        <v>21969</v>
      </c>
    </row>
    <row r="10608" spans="1:5" ht="15" customHeight="1" x14ac:dyDescent="0.25">
      <c r="A10608" s="4" t="s">
        <v>8194</v>
      </c>
      <c r="B10608" s="1">
        <v>861677</v>
      </c>
      <c r="C10608" s="3" t="s">
        <v>26</v>
      </c>
      <c r="D10608" s="6" t="s">
        <v>82</v>
      </c>
      <c r="E10608" s="5" t="s">
        <v>21970</v>
      </c>
    </row>
    <row r="10609" spans="1:5" ht="15" customHeight="1" x14ac:dyDescent="0.25">
      <c r="A10609" s="4" t="s">
        <v>8195</v>
      </c>
      <c r="B10609" s="1">
        <v>676443</v>
      </c>
      <c r="C10609" s="3" t="s">
        <v>26</v>
      </c>
      <c r="D10609" s="6" t="s">
        <v>82</v>
      </c>
      <c r="E10609" s="5" t="s">
        <v>21971</v>
      </c>
    </row>
    <row r="10610" spans="1:5" ht="15" customHeight="1" x14ac:dyDescent="0.25">
      <c r="A10610" s="4" t="s">
        <v>8196</v>
      </c>
      <c r="B10610" s="1">
        <v>636694</v>
      </c>
      <c r="C10610" s="3" t="s">
        <v>26</v>
      </c>
      <c r="D10610" s="6" t="s">
        <v>82</v>
      </c>
      <c r="E10610" s="5" t="s">
        <v>21972</v>
      </c>
    </row>
    <row r="10611" spans="1:5" ht="15" customHeight="1" x14ac:dyDescent="0.25">
      <c r="A10611" s="4" t="s">
        <v>8196</v>
      </c>
      <c r="B10611" s="1">
        <v>637532</v>
      </c>
      <c r="C10611" s="3" t="s">
        <v>26</v>
      </c>
      <c r="D10611" s="6" t="s">
        <v>82</v>
      </c>
      <c r="E10611" s="5" t="s">
        <v>21973</v>
      </c>
    </row>
    <row r="10612" spans="1:5" ht="15" customHeight="1" x14ac:dyDescent="0.25">
      <c r="A10612" s="4" t="s">
        <v>8196</v>
      </c>
      <c r="B10612" s="1">
        <v>621092</v>
      </c>
      <c r="C10612" s="3" t="s">
        <v>26</v>
      </c>
      <c r="D10612" s="6" t="s">
        <v>82</v>
      </c>
      <c r="E10612" s="5" t="s">
        <v>21974</v>
      </c>
    </row>
    <row r="10613" spans="1:5" ht="15" customHeight="1" x14ac:dyDescent="0.25">
      <c r="A10613" s="4" t="s">
        <v>8196</v>
      </c>
      <c r="B10613" s="1">
        <v>636492</v>
      </c>
      <c r="C10613" s="3" t="s">
        <v>26</v>
      </c>
      <c r="D10613" s="6" t="s">
        <v>82</v>
      </c>
      <c r="E10613" s="5" t="s">
        <v>21975</v>
      </c>
    </row>
    <row r="10614" spans="1:5" ht="15" customHeight="1" x14ac:dyDescent="0.25">
      <c r="A10614" s="4" t="s">
        <v>8196</v>
      </c>
      <c r="B10614" s="1">
        <v>635757</v>
      </c>
      <c r="C10614" s="3" t="s">
        <v>26</v>
      </c>
      <c r="D10614" s="6" t="s">
        <v>82</v>
      </c>
      <c r="E10614" s="5" t="s">
        <v>21976</v>
      </c>
    </row>
    <row r="10615" spans="1:5" ht="15" customHeight="1" x14ac:dyDescent="0.25">
      <c r="A10615" s="4" t="s">
        <v>8196</v>
      </c>
      <c r="B10615" s="1">
        <v>637458</v>
      </c>
      <c r="C10615" s="3" t="s">
        <v>26</v>
      </c>
      <c r="D10615" s="6" t="s">
        <v>82</v>
      </c>
      <c r="E10615" s="5" t="s">
        <v>21977</v>
      </c>
    </row>
    <row r="10616" spans="1:5" ht="15" customHeight="1" x14ac:dyDescent="0.25">
      <c r="A10616" s="4" t="s">
        <v>8196</v>
      </c>
      <c r="B10616" s="1">
        <v>635930</v>
      </c>
      <c r="C10616" s="3" t="s">
        <v>26</v>
      </c>
      <c r="D10616" s="6" t="s">
        <v>82</v>
      </c>
      <c r="E10616" s="5" t="s">
        <v>21978</v>
      </c>
    </row>
    <row r="10617" spans="1:5" ht="15" customHeight="1" x14ac:dyDescent="0.25">
      <c r="A10617" s="4" t="s">
        <v>8196</v>
      </c>
      <c r="B10617" s="1">
        <v>636245</v>
      </c>
      <c r="C10617" s="3" t="s">
        <v>26</v>
      </c>
      <c r="D10617" s="6" t="s">
        <v>82</v>
      </c>
      <c r="E10617" s="5" t="s">
        <v>21979</v>
      </c>
    </row>
    <row r="10618" spans="1:5" ht="15" customHeight="1" x14ac:dyDescent="0.25">
      <c r="A10618" s="4" t="s">
        <v>8196</v>
      </c>
      <c r="B10618" s="1">
        <v>636961</v>
      </c>
      <c r="C10618" s="3" t="s">
        <v>26</v>
      </c>
      <c r="D10618" s="6" t="s">
        <v>82</v>
      </c>
      <c r="E10618" s="5" t="s">
        <v>21980</v>
      </c>
    </row>
    <row r="10619" spans="1:5" ht="15" customHeight="1" x14ac:dyDescent="0.25">
      <c r="A10619" s="4" t="s">
        <v>8196</v>
      </c>
      <c r="B10619" s="1">
        <v>698304</v>
      </c>
      <c r="C10619" s="3" t="s">
        <v>26</v>
      </c>
      <c r="D10619" s="6" t="s">
        <v>82</v>
      </c>
      <c r="E10619" s="5" t="s">
        <v>21981</v>
      </c>
    </row>
    <row r="10620" spans="1:5" ht="15" customHeight="1" x14ac:dyDescent="0.25">
      <c r="A10620" s="4" t="s">
        <v>8196</v>
      </c>
      <c r="B10620" s="1">
        <v>636374</v>
      </c>
      <c r="C10620" s="3" t="s">
        <v>26</v>
      </c>
      <c r="D10620" s="6" t="s">
        <v>82</v>
      </c>
      <c r="E10620" s="5" t="s">
        <v>21982</v>
      </c>
    </row>
    <row r="10621" spans="1:5" ht="15" customHeight="1" x14ac:dyDescent="0.25">
      <c r="A10621" s="4" t="s">
        <v>8197</v>
      </c>
      <c r="B10621" s="1">
        <v>621093</v>
      </c>
      <c r="C10621" s="3" t="s">
        <v>26</v>
      </c>
      <c r="D10621" s="6" t="s">
        <v>82</v>
      </c>
      <c r="E10621" s="5" t="s">
        <v>21983</v>
      </c>
    </row>
    <row r="10622" spans="1:5" ht="15" customHeight="1" x14ac:dyDescent="0.25">
      <c r="A10622" s="4" t="s">
        <v>8197</v>
      </c>
      <c r="B10622" s="1">
        <v>698316</v>
      </c>
      <c r="C10622" s="3" t="s">
        <v>26</v>
      </c>
      <c r="D10622" s="6" t="s">
        <v>82</v>
      </c>
      <c r="E10622" s="5" t="s">
        <v>21984</v>
      </c>
    </row>
    <row r="10623" spans="1:5" ht="15" customHeight="1" x14ac:dyDescent="0.25">
      <c r="A10623" s="4" t="s">
        <v>8198</v>
      </c>
      <c r="B10623" s="1">
        <v>636683</v>
      </c>
      <c r="C10623" s="3" t="s">
        <v>26</v>
      </c>
      <c r="D10623" s="6" t="s">
        <v>82</v>
      </c>
      <c r="E10623" s="5" t="s">
        <v>21985</v>
      </c>
    </row>
    <row r="10624" spans="1:5" ht="15" customHeight="1" x14ac:dyDescent="0.25">
      <c r="A10624" s="4" t="s">
        <v>8198</v>
      </c>
      <c r="B10624" s="1">
        <v>630490</v>
      </c>
      <c r="C10624" s="3" t="s">
        <v>26</v>
      </c>
      <c r="D10624" s="6" t="s">
        <v>82</v>
      </c>
      <c r="E10624" s="5" t="s">
        <v>21986</v>
      </c>
    </row>
    <row r="10625" spans="1:5" ht="15" customHeight="1" x14ac:dyDescent="0.25">
      <c r="A10625" s="4" t="s">
        <v>8199</v>
      </c>
      <c r="B10625" s="1">
        <v>617928</v>
      </c>
      <c r="C10625" s="3" t="s">
        <v>26</v>
      </c>
      <c r="D10625" s="6" t="s">
        <v>82</v>
      </c>
      <c r="E10625" s="5" t="s">
        <v>21987</v>
      </c>
    </row>
    <row r="10626" spans="1:5" ht="15" customHeight="1" x14ac:dyDescent="0.25">
      <c r="A10626" s="4" t="s">
        <v>8200</v>
      </c>
      <c r="B10626" s="1">
        <v>630246</v>
      </c>
      <c r="C10626" s="3" t="s">
        <v>26</v>
      </c>
      <c r="D10626" s="6" t="s">
        <v>82</v>
      </c>
      <c r="E10626" s="5" t="s">
        <v>21988</v>
      </c>
    </row>
    <row r="10627" spans="1:5" ht="15" customHeight="1" x14ac:dyDescent="0.25">
      <c r="A10627" s="4" t="s">
        <v>8201</v>
      </c>
      <c r="B10627" s="1">
        <v>636065</v>
      </c>
      <c r="C10627" s="3" t="s">
        <v>26</v>
      </c>
      <c r="D10627" s="6" t="s">
        <v>82</v>
      </c>
      <c r="E10627" s="5" t="s">
        <v>21989</v>
      </c>
    </row>
    <row r="10628" spans="1:5" ht="15" customHeight="1" x14ac:dyDescent="0.25">
      <c r="A10628" s="4" t="s">
        <v>8202</v>
      </c>
      <c r="B10628" s="1">
        <v>636518</v>
      </c>
      <c r="C10628" s="3" t="s">
        <v>26</v>
      </c>
      <c r="D10628" s="6" t="s">
        <v>82</v>
      </c>
      <c r="E10628" s="5" t="s">
        <v>21990</v>
      </c>
    </row>
    <row r="10629" spans="1:5" ht="15" customHeight="1" x14ac:dyDescent="0.25">
      <c r="A10629" s="4" t="s">
        <v>4899</v>
      </c>
      <c r="B10629" s="1">
        <v>625133</v>
      </c>
      <c r="C10629" s="3" t="s">
        <v>26</v>
      </c>
      <c r="D10629" s="6" t="s">
        <v>82</v>
      </c>
      <c r="E10629" s="5" t="s">
        <v>21991</v>
      </c>
    </row>
    <row r="10630" spans="1:5" ht="15" customHeight="1" x14ac:dyDescent="0.25">
      <c r="A10630" s="4" t="s">
        <v>4899</v>
      </c>
      <c r="B10630" s="1">
        <v>621155</v>
      </c>
      <c r="C10630" s="3" t="s">
        <v>26</v>
      </c>
      <c r="D10630" s="6" t="s">
        <v>82</v>
      </c>
      <c r="E10630" s="5" t="s">
        <v>21992</v>
      </c>
    </row>
    <row r="10631" spans="1:5" ht="15" customHeight="1" x14ac:dyDescent="0.25">
      <c r="A10631" s="4" t="s">
        <v>4899</v>
      </c>
      <c r="B10631" s="1">
        <v>636963</v>
      </c>
      <c r="C10631" s="3" t="s">
        <v>26</v>
      </c>
      <c r="D10631" s="6" t="s">
        <v>82</v>
      </c>
      <c r="E10631" s="5" t="s">
        <v>21993</v>
      </c>
    </row>
    <row r="10632" spans="1:5" ht="15" customHeight="1" x14ac:dyDescent="0.25">
      <c r="A10632" s="4" t="s">
        <v>4899</v>
      </c>
      <c r="B10632" s="1">
        <v>630222</v>
      </c>
      <c r="C10632" s="3" t="s">
        <v>26</v>
      </c>
      <c r="D10632" s="6" t="s">
        <v>82</v>
      </c>
      <c r="E10632" s="5" t="s">
        <v>21994</v>
      </c>
    </row>
    <row r="10633" spans="1:5" ht="15" customHeight="1" x14ac:dyDescent="0.25">
      <c r="A10633" s="4" t="s">
        <v>4899</v>
      </c>
      <c r="B10633" s="1">
        <v>631855</v>
      </c>
      <c r="C10633" s="3" t="s">
        <v>26</v>
      </c>
      <c r="D10633" s="6" t="s">
        <v>82</v>
      </c>
      <c r="E10633" s="5" t="s">
        <v>21995</v>
      </c>
    </row>
    <row r="10634" spans="1:5" ht="15" customHeight="1" x14ac:dyDescent="0.25">
      <c r="A10634" s="4" t="s">
        <v>8203</v>
      </c>
      <c r="B10634" s="1">
        <v>698247</v>
      </c>
      <c r="C10634" s="3" t="s">
        <v>26</v>
      </c>
      <c r="D10634" s="6" t="s">
        <v>82</v>
      </c>
      <c r="E10634" s="5" t="s">
        <v>21996</v>
      </c>
    </row>
    <row r="10635" spans="1:5" ht="15" customHeight="1" x14ac:dyDescent="0.25">
      <c r="A10635" s="4" t="s">
        <v>8204</v>
      </c>
      <c r="B10635" s="1">
        <v>637459</v>
      </c>
      <c r="C10635" s="3" t="s">
        <v>26</v>
      </c>
      <c r="D10635" s="6" t="s">
        <v>82</v>
      </c>
      <c r="E10635" s="5" t="s">
        <v>21997</v>
      </c>
    </row>
    <row r="10636" spans="1:5" ht="15" customHeight="1" x14ac:dyDescent="0.25">
      <c r="A10636" s="4" t="s">
        <v>8205</v>
      </c>
      <c r="B10636" s="1">
        <v>627300</v>
      </c>
      <c r="C10636" s="3" t="s">
        <v>26</v>
      </c>
      <c r="D10636" s="6" t="s">
        <v>82</v>
      </c>
      <c r="E10636" s="5" t="s">
        <v>21998</v>
      </c>
    </row>
    <row r="10637" spans="1:5" ht="15" customHeight="1" x14ac:dyDescent="0.25">
      <c r="A10637" s="4" t="s">
        <v>8206</v>
      </c>
      <c r="B10637" s="1">
        <v>637202</v>
      </c>
      <c r="C10637" s="3" t="s">
        <v>26</v>
      </c>
      <c r="D10637" s="6" t="s">
        <v>82</v>
      </c>
      <c r="E10637" s="5" t="s">
        <v>21999</v>
      </c>
    </row>
    <row r="10638" spans="1:5" ht="15" customHeight="1" x14ac:dyDescent="0.25">
      <c r="A10638" s="4" t="s">
        <v>8206</v>
      </c>
      <c r="B10638" s="1">
        <v>621190</v>
      </c>
      <c r="C10638" s="3" t="s">
        <v>26</v>
      </c>
      <c r="D10638" s="6" t="s">
        <v>82</v>
      </c>
      <c r="E10638" s="5" t="s">
        <v>22000</v>
      </c>
    </row>
    <row r="10639" spans="1:5" ht="15" customHeight="1" x14ac:dyDescent="0.25">
      <c r="A10639" s="4" t="s">
        <v>8206</v>
      </c>
      <c r="B10639" s="1">
        <v>636892</v>
      </c>
      <c r="C10639" s="3" t="s">
        <v>26</v>
      </c>
      <c r="D10639" s="6" t="s">
        <v>82</v>
      </c>
      <c r="E10639" s="5" t="s">
        <v>22001</v>
      </c>
    </row>
    <row r="10640" spans="1:5" ht="15" customHeight="1" x14ac:dyDescent="0.25">
      <c r="A10640" s="4" t="s">
        <v>8206</v>
      </c>
      <c r="B10640" s="1">
        <v>617969</v>
      </c>
      <c r="C10640" s="3" t="s">
        <v>26</v>
      </c>
      <c r="D10640" s="6" t="s">
        <v>82</v>
      </c>
      <c r="E10640" s="5" t="s">
        <v>22002</v>
      </c>
    </row>
    <row r="10641" spans="1:5" ht="15" customHeight="1" x14ac:dyDescent="0.25">
      <c r="A10641" s="4" t="s">
        <v>8206</v>
      </c>
      <c r="B10641" s="1">
        <v>636512</v>
      </c>
      <c r="C10641" s="3" t="s">
        <v>26</v>
      </c>
      <c r="D10641" s="6" t="s">
        <v>82</v>
      </c>
      <c r="E10641" s="5" t="s">
        <v>22003</v>
      </c>
    </row>
    <row r="10642" spans="1:5" ht="15" customHeight="1" x14ac:dyDescent="0.25">
      <c r="A10642" s="4" t="s">
        <v>8206</v>
      </c>
      <c r="B10642" s="1">
        <v>637067</v>
      </c>
      <c r="C10642" s="3" t="s">
        <v>26</v>
      </c>
      <c r="D10642" s="6" t="s">
        <v>82</v>
      </c>
      <c r="E10642" s="5" t="s">
        <v>22004</v>
      </c>
    </row>
    <row r="10643" spans="1:5" ht="15" customHeight="1" x14ac:dyDescent="0.25">
      <c r="A10643" s="4" t="s">
        <v>8206</v>
      </c>
      <c r="B10643" s="1">
        <v>635931</v>
      </c>
      <c r="C10643" s="3" t="s">
        <v>26</v>
      </c>
      <c r="D10643" s="6" t="s">
        <v>82</v>
      </c>
      <c r="E10643" s="5" t="s">
        <v>22005</v>
      </c>
    </row>
    <row r="10644" spans="1:5" ht="15" customHeight="1" x14ac:dyDescent="0.25">
      <c r="A10644" s="4" t="s">
        <v>8206</v>
      </c>
      <c r="B10644" s="1">
        <v>632010</v>
      </c>
      <c r="C10644" s="3" t="s">
        <v>26</v>
      </c>
      <c r="D10644" s="6" t="s">
        <v>82</v>
      </c>
      <c r="E10644" s="5" t="s">
        <v>22006</v>
      </c>
    </row>
    <row r="10645" spans="1:5" ht="15" customHeight="1" x14ac:dyDescent="0.25">
      <c r="A10645" s="4" t="s">
        <v>8206</v>
      </c>
      <c r="B10645" s="1">
        <v>698452</v>
      </c>
      <c r="C10645" s="3" t="s">
        <v>26</v>
      </c>
      <c r="D10645" s="6" t="s">
        <v>82</v>
      </c>
      <c r="E10645" s="5" t="s">
        <v>22007</v>
      </c>
    </row>
    <row r="10646" spans="1:5" ht="15" customHeight="1" x14ac:dyDescent="0.25">
      <c r="A10646" s="4" t="s">
        <v>8206</v>
      </c>
      <c r="B10646" s="1">
        <v>861512</v>
      </c>
      <c r="C10646" s="3" t="s">
        <v>26</v>
      </c>
      <c r="D10646" s="6" t="s">
        <v>82</v>
      </c>
      <c r="E10646" s="5" t="s">
        <v>22008</v>
      </c>
    </row>
    <row r="10647" spans="1:5" ht="15" customHeight="1" x14ac:dyDescent="0.25">
      <c r="A10647" s="4" t="s">
        <v>8206</v>
      </c>
      <c r="B10647" s="1">
        <v>698495</v>
      </c>
      <c r="C10647" s="3" t="s">
        <v>26</v>
      </c>
      <c r="D10647" s="6" t="s">
        <v>82</v>
      </c>
      <c r="E10647" s="5" t="s">
        <v>22009</v>
      </c>
    </row>
    <row r="10648" spans="1:5" ht="15" customHeight="1" x14ac:dyDescent="0.25">
      <c r="A10648" s="4" t="s">
        <v>8206</v>
      </c>
      <c r="B10648" s="1">
        <v>636185</v>
      </c>
      <c r="C10648" s="3" t="s">
        <v>26</v>
      </c>
      <c r="D10648" s="6" t="s">
        <v>82</v>
      </c>
      <c r="E10648" s="5" t="s">
        <v>22010</v>
      </c>
    </row>
    <row r="10649" spans="1:5" ht="15" customHeight="1" x14ac:dyDescent="0.25">
      <c r="A10649" s="4" t="s">
        <v>8207</v>
      </c>
      <c r="B10649" s="1">
        <v>636067</v>
      </c>
      <c r="C10649" s="3" t="s">
        <v>26</v>
      </c>
      <c r="D10649" s="6" t="s">
        <v>82</v>
      </c>
      <c r="E10649" s="5" t="s">
        <v>22011</v>
      </c>
    </row>
    <row r="10650" spans="1:5" ht="15" customHeight="1" x14ac:dyDescent="0.25">
      <c r="A10650" s="4" t="s">
        <v>8208</v>
      </c>
      <c r="B10650" s="1">
        <v>637626</v>
      </c>
      <c r="C10650" s="3" t="s">
        <v>26</v>
      </c>
      <c r="D10650" s="6" t="s">
        <v>82</v>
      </c>
      <c r="E10650" s="5" t="s">
        <v>22012</v>
      </c>
    </row>
    <row r="10651" spans="1:5" ht="15" customHeight="1" x14ac:dyDescent="0.25">
      <c r="A10651" s="4" t="s">
        <v>8209</v>
      </c>
      <c r="B10651" s="1">
        <v>621202</v>
      </c>
      <c r="C10651" s="3" t="s">
        <v>26</v>
      </c>
      <c r="D10651" s="6" t="s">
        <v>82</v>
      </c>
      <c r="E10651" s="5" t="s">
        <v>22013</v>
      </c>
    </row>
    <row r="10652" spans="1:5" ht="15" customHeight="1" x14ac:dyDescent="0.25">
      <c r="A10652" s="4" t="s">
        <v>8210</v>
      </c>
      <c r="B10652" s="1">
        <v>630068</v>
      </c>
      <c r="C10652" s="3" t="s">
        <v>26</v>
      </c>
      <c r="D10652" s="6" t="s">
        <v>82</v>
      </c>
      <c r="E10652" s="5" t="s">
        <v>22014</v>
      </c>
    </row>
    <row r="10653" spans="1:5" ht="15" customHeight="1" x14ac:dyDescent="0.25">
      <c r="A10653" s="4" t="s">
        <v>8211</v>
      </c>
      <c r="B10653" s="1">
        <v>635834</v>
      </c>
      <c r="C10653" s="3" t="s">
        <v>26</v>
      </c>
      <c r="D10653" s="6" t="s">
        <v>82</v>
      </c>
      <c r="E10653" s="5" t="s">
        <v>22015</v>
      </c>
    </row>
    <row r="10654" spans="1:5" ht="15" customHeight="1" x14ac:dyDescent="0.25">
      <c r="A10654" s="4" t="s">
        <v>8212</v>
      </c>
      <c r="B10654" s="1">
        <v>636462</v>
      </c>
      <c r="C10654" s="3" t="s">
        <v>26</v>
      </c>
      <c r="D10654" s="6" t="s">
        <v>82</v>
      </c>
      <c r="E10654" s="5" t="s">
        <v>22016</v>
      </c>
    </row>
    <row r="10655" spans="1:5" ht="15" customHeight="1" x14ac:dyDescent="0.25">
      <c r="A10655" s="4" t="s">
        <v>8213</v>
      </c>
      <c r="B10655" s="1">
        <v>850614</v>
      </c>
      <c r="C10655" s="3" t="s">
        <v>26</v>
      </c>
      <c r="D10655" s="6" t="s">
        <v>82</v>
      </c>
      <c r="E10655" s="5" t="s">
        <v>22017</v>
      </c>
    </row>
    <row r="10656" spans="1:5" ht="15" customHeight="1" x14ac:dyDescent="0.25">
      <c r="A10656" s="4" t="s">
        <v>8214</v>
      </c>
      <c r="B10656" s="1">
        <v>636832</v>
      </c>
      <c r="C10656" s="3" t="s">
        <v>26</v>
      </c>
      <c r="D10656" s="6" t="s">
        <v>82</v>
      </c>
      <c r="E10656" s="5" t="s">
        <v>22018</v>
      </c>
    </row>
    <row r="10657" spans="1:5" ht="15" customHeight="1" x14ac:dyDescent="0.25">
      <c r="A10657" s="4" t="s">
        <v>8215</v>
      </c>
      <c r="B10657" s="1">
        <v>676418</v>
      </c>
      <c r="C10657" s="3" t="s">
        <v>26</v>
      </c>
      <c r="D10657" s="6" t="s">
        <v>82</v>
      </c>
      <c r="E10657" s="5" t="s">
        <v>22019</v>
      </c>
    </row>
    <row r="10658" spans="1:5" ht="15" customHeight="1" x14ac:dyDescent="0.25">
      <c r="A10658" s="4" t="s">
        <v>8216</v>
      </c>
      <c r="B10658" s="1">
        <v>689473</v>
      </c>
      <c r="C10658" s="3" t="s">
        <v>26</v>
      </c>
      <c r="D10658" s="6" t="s">
        <v>82</v>
      </c>
      <c r="E10658" s="5" t="s">
        <v>22020</v>
      </c>
    </row>
    <row r="10659" spans="1:5" ht="15" customHeight="1" x14ac:dyDescent="0.25">
      <c r="A10659" s="4" t="s">
        <v>8217</v>
      </c>
      <c r="B10659" s="1">
        <v>689235</v>
      </c>
      <c r="C10659" s="3" t="s">
        <v>26</v>
      </c>
      <c r="D10659" s="6" t="s">
        <v>82</v>
      </c>
      <c r="E10659" s="5" t="s">
        <v>22021</v>
      </c>
    </row>
    <row r="10660" spans="1:5" ht="15" customHeight="1" x14ac:dyDescent="0.25">
      <c r="A10660" s="4" t="s">
        <v>8217</v>
      </c>
      <c r="B10660" s="1">
        <v>637337</v>
      </c>
      <c r="C10660" s="3" t="s">
        <v>26</v>
      </c>
      <c r="D10660" s="6" t="s">
        <v>82</v>
      </c>
      <c r="E10660" s="5" t="s">
        <v>22022</v>
      </c>
    </row>
    <row r="10661" spans="1:5" ht="15" customHeight="1" x14ac:dyDescent="0.25">
      <c r="A10661" s="4" t="s">
        <v>8217</v>
      </c>
      <c r="B10661" s="1">
        <v>636988</v>
      </c>
      <c r="C10661" s="3" t="s">
        <v>26</v>
      </c>
      <c r="D10661" s="6" t="s">
        <v>82</v>
      </c>
      <c r="E10661" s="5" t="s">
        <v>22023</v>
      </c>
    </row>
    <row r="10662" spans="1:5" ht="15" customHeight="1" x14ac:dyDescent="0.25">
      <c r="A10662" s="4" t="s">
        <v>8218</v>
      </c>
      <c r="B10662" s="1">
        <v>689339</v>
      </c>
      <c r="C10662" s="3" t="s">
        <v>26</v>
      </c>
      <c r="D10662" s="6" t="s">
        <v>82</v>
      </c>
      <c r="E10662" s="5" t="s">
        <v>22024</v>
      </c>
    </row>
    <row r="10663" spans="1:5" ht="15" customHeight="1" x14ac:dyDescent="0.25">
      <c r="A10663" s="4" t="s">
        <v>8219</v>
      </c>
      <c r="B10663" s="1">
        <v>636986</v>
      </c>
      <c r="C10663" s="3" t="s">
        <v>26</v>
      </c>
      <c r="D10663" s="6" t="s">
        <v>82</v>
      </c>
      <c r="E10663" s="5" t="s">
        <v>22025</v>
      </c>
    </row>
    <row r="10664" spans="1:5" ht="15" customHeight="1" x14ac:dyDescent="0.25">
      <c r="A10664" s="4" t="s">
        <v>8219</v>
      </c>
      <c r="B10664" s="1">
        <v>631888</v>
      </c>
      <c r="C10664" s="3" t="s">
        <v>26</v>
      </c>
      <c r="D10664" s="6" t="s">
        <v>82</v>
      </c>
      <c r="E10664" s="5" t="s">
        <v>22026</v>
      </c>
    </row>
    <row r="10665" spans="1:5" ht="15" customHeight="1" x14ac:dyDescent="0.25">
      <c r="A10665" s="4" t="s">
        <v>8220</v>
      </c>
      <c r="B10665" s="1">
        <v>625072</v>
      </c>
      <c r="C10665" s="3" t="s">
        <v>26</v>
      </c>
      <c r="D10665" s="6" t="s">
        <v>82</v>
      </c>
      <c r="E10665" s="5" t="s">
        <v>22027</v>
      </c>
    </row>
    <row r="10666" spans="1:5" ht="15" customHeight="1" x14ac:dyDescent="0.25">
      <c r="A10666" s="4" t="s">
        <v>8221</v>
      </c>
      <c r="B10666" s="1">
        <v>637627</v>
      </c>
      <c r="C10666" s="3" t="s">
        <v>26</v>
      </c>
      <c r="D10666" s="6" t="s">
        <v>82</v>
      </c>
      <c r="E10666" s="5" t="s">
        <v>22028</v>
      </c>
    </row>
    <row r="10667" spans="1:5" ht="15" customHeight="1" x14ac:dyDescent="0.25">
      <c r="A10667" s="4" t="s">
        <v>8222</v>
      </c>
      <c r="B10667" s="1">
        <v>611567</v>
      </c>
      <c r="C10667" s="3" t="s">
        <v>26</v>
      </c>
      <c r="D10667" s="6" t="s">
        <v>82</v>
      </c>
      <c r="E10667" s="5" t="s">
        <v>22029</v>
      </c>
    </row>
    <row r="10668" spans="1:5" ht="15" customHeight="1" x14ac:dyDescent="0.25">
      <c r="A10668" s="4" t="s">
        <v>8222</v>
      </c>
      <c r="B10668" s="1">
        <v>630405</v>
      </c>
      <c r="C10668" s="3" t="s">
        <v>26</v>
      </c>
      <c r="D10668" s="6" t="s">
        <v>82</v>
      </c>
      <c r="E10668" s="5" t="s">
        <v>22030</v>
      </c>
    </row>
    <row r="10669" spans="1:5" ht="15" customHeight="1" x14ac:dyDescent="0.25">
      <c r="A10669" s="4" t="s">
        <v>8222</v>
      </c>
      <c r="B10669" s="1">
        <v>637338</v>
      </c>
      <c r="C10669" s="3" t="s">
        <v>26</v>
      </c>
      <c r="D10669" s="6" t="s">
        <v>82</v>
      </c>
      <c r="E10669" s="5" t="s">
        <v>22031</v>
      </c>
    </row>
    <row r="10670" spans="1:5" ht="15" customHeight="1" x14ac:dyDescent="0.25">
      <c r="A10670" s="4" t="s">
        <v>8222</v>
      </c>
      <c r="B10670" s="1">
        <v>621184</v>
      </c>
      <c r="C10670" s="3" t="s">
        <v>26</v>
      </c>
      <c r="D10670" s="6" t="s">
        <v>82</v>
      </c>
      <c r="E10670" s="5" t="s">
        <v>22032</v>
      </c>
    </row>
    <row r="10671" spans="1:5" ht="15" customHeight="1" x14ac:dyDescent="0.25">
      <c r="A10671" s="4" t="s">
        <v>8222</v>
      </c>
      <c r="B10671" s="1">
        <v>637024</v>
      </c>
      <c r="C10671" s="3" t="s">
        <v>26</v>
      </c>
      <c r="D10671" s="6" t="s">
        <v>82</v>
      </c>
      <c r="E10671" s="5" t="s">
        <v>22033</v>
      </c>
    </row>
    <row r="10672" spans="1:5" ht="15" customHeight="1" x14ac:dyDescent="0.25">
      <c r="A10672" s="4" t="s">
        <v>8222</v>
      </c>
      <c r="B10672" s="1">
        <v>630297</v>
      </c>
      <c r="C10672" s="3" t="s">
        <v>26</v>
      </c>
      <c r="D10672" s="6" t="s">
        <v>82</v>
      </c>
      <c r="E10672" s="5" t="s">
        <v>22034</v>
      </c>
    </row>
    <row r="10673" spans="1:5" ht="15" customHeight="1" x14ac:dyDescent="0.25">
      <c r="A10673" s="4" t="s">
        <v>8223</v>
      </c>
      <c r="B10673" s="1">
        <v>635830</v>
      </c>
      <c r="C10673" s="3" t="s">
        <v>26</v>
      </c>
      <c r="D10673" s="6" t="s">
        <v>82</v>
      </c>
      <c r="E10673" s="5" t="s">
        <v>22035</v>
      </c>
    </row>
    <row r="10674" spans="1:5" ht="15" customHeight="1" x14ac:dyDescent="0.25">
      <c r="A10674" s="4" t="s">
        <v>8224</v>
      </c>
      <c r="B10674" s="1">
        <v>636691</v>
      </c>
      <c r="C10674" s="3" t="s">
        <v>26</v>
      </c>
      <c r="D10674" s="6" t="s">
        <v>82</v>
      </c>
      <c r="E10674" s="5" t="s">
        <v>22036</v>
      </c>
    </row>
    <row r="10675" spans="1:5" ht="15" customHeight="1" x14ac:dyDescent="0.25">
      <c r="A10675" s="4" t="s">
        <v>8225</v>
      </c>
      <c r="B10675" s="1">
        <v>689425</v>
      </c>
      <c r="C10675" s="3" t="s">
        <v>26</v>
      </c>
      <c r="D10675" s="6" t="s">
        <v>82</v>
      </c>
      <c r="E10675" s="5" t="s">
        <v>22037</v>
      </c>
    </row>
    <row r="10676" spans="1:5" ht="15" customHeight="1" x14ac:dyDescent="0.25">
      <c r="A10676" s="4" t="s">
        <v>8226</v>
      </c>
      <c r="B10676" s="1">
        <v>625239</v>
      </c>
      <c r="C10676" s="3" t="s">
        <v>26</v>
      </c>
      <c r="D10676" s="6" t="s">
        <v>82</v>
      </c>
      <c r="E10676" s="5" t="s">
        <v>22038</v>
      </c>
    </row>
    <row r="10677" spans="1:5" ht="15" customHeight="1" x14ac:dyDescent="0.25">
      <c r="A10677" s="4" t="s">
        <v>8227</v>
      </c>
      <c r="B10677" s="1">
        <v>630231</v>
      </c>
      <c r="C10677" s="3" t="s">
        <v>26</v>
      </c>
      <c r="D10677" s="6" t="s">
        <v>82</v>
      </c>
      <c r="E10677" s="5" t="s">
        <v>22039</v>
      </c>
    </row>
    <row r="10678" spans="1:5" ht="15" customHeight="1" x14ac:dyDescent="0.25">
      <c r="A10678" s="4" t="s">
        <v>8228</v>
      </c>
      <c r="B10678" s="1">
        <v>698642</v>
      </c>
      <c r="C10678" s="3" t="s">
        <v>26</v>
      </c>
      <c r="D10678" s="6" t="s">
        <v>82</v>
      </c>
      <c r="E10678" s="5" t="s">
        <v>22040</v>
      </c>
    </row>
    <row r="10679" spans="1:5" ht="15" customHeight="1" x14ac:dyDescent="0.25">
      <c r="A10679" s="4" t="s">
        <v>8229</v>
      </c>
      <c r="B10679" s="1">
        <v>637461</v>
      </c>
      <c r="C10679" s="3" t="s">
        <v>26</v>
      </c>
      <c r="D10679" s="6" t="s">
        <v>82</v>
      </c>
      <c r="E10679" s="5" t="s">
        <v>22041</v>
      </c>
    </row>
    <row r="10680" spans="1:5" ht="15" customHeight="1" x14ac:dyDescent="0.25">
      <c r="A10680" s="4" t="s">
        <v>8230</v>
      </c>
      <c r="B10680" s="1">
        <v>621020</v>
      </c>
      <c r="C10680" s="3" t="s">
        <v>26</v>
      </c>
      <c r="D10680" s="6" t="s">
        <v>82</v>
      </c>
      <c r="E10680" s="5" t="s">
        <v>22042</v>
      </c>
    </row>
    <row r="10681" spans="1:5" ht="15" customHeight="1" x14ac:dyDescent="0.25">
      <c r="A10681" s="4" t="s">
        <v>8231</v>
      </c>
      <c r="B10681" s="1">
        <v>632048</v>
      </c>
      <c r="C10681" s="3" t="s">
        <v>26</v>
      </c>
      <c r="D10681" s="6" t="s">
        <v>82</v>
      </c>
      <c r="E10681" s="5" t="s">
        <v>22043</v>
      </c>
    </row>
    <row r="10682" spans="1:5" ht="15" customHeight="1" x14ac:dyDescent="0.25">
      <c r="A10682" s="4" t="s">
        <v>8232</v>
      </c>
      <c r="B10682" s="1">
        <v>879265</v>
      </c>
      <c r="C10682" s="3" t="s">
        <v>26</v>
      </c>
      <c r="D10682" s="6" t="s">
        <v>82</v>
      </c>
      <c r="E10682" s="5" t="s">
        <v>22044</v>
      </c>
    </row>
    <row r="10683" spans="1:5" ht="15" customHeight="1" x14ac:dyDescent="0.25">
      <c r="A10683" s="4" t="s">
        <v>8233</v>
      </c>
      <c r="B10683" s="1">
        <v>627347</v>
      </c>
      <c r="C10683" s="3" t="s">
        <v>26</v>
      </c>
      <c r="D10683" s="6" t="s">
        <v>82</v>
      </c>
      <c r="E10683" s="5" t="s">
        <v>22045</v>
      </c>
    </row>
    <row r="10684" spans="1:5" ht="15" customHeight="1" x14ac:dyDescent="0.25">
      <c r="A10684" s="4" t="s">
        <v>8234</v>
      </c>
      <c r="B10684" s="1">
        <v>636752</v>
      </c>
      <c r="C10684" s="3" t="s">
        <v>26</v>
      </c>
      <c r="D10684" s="6" t="s">
        <v>82</v>
      </c>
      <c r="E10684" s="5" t="s">
        <v>22046</v>
      </c>
    </row>
    <row r="10685" spans="1:5" ht="15" customHeight="1" x14ac:dyDescent="0.25">
      <c r="A10685" s="4" t="s">
        <v>8235</v>
      </c>
      <c r="B10685" s="1">
        <v>676430</v>
      </c>
      <c r="C10685" s="3" t="s">
        <v>26</v>
      </c>
      <c r="D10685" s="6" t="s">
        <v>82</v>
      </c>
      <c r="E10685" s="5" t="s">
        <v>22047</v>
      </c>
    </row>
    <row r="10686" spans="1:5" ht="15" customHeight="1" x14ac:dyDescent="0.25">
      <c r="A10686" s="4" t="s">
        <v>8236</v>
      </c>
      <c r="B10686" s="1">
        <v>636878</v>
      </c>
      <c r="C10686" s="3" t="s">
        <v>26</v>
      </c>
      <c r="D10686" s="6" t="s">
        <v>82</v>
      </c>
      <c r="E10686" s="5" t="s">
        <v>22048</v>
      </c>
    </row>
    <row r="10687" spans="1:5" ht="15" customHeight="1" x14ac:dyDescent="0.25">
      <c r="A10687" s="4" t="s">
        <v>8236</v>
      </c>
      <c r="B10687" s="1">
        <v>861546</v>
      </c>
      <c r="C10687" s="3" t="s">
        <v>26</v>
      </c>
      <c r="D10687" s="6" t="s">
        <v>82</v>
      </c>
      <c r="E10687" s="5" t="s">
        <v>22049</v>
      </c>
    </row>
    <row r="10688" spans="1:5" ht="15" customHeight="1" x14ac:dyDescent="0.25">
      <c r="A10688" s="4" t="s">
        <v>8236</v>
      </c>
      <c r="B10688" s="1">
        <v>621069</v>
      </c>
      <c r="C10688" s="3" t="s">
        <v>26</v>
      </c>
      <c r="D10688" s="6" t="s">
        <v>82</v>
      </c>
      <c r="E10688" s="5" t="s">
        <v>22050</v>
      </c>
    </row>
    <row r="10689" spans="1:5" ht="15" customHeight="1" x14ac:dyDescent="0.25">
      <c r="A10689" s="4" t="s">
        <v>8236</v>
      </c>
      <c r="B10689" s="1">
        <v>676447</v>
      </c>
      <c r="C10689" s="3" t="s">
        <v>26</v>
      </c>
      <c r="D10689" s="6" t="s">
        <v>82</v>
      </c>
      <c r="E10689" s="5" t="s">
        <v>22051</v>
      </c>
    </row>
    <row r="10690" spans="1:5" ht="15" customHeight="1" x14ac:dyDescent="0.25">
      <c r="A10690" s="4" t="s">
        <v>8236</v>
      </c>
      <c r="B10690" s="1">
        <v>636070</v>
      </c>
      <c r="C10690" s="3" t="s">
        <v>26</v>
      </c>
      <c r="D10690" s="6" t="s">
        <v>82</v>
      </c>
      <c r="E10690" s="5" t="s">
        <v>22052</v>
      </c>
    </row>
    <row r="10691" spans="1:5" ht="15" customHeight="1" x14ac:dyDescent="0.25">
      <c r="A10691" s="4" t="s">
        <v>8236</v>
      </c>
      <c r="B10691" s="1">
        <v>627427</v>
      </c>
      <c r="C10691" s="3" t="s">
        <v>26</v>
      </c>
      <c r="D10691" s="6" t="s">
        <v>82</v>
      </c>
      <c r="E10691" s="5" t="s">
        <v>22053</v>
      </c>
    </row>
    <row r="10692" spans="1:5" ht="15" customHeight="1" x14ac:dyDescent="0.25">
      <c r="A10692" s="4" t="s">
        <v>8236</v>
      </c>
      <c r="B10692" s="1">
        <v>617836</v>
      </c>
      <c r="C10692" s="3" t="s">
        <v>26</v>
      </c>
      <c r="D10692" s="6" t="s">
        <v>82</v>
      </c>
      <c r="E10692" s="5" t="s">
        <v>22054</v>
      </c>
    </row>
    <row r="10693" spans="1:5" ht="15" customHeight="1" x14ac:dyDescent="0.25">
      <c r="A10693" s="4" t="s">
        <v>8236</v>
      </c>
      <c r="B10693" s="1">
        <v>630452</v>
      </c>
      <c r="C10693" s="3" t="s">
        <v>26</v>
      </c>
      <c r="D10693" s="6" t="s">
        <v>82</v>
      </c>
      <c r="E10693" s="5" t="s">
        <v>22055</v>
      </c>
    </row>
    <row r="10694" spans="1:5" ht="15" customHeight="1" x14ac:dyDescent="0.25">
      <c r="A10694" s="4" t="s">
        <v>8236</v>
      </c>
      <c r="B10694" s="1">
        <v>611662</v>
      </c>
      <c r="C10694" s="3" t="s">
        <v>26</v>
      </c>
      <c r="D10694" s="6" t="s">
        <v>82</v>
      </c>
      <c r="E10694" s="5" t="s">
        <v>22056</v>
      </c>
    </row>
    <row r="10695" spans="1:5" ht="15" customHeight="1" x14ac:dyDescent="0.25">
      <c r="A10695" s="4" t="s">
        <v>8236</v>
      </c>
      <c r="B10695" s="1">
        <v>698551</v>
      </c>
      <c r="C10695" s="3" t="s">
        <v>26</v>
      </c>
      <c r="D10695" s="6" t="s">
        <v>82</v>
      </c>
      <c r="E10695" s="5" t="s">
        <v>22057</v>
      </c>
    </row>
    <row r="10696" spans="1:5" ht="15" customHeight="1" x14ac:dyDescent="0.25">
      <c r="A10696" s="4" t="s">
        <v>8236</v>
      </c>
      <c r="B10696" s="1">
        <v>627397</v>
      </c>
      <c r="C10696" s="3" t="s">
        <v>26</v>
      </c>
      <c r="D10696" s="6" t="s">
        <v>82</v>
      </c>
      <c r="E10696" s="5" t="s">
        <v>22058</v>
      </c>
    </row>
    <row r="10697" spans="1:5" ht="15" customHeight="1" x14ac:dyDescent="0.25">
      <c r="A10697" s="4" t="s">
        <v>8236</v>
      </c>
      <c r="B10697" s="1">
        <v>627304</v>
      </c>
      <c r="C10697" s="3" t="s">
        <v>26</v>
      </c>
      <c r="D10697" s="6" t="s">
        <v>82</v>
      </c>
      <c r="E10697" s="5" t="s">
        <v>22059</v>
      </c>
    </row>
    <row r="10698" spans="1:5" ht="15" customHeight="1" x14ac:dyDescent="0.25">
      <c r="A10698" s="4" t="s">
        <v>8236</v>
      </c>
      <c r="B10698" s="1">
        <v>625132</v>
      </c>
      <c r="C10698" s="3" t="s">
        <v>26</v>
      </c>
      <c r="D10698" s="6" t="s">
        <v>82</v>
      </c>
      <c r="E10698" s="5" t="s">
        <v>22060</v>
      </c>
    </row>
    <row r="10699" spans="1:5" ht="15" customHeight="1" x14ac:dyDescent="0.25">
      <c r="A10699" s="4" t="s">
        <v>8236</v>
      </c>
      <c r="B10699" s="1">
        <v>637212</v>
      </c>
      <c r="C10699" s="3" t="s">
        <v>26</v>
      </c>
      <c r="D10699" s="6" t="s">
        <v>82</v>
      </c>
      <c r="E10699" s="5" t="s">
        <v>22061</v>
      </c>
    </row>
    <row r="10700" spans="1:5" ht="15" customHeight="1" x14ac:dyDescent="0.25">
      <c r="A10700" s="4" t="s">
        <v>8237</v>
      </c>
      <c r="B10700" s="1">
        <v>861520</v>
      </c>
      <c r="C10700" s="3" t="s">
        <v>26</v>
      </c>
      <c r="D10700" s="6" t="s">
        <v>82</v>
      </c>
      <c r="E10700" s="5" t="s">
        <v>22062</v>
      </c>
    </row>
    <row r="10701" spans="1:5" ht="15" customHeight="1" x14ac:dyDescent="0.25">
      <c r="A10701" s="4" t="s">
        <v>8238</v>
      </c>
      <c r="B10701" s="1">
        <v>637538</v>
      </c>
      <c r="C10701" s="3" t="s">
        <v>26</v>
      </c>
      <c r="D10701" s="6" t="s">
        <v>82</v>
      </c>
      <c r="E10701" s="5" t="s">
        <v>22063</v>
      </c>
    </row>
    <row r="10702" spans="1:5" ht="15" customHeight="1" x14ac:dyDescent="0.25">
      <c r="A10702" s="4" t="s">
        <v>8239</v>
      </c>
      <c r="B10702" s="1">
        <v>621094</v>
      </c>
      <c r="C10702" s="3" t="s">
        <v>26</v>
      </c>
      <c r="D10702" s="6" t="s">
        <v>82</v>
      </c>
      <c r="E10702" s="5" t="s">
        <v>22064</v>
      </c>
    </row>
    <row r="10703" spans="1:5" ht="15" customHeight="1" x14ac:dyDescent="0.25">
      <c r="A10703" s="4" t="s">
        <v>8239</v>
      </c>
      <c r="B10703" s="1">
        <v>635866</v>
      </c>
      <c r="C10703" s="3" t="s">
        <v>26</v>
      </c>
      <c r="D10703" s="6" t="s">
        <v>82</v>
      </c>
      <c r="E10703" s="5" t="s">
        <v>22065</v>
      </c>
    </row>
    <row r="10704" spans="1:5" ht="15" customHeight="1" x14ac:dyDescent="0.25">
      <c r="A10704" s="4" t="s">
        <v>8239</v>
      </c>
      <c r="B10704" s="1">
        <v>635792</v>
      </c>
      <c r="C10704" s="3" t="s">
        <v>26</v>
      </c>
      <c r="D10704" s="6" t="s">
        <v>82</v>
      </c>
      <c r="E10704" s="5" t="s">
        <v>22066</v>
      </c>
    </row>
    <row r="10705" spans="1:5" ht="15" customHeight="1" x14ac:dyDescent="0.25">
      <c r="A10705" s="4" t="s">
        <v>8239</v>
      </c>
      <c r="B10705" s="1">
        <v>630219</v>
      </c>
      <c r="C10705" s="3" t="s">
        <v>26</v>
      </c>
      <c r="D10705" s="6" t="s">
        <v>82</v>
      </c>
      <c r="E10705" s="5" t="s">
        <v>22067</v>
      </c>
    </row>
    <row r="10706" spans="1:5" ht="15" customHeight="1" x14ac:dyDescent="0.25">
      <c r="A10706" s="4" t="s">
        <v>8239</v>
      </c>
      <c r="B10706" s="1">
        <v>636534</v>
      </c>
      <c r="C10706" s="3" t="s">
        <v>26</v>
      </c>
      <c r="D10706" s="6" t="s">
        <v>82</v>
      </c>
      <c r="E10706" s="5" t="s">
        <v>22068</v>
      </c>
    </row>
    <row r="10707" spans="1:5" ht="15" customHeight="1" x14ac:dyDescent="0.25">
      <c r="A10707" s="4" t="s">
        <v>8239</v>
      </c>
      <c r="B10707" s="1">
        <v>637464</v>
      </c>
      <c r="C10707" s="3" t="s">
        <v>26</v>
      </c>
      <c r="D10707" s="6" t="s">
        <v>82</v>
      </c>
      <c r="E10707" s="5" t="s">
        <v>22069</v>
      </c>
    </row>
    <row r="10708" spans="1:5" ht="15" customHeight="1" x14ac:dyDescent="0.25">
      <c r="A10708" s="4" t="s">
        <v>8240</v>
      </c>
      <c r="B10708" s="1">
        <v>636614</v>
      </c>
      <c r="C10708" s="3" t="s">
        <v>26</v>
      </c>
      <c r="D10708" s="6" t="s">
        <v>82</v>
      </c>
      <c r="E10708" s="5" t="s">
        <v>22070</v>
      </c>
    </row>
    <row r="10709" spans="1:5" ht="15" customHeight="1" x14ac:dyDescent="0.25">
      <c r="A10709" s="4" t="s">
        <v>8240</v>
      </c>
      <c r="B10709" s="1">
        <v>630141</v>
      </c>
      <c r="C10709" s="3" t="s">
        <v>26</v>
      </c>
      <c r="D10709" s="6" t="s">
        <v>82</v>
      </c>
      <c r="E10709" s="5" t="s">
        <v>22071</v>
      </c>
    </row>
    <row r="10710" spans="1:5" ht="15" customHeight="1" x14ac:dyDescent="0.25">
      <c r="A10710" s="4" t="s">
        <v>8241</v>
      </c>
      <c r="B10710" s="1">
        <v>621120</v>
      </c>
      <c r="C10710" s="3" t="s">
        <v>26</v>
      </c>
      <c r="D10710" s="6" t="s">
        <v>82</v>
      </c>
      <c r="E10710" s="5" t="s">
        <v>22072</v>
      </c>
    </row>
    <row r="10711" spans="1:5" ht="15" customHeight="1" x14ac:dyDescent="0.25">
      <c r="A10711" s="4" t="s">
        <v>8241</v>
      </c>
      <c r="B10711" s="1">
        <v>636601</v>
      </c>
      <c r="C10711" s="3" t="s">
        <v>26</v>
      </c>
      <c r="D10711" s="6" t="s">
        <v>82</v>
      </c>
      <c r="E10711" s="5" t="s">
        <v>22073</v>
      </c>
    </row>
    <row r="10712" spans="1:5" ht="15" customHeight="1" x14ac:dyDescent="0.25">
      <c r="A10712" s="4" t="s">
        <v>8241</v>
      </c>
      <c r="B10712" s="1">
        <v>621034</v>
      </c>
      <c r="C10712" s="3" t="s">
        <v>26</v>
      </c>
      <c r="D10712" s="6" t="s">
        <v>82</v>
      </c>
      <c r="E10712" s="5" t="s">
        <v>22074</v>
      </c>
    </row>
    <row r="10713" spans="1:5" ht="15" customHeight="1" x14ac:dyDescent="0.25">
      <c r="A10713" s="4" t="s">
        <v>8241</v>
      </c>
      <c r="B10713" s="1">
        <v>636836</v>
      </c>
      <c r="C10713" s="3" t="s">
        <v>26</v>
      </c>
      <c r="D10713" s="6" t="s">
        <v>82</v>
      </c>
      <c r="E10713" s="5" t="s">
        <v>22075</v>
      </c>
    </row>
    <row r="10714" spans="1:5" ht="15" customHeight="1" x14ac:dyDescent="0.25">
      <c r="A10714" s="4" t="s">
        <v>8241</v>
      </c>
      <c r="B10714" s="1">
        <v>618029</v>
      </c>
      <c r="C10714" t="s">
        <v>26</v>
      </c>
      <c r="D10714" s="7" t="s">
        <v>82</v>
      </c>
      <c r="E10714" s="5" t="s">
        <v>22076</v>
      </c>
    </row>
    <row r="10715" spans="1:5" ht="15" customHeight="1" x14ac:dyDescent="0.25">
      <c r="A10715" s="4" t="s">
        <v>8241</v>
      </c>
      <c r="B10715" s="1">
        <v>627306</v>
      </c>
      <c r="C10715" t="s">
        <v>26</v>
      </c>
      <c r="D10715" s="7" t="s">
        <v>82</v>
      </c>
      <c r="E10715" s="5" t="s">
        <v>22077</v>
      </c>
    </row>
    <row r="10716" spans="1:5" ht="15" customHeight="1" x14ac:dyDescent="0.25">
      <c r="A10716" s="4" t="s">
        <v>8241</v>
      </c>
      <c r="B10716" s="1">
        <v>698456</v>
      </c>
      <c r="C10716" t="s">
        <v>26</v>
      </c>
      <c r="D10716" s="7" t="s">
        <v>82</v>
      </c>
      <c r="E10716" s="5" t="s">
        <v>22078</v>
      </c>
    </row>
    <row r="10717" spans="1:5" ht="15" customHeight="1" x14ac:dyDescent="0.25">
      <c r="A10717" s="4" t="s">
        <v>8241</v>
      </c>
      <c r="B10717" s="1">
        <v>637144</v>
      </c>
      <c r="C10717" t="s">
        <v>26</v>
      </c>
      <c r="D10717" s="7" t="s">
        <v>82</v>
      </c>
      <c r="E10717" s="5" t="s">
        <v>22079</v>
      </c>
    </row>
    <row r="10718" spans="1:5" ht="15" customHeight="1" x14ac:dyDescent="0.25">
      <c r="A10718" s="4" t="s">
        <v>8241</v>
      </c>
      <c r="B10718" s="1">
        <v>698455</v>
      </c>
      <c r="C10718" t="s">
        <v>26</v>
      </c>
      <c r="D10718" s="7" t="s">
        <v>82</v>
      </c>
      <c r="E10718" s="5" t="s">
        <v>22080</v>
      </c>
    </row>
    <row r="10719" spans="1:5" ht="15" customHeight="1" x14ac:dyDescent="0.25">
      <c r="A10719" s="4" t="s">
        <v>8241</v>
      </c>
      <c r="B10719" s="1">
        <v>637147</v>
      </c>
      <c r="C10719" t="s">
        <v>26</v>
      </c>
      <c r="D10719" s="7" t="s">
        <v>82</v>
      </c>
      <c r="E10719" s="5" t="s">
        <v>22081</v>
      </c>
    </row>
    <row r="10720" spans="1:5" ht="15" customHeight="1" x14ac:dyDescent="0.25">
      <c r="A10720" s="4" t="s">
        <v>8241</v>
      </c>
      <c r="B10720" s="1">
        <v>632155</v>
      </c>
      <c r="C10720" t="s">
        <v>26</v>
      </c>
      <c r="D10720" s="7" t="s">
        <v>82</v>
      </c>
      <c r="E10720" s="5" t="s">
        <v>22082</v>
      </c>
    </row>
    <row r="10721" spans="1:5" ht="15" customHeight="1" x14ac:dyDescent="0.25">
      <c r="A10721" s="4" t="s">
        <v>8241</v>
      </c>
      <c r="B10721" s="1">
        <v>632001</v>
      </c>
      <c r="C10721" t="s">
        <v>26</v>
      </c>
      <c r="D10721" s="7" t="s">
        <v>82</v>
      </c>
      <c r="E10721" s="5" t="s">
        <v>22083</v>
      </c>
    </row>
    <row r="10722" spans="1:5" ht="15" customHeight="1" x14ac:dyDescent="0.25">
      <c r="A10722" s="4" t="s">
        <v>8241</v>
      </c>
      <c r="B10722" s="1">
        <v>861754</v>
      </c>
      <c r="C10722" t="s">
        <v>26</v>
      </c>
      <c r="D10722" s="7" t="s">
        <v>82</v>
      </c>
      <c r="E10722" s="5" t="s">
        <v>22084</v>
      </c>
    </row>
    <row r="10723" spans="1:5" ht="15" customHeight="1" x14ac:dyDescent="0.25">
      <c r="A10723" s="4" t="s">
        <v>8241</v>
      </c>
      <c r="B10723" s="1">
        <v>635824</v>
      </c>
      <c r="C10723" t="s">
        <v>26</v>
      </c>
      <c r="D10723" s="7" t="s">
        <v>82</v>
      </c>
      <c r="E10723" s="5" t="s">
        <v>22085</v>
      </c>
    </row>
    <row r="10724" spans="1:5" ht="15" customHeight="1" x14ac:dyDescent="0.25">
      <c r="A10724" s="4" t="s">
        <v>8242</v>
      </c>
      <c r="B10724" s="1">
        <v>698645</v>
      </c>
      <c r="C10724" t="s">
        <v>26</v>
      </c>
      <c r="D10724" s="7" t="s">
        <v>82</v>
      </c>
      <c r="E10724" s="5" t="s">
        <v>22086</v>
      </c>
    </row>
    <row r="10725" spans="1:5" ht="15" customHeight="1" x14ac:dyDescent="0.25">
      <c r="A10725" s="4" t="s">
        <v>8243</v>
      </c>
      <c r="B10725" s="1">
        <v>617962</v>
      </c>
      <c r="C10725" t="s">
        <v>26</v>
      </c>
      <c r="D10725" s="7" t="s">
        <v>82</v>
      </c>
      <c r="E10725" s="5" t="s">
        <v>22087</v>
      </c>
    </row>
    <row r="10726" spans="1:5" ht="15" customHeight="1" x14ac:dyDescent="0.25">
      <c r="A10726" s="4" t="s">
        <v>8244</v>
      </c>
      <c r="B10726" s="1">
        <v>621036</v>
      </c>
      <c r="C10726" t="s">
        <v>26</v>
      </c>
      <c r="D10726" s="7" t="s">
        <v>82</v>
      </c>
      <c r="E10726" s="5" t="s">
        <v>22088</v>
      </c>
    </row>
    <row r="10727" spans="1:5" ht="15" customHeight="1" x14ac:dyDescent="0.25">
      <c r="A10727" s="4" t="s">
        <v>8245</v>
      </c>
      <c r="B10727" s="1">
        <v>630517</v>
      </c>
      <c r="C10727" t="s">
        <v>26</v>
      </c>
      <c r="D10727" s="7" t="s">
        <v>82</v>
      </c>
      <c r="E10727" s="5" t="s">
        <v>22089</v>
      </c>
    </row>
    <row r="10728" spans="1:5" ht="15" customHeight="1" x14ac:dyDescent="0.25">
      <c r="A10728" s="4" t="s">
        <v>8246</v>
      </c>
      <c r="B10728" s="1">
        <v>698676</v>
      </c>
      <c r="C10728" t="s">
        <v>26</v>
      </c>
      <c r="D10728" s="7" t="s">
        <v>82</v>
      </c>
      <c r="E10728" s="5" t="s">
        <v>22090</v>
      </c>
    </row>
    <row r="10729" spans="1:5" ht="15" customHeight="1" x14ac:dyDescent="0.25">
      <c r="A10729" s="4" t="s">
        <v>8247</v>
      </c>
      <c r="B10729" s="1">
        <v>636102</v>
      </c>
      <c r="C10729" t="s">
        <v>26</v>
      </c>
      <c r="D10729" s="7" t="s">
        <v>82</v>
      </c>
      <c r="E10729" s="5" t="s">
        <v>22091</v>
      </c>
    </row>
    <row r="10730" spans="1:5" ht="15" customHeight="1" x14ac:dyDescent="0.25">
      <c r="A10730" s="4" t="s">
        <v>8248</v>
      </c>
      <c r="B10730" s="1">
        <v>637497</v>
      </c>
      <c r="C10730" t="s">
        <v>26</v>
      </c>
      <c r="D10730" s="7" t="s">
        <v>82</v>
      </c>
      <c r="E10730" s="5" t="s">
        <v>22092</v>
      </c>
    </row>
    <row r="10731" spans="1:5" ht="15" customHeight="1" x14ac:dyDescent="0.25">
      <c r="A10731" s="4" t="s">
        <v>8249</v>
      </c>
      <c r="B10731" s="1">
        <v>636513</v>
      </c>
      <c r="C10731" t="s">
        <v>26</v>
      </c>
      <c r="D10731" s="7" t="s">
        <v>82</v>
      </c>
      <c r="E10731" s="5" t="s">
        <v>22093</v>
      </c>
    </row>
    <row r="10732" spans="1:5" ht="15" customHeight="1" x14ac:dyDescent="0.25">
      <c r="A10732" s="4" t="s">
        <v>8249</v>
      </c>
      <c r="B10732" s="1">
        <v>631883</v>
      </c>
      <c r="C10732" t="s">
        <v>26</v>
      </c>
      <c r="D10732" s="7" t="s">
        <v>82</v>
      </c>
      <c r="E10732" s="5" t="s">
        <v>22094</v>
      </c>
    </row>
    <row r="10733" spans="1:5" ht="15" customHeight="1" x14ac:dyDescent="0.25">
      <c r="A10733" s="4" t="s">
        <v>8249</v>
      </c>
      <c r="B10733" s="1">
        <v>621022</v>
      </c>
      <c r="C10733" t="s">
        <v>26</v>
      </c>
      <c r="D10733" s="7" t="s">
        <v>82</v>
      </c>
      <c r="E10733" s="5" t="s">
        <v>22095</v>
      </c>
    </row>
    <row r="10734" spans="1:5" ht="15" customHeight="1" x14ac:dyDescent="0.25">
      <c r="A10734" s="4" t="s">
        <v>8249</v>
      </c>
      <c r="B10734" s="1">
        <v>636555</v>
      </c>
      <c r="C10734" t="s">
        <v>26</v>
      </c>
      <c r="D10734" s="7" t="s">
        <v>82</v>
      </c>
      <c r="E10734" s="5" t="s">
        <v>22096</v>
      </c>
    </row>
    <row r="10735" spans="1:5" ht="15" customHeight="1" x14ac:dyDescent="0.25">
      <c r="A10735" s="4" t="s">
        <v>8249</v>
      </c>
      <c r="B10735" s="1">
        <v>636514</v>
      </c>
      <c r="C10735" t="s">
        <v>26</v>
      </c>
      <c r="D10735" s="7" t="s">
        <v>82</v>
      </c>
      <c r="E10735" s="5" t="s">
        <v>22097</v>
      </c>
    </row>
    <row r="10736" spans="1:5" ht="15" customHeight="1" x14ac:dyDescent="0.25">
      <c r="A10736" s="4" t="s">
        <v>8249</v>
      </c>
      <c r="B10736" s="1">
        <v>625111</v>
      </c>
      <c r="C10736" t="s">
        <v>26</v>
      </c>
      <c r="D10736" s="7" t="s">
        <v>82</v>
      </c>
      <c r="E10736" s="5" t="s">
        <v>22098</v>
      </c>
    </row>
    <row r="10737" spans="1:5" ht="15" customHeight="1" x14ac:dyDescent="0.25">
      <c r="A10737" s="4" t="s">
        <v>8249</v>
      </c>
      <c r="B10737" s="1">
        <v>636442</v>
      </c>
      <c r="C10737" t="s">
        <v>26</v>
      </c>
      <c r="D10737" s="7" t="s">
        <v>82</v>
      </c>
      <c r="E10737" s="5" t="s">
        <v>22099</v>
      </c>
    </row>
    <row r="10738" spans="1:5" ht="15" customHeight="1" x14ac:dyDescent="0.25">
      <c r="A10738" s="4" t="s">
        <v>8249</v>
      </c>
      <c r="B10738" s="1">
        <v>636459</v>
      </c>
      <c r="C10738" t="s">
        <v>26</v>
      </c>
      <c r="D10738" s="7" t="s">
        <v>82</v>
      </c>
      <c r="E10738" s="5" t="s">
        <v>22100</v>
      </c>
    </row>
    <row r="10739" spans="1:5" ht="15" customHeight="1" x14ac:dyDescent="0.25">
      <c r="A10739" s="4" t="s">
        <v>8249</v>
      </c>
      <c r="B10739" s="1">
        <v>636879</v>
      </c>
      <c r="C10739" t="s">
        <v>26</v>
      </c>
      <c r="D10739" s="7" t="s">
        <v>82</v>
      </c>
      <c r="E10739" s="5" t="s">
        <v>22101</v>
      </c>
    </row>
    <row r="10740" spans="1:5" ht="15" customHeight="1" x14ac:dyDescent="0.25">
      <c r="A10740" s="4" t="s">
        <v>8249</v>
      </c>
      <c r="B10740" s="1">
        <v>637048</v>
      </c>
      <c r="C10740" t="s">
        <v>26</v>
      </c>
      <c r="D10740" s="7" t="s">
        <v>82</v>
      </c>
      <c r="E10740" s="5" t="s">
        <v>22102</v>
      </c>
    </row>
    <row r="10741" spans="1:5" ht="15" customHeight="1" x14ac:dyDescent="0.25">
      <c r="A10741" s="4" t="s">
        <v>8249</v>
      </c>
      <c r="B10741" s="1">
        <v>636152</v>
      </c>
      <c r="C10741" t="s">
        <v>26</v>
      </c>
      <c r="D10741" s="7" t="s">
        <v>82</v>
      </c>
      <c r="E10741" s="5" t="s">
        <v>22103</v>
      </c>
    </row>
    <row r="10742" spans="1:5" ht="15" customHeight="1" x14ac:dyDescent="0.25">
      <c r="A10742" s="4" t="s">
        <v>8249</v>
      </c>
      <c r="B10742" s="1">
        <v>879259</v>
      </c>
      <c r="C10742" t="s">
        <v>26</v>
      </c>
      <c r="D10742" s="7" t="s">
        <v>82</v>
      </c>
      <c r="E10742" s="5" t="s">
        <v>22104</v>
      </c>
    </row>
    <row r="10743" spans="1:5" ht="15" customHeight="1" x14ac:dyDescent="0.25">
      <c r="A10743" s="4" t="s">
        <v>8250</v>
      </c>
      <c r="B10743" s="1">
        <v>637261</v>
      </c>
      <c r="C10743" t="s">
        <v>26</v>
      </c>
      <c r="D10743" s="7" t="s">
        <v>82</v>
      </c>
      <c r="E10743" s="5" t="s">
        <v>22105</v>
      </c>
    </row>
    <row r="10744" spans="1:5" ht="15" customHeight="1" x14ac:dyDescent="0.25">
      <c r="A10744" s="4" t="s">
        <v>8250</v>
      </c>
      <c r="B10744" s="1">
        <v>861651</v>
      </c>
      <c r="C10744" t="s">
        <v>26</v>
      </c>
      <c r="D10744" s="7" t="s">
        <v>82</v>
      </c>
      <c r="E10744" s="5" t="s">
        <v>22106</v>
      </c>
    </row>
    <row r="10745" spans="1:5" ht="15" customHeight="1" x14ac:dyDescent="0.25">
      <c r="A10745" s="4" t="s">
        <v>8251</v>
      </c>
      <c r="B10745" s="1">
        <v>617964</v>
      </c>
      <c r="C10745" t="s">
        <v>26</v>
      </c>
      <c r="D10745" s="7" t="s">
        <v>82</v>
      </c>
      <c r="E10745" s="5" t="s">
        <v>22107</v>
      </c>
    </row>
    <row r="10746" spans="1:5" ht="15" customHeight="1" x14ac:dyDescent="0.25">
      <c r="A10746" s="4" t="s">
        <v>8252</v>
      </c>
      <c r="B10746" s="1">
        <v>625100</v>
      </c>
      <c r="C10746" t="s">
        <v>26</v>
      </c>
      <c r="D10746" s="7" t="s">
        <v>82</v>
      </c>
      <c r="E10746" s="5" t="s">
        <v>22108</v>
      </c>
    </row>
    <row r="10747" spans="1:5" ht="15" customHeight="1" x14ac:dyDescent="0.25">
      <c r="A10747" s="4" t="s">
        <v>8252</v>
      </c>
      <c r="B10747" s="1">
        <v>689238</v>
      </c>
      <c r="C10747" t="s">
        <v>26</v>
      </c>
      <c r="D10747" s="7" t="s">
        <v>82</v>
      </c>
      <c r="E10747" s="5" t="s">
        <v>22109</v>
      </c>
    </row>
    <row r="10748" spans="1:5" ht="15" customHeight="1" x14ac:dyDescent="0.25">
      <c r="A10748" s="4" t="s">
        <v>8253</v>
      </c>
      <c r="B10748" s="1">
        <v>630061</v>
      </c>
      <c r="C10748" t="s">
        <v>26</v>
      </c>
      <c r="D10748" s="7" t="s">
        <v>82</v>
      </c>
      <c r="E10748" s="5" t="s">
        <v>22110</v>
      </c>
    </row>
    <row r="10749" spans="1:5" ht="15" customHeight="1" x14ac:dyDescent="0.25">
      <c r="A10749" s="4" t="s">
        <v>8254</v>
      </c>
      <c r="B10749" s="1">
        <v>637527</v>
      </c>
      <c r="C10749" t="s">
        <v>26</v>
      </c>
      <c r="D10749" s="7" t="s">
        <v>82</v>
      </c>
      <c r="E10749" s="5" t="s">
        <v>22111</v>
      </c>
    </row>
    <row r="10750" spans="1:5" ht="15" customHeight="1" x14ac:dyDescent="0.25">
      <c r="A10750" s="4" t="s">
        <v>8255</v>
      </c>
      <c r="B10750" s="1">
        <v>621126</v>
      </c>
      <c r="C10750" t="s">
        <v>26</v>
      </c>
      <c r="D10750" s="7" t="s">
        <v>82</v>
      </c>
      <c r="E10750" s="5" t="s">
        <v>22112</v>
      </c>
    </row>
    <row r="10751" spans="1:5" ht="15" customHeight="1" x14ac:dyDescent="0.25">
      <c r="A10751" s="4" t="s">
        <v>8255</v>
      </c>
      <c r="B10751" s="1">
        <v>630247</v>
      </c>
      <c r="C10751" t="s">
        <v>26</v>
      </c>
      <c r="D10751" s="7" t="s">
        <v>82</v>
      </c>
      <c r="E10751" s="5" t="s">
        <v>22113</v>
      </c>
    </row>
    <row r="10752" spans="1:5" ht="15" customHeight="1" x14ac:dyDescent="0.25">
      <c r="A10752" s="4" t="s">
        <v>8255</v>
      </c>
      <c r="B10752" s="1">
        <v>636254</v>
      </c>
      <c r="C10752" t="s">
        <v>26</v>
      </c>
      <c r="D10752" s="7" t="s">
        <v>82</v>
      </c>
      <c r="E10752" s="5" t="s">
        <v>22114</v>
      </c>
    </row>
    <row r="10753" spans="1:5" ht="15" customHeight="1" x14ac:dyDescent="0.25">
      <c r="A10753" s="4" t="s">
        <v>8256</v>
      </c>
      <c r="B10753" s="1">
        <v>621121</v>
      </c>
      <c r="C10753" s="3" t="s">
        <v>26</v>
      </c>
      <c r="D10753" s="6" t="s">
        <v>82</v>
      </c>
      <c r="E10753" s="5" t="s">
        <v>22115</v>
      </c>
    </row>
    <row r="10754" spans="1:5" ht="15" customHeight="1" x14ac:dyDescent="0.25">
      <c r="A10754" s="4" t="s">
        <v>8257</v>
      </c>
      <c r="B10754" s="1">
        <v>621084</v>
      </c>
      <c r="C10754" s="3" t="s">
        <v>26</v>
      </c>
      <c r="D10754" s="6" t="s">
        <v>82</v>
      </c>
      <c r="E10754" s="5" t="s">
        <v>22116</v>
      </c>
    </row>
    <row r="10755" spans="1:5" ht="15" customHeight="1" x14ac:dyDescent="0.25">
      <c r="A10755" s="4" t="s">
        <v>8258</v>
      </c>
      <c r="B10755" s="1">
        <v>689409</v>
      </c>
      <c r="C10755" s="3" t="s">
        <v>26</v>
      </c>
      <c r="D10755" s="6" t="s">
        <v>82</v>
      </c>
      <c r="E10755" s="5" t="s">
        <v>22117</v>
      </c>
    </row>
    <row r="10756" spans="1:5" ht="15" customHeight="1" x14ac:dyDescent="0.25">
      <c r="A10756" s="4" t="s">
        <v>8258</v>
      </c>
      <c r="B10756" s="1">
        <v>621023</v>
      </c>
      <c r="C10756" s="3" t="s">
        <v>26</v>
      </c>
      <c r="D10756" s="6" t="s">
        <v>82</v>
      </c>
      <c r="E10756" s="5" t="s">
        <v>22118</v>
      </c>
    </row>
    <row r="10757" spans="1:5" ht="15" customHeight="1" x14ac:dyDescent="0.25">
      <c r="A10757" s="4" t="s">
        <v>8258</v>
      </c>
      <c r="B10757" s="1">
        <v>618035</v>
      </c>
      <c r="C10757" s="3" t="s">
        <v>26</v>
      </c>
      <c r="D10757" s="6" t="s">
        <v>82</v>
      </c>
      <c r="E10757" s="5" t="s">
        <v>22119</v>
      </c>
    </row>
    <row r="10758" spans="1:5" ht="15" customHeight="1" x14ac:dyDescent="0.25">
      <c r="A10758" s="4" t="s">
        <v>8258</v>
      </c>
      <c r="B10758" s="1">
        <v>632096</v>
      </c>
      <c r="C10758" s="3" t="s">
        <v>26</v>
      </c>
      <c r="D10758" s="6" t="s">
        <v>82</v>
      </c>
      <c r="E10758" s="5" t="s">
        <v>22120</v>
      </c>
    </row>
    <row r="10759" spans="1:5" ht="15" customHeight="1" x14ac:dyDescent="0.25">
      <c r="A10759" s="4" t="s">
        <v>8258</v>
      </c>
      <c r="B10759" s="1">
        <v>637149</v>
      </c>
      <c r="C10759" s="3" t="s">
        <v>26</v>
      </c>
      <c r="D10759" s="6" t="s">
        <v>82</v>
      </c>
      <c r="E10759" s="5" t="s">
        <v>22121</v>
      </c>
    </row>
    <row r="10760" spans="1:5" ht="15" customHeight="1" x14ac:dyDescent="0.25">
      <c r="A10760" s="4" t="s">
        <v>8258</v>
      </c>
      <c r="B10760" s="1">
        <v>621097</v>
      </c>
      <c r="C10760" s="3" t="s">
        <v>26</v>
      </c>
      <c r="D10760" s="6" t="s">
        <v>82</v>
      </c>
      <c r="E10760" s="5" t="s">
        <v>22122</v>
      </c>
    </row>
    <row r="10761" spans="1:5" ht="15" customHeight="1" x14ac:dyDescent="0.25">
      <c r="A10761" s="4" t="s">
        <v>8258</v>
      </c>
      <c r="B10761" s="1">
        <v>635936</v>
      </c>
      <c r="C10761" s="3" t="s">
        <v>26</v>
      </c>
      <c r="D10761" s="6" t="s">
        <v>82</v>
      </c>
      <c r="E10761" s="5" t="s">
        <v>22123</v>
      </c>
    </row>
    <row r="10762" spans="1:5" ht="15" customHeight="1" x14ac:dyDescent="0.25">
      <c r="A10762" s="4" t="s">
        <v>8258</v>
      </c>
      <c r="B10762" s="1">
        <v>630138</v>
      </c>
      <c r="C10762" s="3" t="s">
        <v>26</v>
      </c>
      <c r="D10762" s="6" t="s">
        <v>82</v>
      </c>
      <c r="E10762" s="5" t="s">
        <v>22124</v>
      </c>
    </row>
    <row r="10763" spans="1:5" ht="15" customHeight="1" x14ac:dyDescent="0.25">
      <c r="A10763" s="4" t="s">
        <v>8258</v>
      </c>
      <c r="B10763" s="1">
        <v>630161</v>
      </c>
      <c r="C10763" s="3" t="s">
        <v>26</v>
      </c>
      <c r="D10763" s="6" t="s">
        <v>82</v>
      </c>
      <c r="E10763" s="5" t="s">
        <v>22125</v>
      </c>
    </row>
    <row r="10764" spans="1:5" ht="15" customHeight="1" x14ac:dyDescent="0.25">
      <c r="A10764" s="4" t="s">
        <v>8258</v>
      </c>
      <c r="B10764" s="1">
        <v>630183</v>
      </c>
      <c r="C10764" s="3" t="s">
        <v>26</v>
      </c>
      <c r="D10764" s="6" t="s">
        <v>82</v>
      </c>
      <c r="E10764" s="5" t="s">
        <v>22126</v>
      </c>
    </row>
    <row r="10765" spans="1:5" ht="15" customHeight="1" x14ac:dyDescent="0.25">
      <c r="A10765" s="4" t="s">
        <v>8259</v>
      </c>
      <c r="B10765" s="1">
        <v>618052</v>
      </c>
      <c r="C10765" s="3" t="s">
        <v>26</v>
      </c>
      <c r="D10765" s="6" t="s">
        <v>82</v>
      </c>
      <c r="E10765" s="5" t="s">
        <v>22127</v>
      </c>
    </row>
    <row r="10766" spans="1:5" ht="15" customHeight="1" x14ac:dyDescent="0.25">
      <c r="A10766" s="4" t="s">
        <v>8259</v>
      </c>
      <c r="B10766" s="1">
        <v>636606</v>
      </c>
      <c r="C10766" s="3" t="s">
        <v>26</v>
      </c>
      <c r="D10766" s="6" t="s">
        <v>82</v>
      </c>
      <c r="E10766" s="5" t="s">
        <v>22128</v>
      </c>
    </row>
    <row r="10767" spans="1:5" ht="15" customHeight="1" x14ac:dyDescent="0.25">
      <c r="A10767" s="4" t="s">
        <v>8260</v>
      </c>
      <c r="B10767" s="1">
        <v>625143</v>
      </c>
      <c r="C10767" s="3" t="s">
        <v>26</v>
      </c>
      <c r="D10767" s="6" t="s">
        <v>82</v>
      </c>
      <c r="E10767" s="5" t="s">
        <v>22129</v>
      </c>
    </row>
    <row r="10768" spans="1:5" ht="15" customHeight="1" x14ac:dyDescent="0.25">
      <c r="A10768" s="4" t="s">
        <v>8261</v>
      </c>
      <c r="B10768" s="1">
        <v>627429</v>
      </c>
      <c r="C10768" s="3" t="s">
        <v>26</v>
      </c>
      <c r="D10768" s="6" t="s">
        <v>82</v>
      </c>
      <c r="E10768" s="5" t="s">
        <v>22130</v>
      </c>
    </row>
    <row r="10769" spans="1:5" ht="15" customHeight="1" x14ac:dyDescent="0.25">
      <c r="A10769" s="4" t="s">
        <v>8261</v>
      </c>
      <c r="B10769" s="1">
        <v>637049</v>
      </c>
      <c r="C10769" s="3" t="s">
        <v>26</v>
      </c>
      <c r="D10769" s="6" t="s">
        <v>82</v>
      </c>
      <c r="E10769" s="5" t="s">
        <v>22131</v>
      </c>
    </row>
    <row r="10770" spans="1:5" ht="15" customHeight="1" x14ac:dyDescent="0.25">
      <c r="A10770" s="4" t="s">
        <v>8262</v>
      </c>
      <c r="B10770" s="1">
        <v>631861</v>
      </c>
      <c r="C10770" s="3" t="s">
        <v>26</v>
      </c>
      <c r="D10770" s="6" t="s">
        <v>82</v>
      </c>
      <c r="E10770" s="5" t="s">
        <v>22132</v>
      </c>
    </row>
    <row r="10771" spans="1:5" ht="15" customHeight="1" x14ac:dyDescent="0.25">
      <c r="A10771" s="4" t="s">
        <v>8263</v>
      </c>
      <c r="B10771" s="1">
        <v>636991</v>
      </c>
      <c r="C10771" s="3" t="s">
        <v>26</v>
      </c>
      <c r="D10771" s="6" t="s">
        <v>82</v>
      </c>
      <c r="E10771" s="5" t="s">
        <v>22133</v>
      </c>
    </row>
    <row r="10772" spans="1:5" ht="15" customHeight="1" x14ac:dyDescent="0.25">
      <c r="A10772" s="4" t="s">
        <v>8264</v>
      </c>
      <c r="B10772" s="1">
        <v>637466</v>
      </c>
      <c r="C10772" s="3" t="s">
        <v>26</v>
      </c>
      <c r="D10772" s="6" t="s">
        <v>82</v>
      </c>
      <c r="E10772" s="5" t="s">
        <v>22134</v>
      </c>
    </row>
    <row r="10773" spans="1:5" ht="15" customHeight="1" x14ac:dyDescent="0.25">
      <c r="A10773" s="4" t="s">
        <v>8264</v>
      </c>
      <c r="B10773" s="1">
        <v>689313</v>
      </c>
      <c r="C10773" s="3" t="s">
        <v>26</v>
      </c>
      <c r="D10773" s="6" t="s">
        <v>82</v>
      </c>
      <c r="E10773" s="5" t="s">
        <v>22135</v>
      </c>
    </row>
    <row r="10774" spans="1:5" ht="15" customHeight="1" x14ac:dyDescent="0.25">
      <c r="A10774" s="4" t="s">
        <v>8264</v>
      </c>
      <c r="B10774" s="1">
        <v>636616</v>
      </c>
      <c r="C10774" s="3" t="s">
        <v>26</v>
      </c>
      <c r="D10774" s="6" t="s">
        <v>82</v>
      </c>
      <c r="E10774" s="5" t="s">
        <v>22136</v>
      </c>
    </row>
    <row r="10775" spans="1:5" ht="15" customHeight="1" x14ac:dyDescent="0.25">
      <c r="A10775" s="4" t="s">
        <v>8264</v>
      </c>
      <c r="B10775" s="1">
        <v>630157</v>
      </c>
      <c r="C10775" s="3" t="s">
        <v>26</v>
      </c>
      <c r="D10775" s="6" t="s">
        <v>82</v>
      </c>
      <c r="E10775" s="5" t="s">
        <v>22137</v>
      </c>
    </row>
    <row r="10776" spans="1:5" ht="15" customHeight="1" x14ac:dyDescent="0.25">
      <c r="A10776" s="4" t="s">
        <v>8264</v>
      </c>
      <c r="B10776" s="1">
        <v>637204</v>
      </c>
      <c r="C10776" s="3" t="s">
        <v>26</v>
      </c>
      <c r="D10776" s="6" t="s">
        <v>82</v>
      </c>
      <c r="E10776" s="5" t="s">
        <v>22138</v>
      </c>
    </row>
    <row r="10777" spans="1:5" ht="15" customHeight="1" x14ac:dyDescent="0.25">
      <c r="A10777" s="4" t="s">
        <v>8264</v>
      </c>
      <c r="B10777" s="1">
        <v>627308</v>
      </c>
      <c r="C10777" s="3" t="s">
        <v>26</v>
      </c>
      <c r="D10777" s="6" t="s">
        <v>82</v>
      </c>
      <c r="E10777" s="5" t="s">
        <v>22139</v>
      </c>
    </row>
    <row r="10778" spans="1:5" ht="15" customHeight="1" x14ac:dyDescent="0.25">
      <c r="A10778" s="4" t="s">
        <v>8265</v>
      </c>
      <c r="B10778" s="1">
        <v>637533</v>
      </c>
      <c r="C10778" s="3" t="s">
        <v>26</v>
      </c>
      <c r="D10778" s="6" t="s">
        <v>82</v>
      </c>
      <c r="E10778" s="5" t="s">
        <v>22140</v>
      </c>
    </row>
    <row r="10779" spans="1:5" ht="15" customHeight="1" x14ac:dyDescent="0.25">
      <c r="A10779" s="4" t="s">
        <v>8265</v>
      </c>
      <c r="B10779" s="1">
        <v>636990</v>
      </c>
      <c r="C10779" s="3" t="s">
        <v>26</v>
      </c>
      <c r="D10779" s="6" t="s">
        <v>82</v>
      </c>
      <c r="E10779" s="5" t="s">
        <v>22141</v>
      </c>
    </row>
    <row r="10780" spans="1:5" ht="15" customHeight="1" x14ac:dyDescent="0.25">
      <c r="A10780" s="4" t="s">
        <v>8265</v>
      </c>
      <c r="B10780" s="1">
        <v>635812</v>
      </c>
      <c r="C10780" s="3" t="s">
        <v>26</v>
      </c>
      <c r="D10780" s="6" t="s">
        <v>82</v>
      </c>
      <c r="E10780" s="5" t="s">
        <v>22142</v>
      </c>
    </row>
    <row r="10781" spans="1:5" ht="15" customHeight="1" x14ac:dyDescent="0.25">
      <c r="A10781" s="4" t="s">
        <v>8266</v>
      </c>
      <c r="B10781" s="1">
        <v>637009</v>
      </c>
      <c r="C10781" s="3" t="s">
        <v>26</v>
      </c>
      <c r="D10781" s="6" t="s">
        <v>82</v>
      </c>
      <c r="E10781" s="5" t="s">
        <v>22143</v>
      </c>
    </row>
    <row r="10782" spans="1:5" ht="15" customHeight="1" x14ac:dyDescent="0.25">
      <c r="A10782" s="4" t="s">
        <v>8267</v>
      </c>
      <c r="B10782" s="1">
        <v>636074</v>
      </c>
      <c r="C10782" s="3" t="s">
        <v>26</v>
      </c>
      <c r="D10782" s="6" t="s">
        <v>82</v>
      </c>
      <c r="E10782" s="5" t="s">
        <v>22144</v>
      </c>
    </row>
    <row r="10783" spans="1:5" ht="15" customHeight="1" x14ac:dyDescent="0.25">
      <c r="A10783" s="4" t="s">
        <v>8268</v>
      </c>
      <c r="B10783" s="1">
        <v>879254</v>
      </c>
      <c r="C10783" s="3" t="s">
        <v>26</v>
      </c>
      <c r="D10783" s="6" t="s">
        <v>82</v>
      </c>
      <c r="E10783" s="5" t="s">
        <v>22145</v>
      </c>
    </row>
    <row r="10784" spans="1:5" ht="15" customHeight="1" x14ac:dyDescent="0.25">
      <c r="A10784" s="4" t="s">
        <v>8269</v>
      </c>
      <c r="B10784" s="1">
        <v>632191</v>
      </c>
      <c r="C10784" s="3" t="s">
        <v>26</v>
      </c>
      <c r="D10784" s="6" t="s">
        <v>82</v>
      </c>
      <c r="E10784" s="5" t="s">
        <v>22146</v>
      </c>
    </row>
    <row r="10785" spans="1:5" ht="15" customHeight="1" x14ac:dyDescent="0.25">
      <c r="A10785" s="4" t="s">
        <v>8270</v>
      </c>
      <c r="B10785" s="1">
        <v>879271</v>
      </c>
      <c r="C10785" s="3" t="s">
        <v>26</v>
      </c>
      <c r="D10785" s="6" t="s">
        <v>82</v>
      </c>
      <c r="E10785" s="5" t="s">
        <v>22147</v>
      </c>
    </row>
    <row r="10786" spans="1:5" ht="15" customHeight="1" x14ac:dyDescent="0.25">
      <c r="A10786" s="4" t="s">
        <v>8270</v>
      </c>
      <c r="B10786" s="1">
        <v>637181</v>
      </c>
      <c r="C10786" s="3" t="s">
        <v>26</v>
      </c>
      <c r="D10786" s="6" t="s">
        <v>82</v>
      </c>
      <c r="E10786" s="5" t="s">
        <v>22148</v>
      </c>
    </row>
    <row r="10787" spans="1:5" ht="15" customHeight="1" x14ac:dyDescent="0.25">
      <c r="A10787" s="4" t="s">
        <v>8270</v>
      </c>
      <c r="B10787" s="1">
        <v>637696</v>
      </c>
      <c r="C10787" s="3" t="s">
        <v>26</v>
      </c>
      <c r="D10787" s="6" t="s">
        <v>82</v>
      </c>
      <c r="E10787" s="5" t="s">
        <v>22149</v>
      </c>
    </row>
    <row r="10788" spans="1:5" ht="15" customHeight="1" x14ac:dyDescent="0.25">
      <c r="A10788" s="4" t="s">
        <v>8270</v>
      </c>
      <c r="B10788" s="1">
        <v>627366</v>
      </c>
      <c r="C10788" s="3" t="s">
        <v>26</v>
      </c>
      <c r="D10788" s="6" t="s">
        <v>82</v>
      </c>
      <c r="E10788" s="5" t="s">
        <v>22150</v>
      </c>
    </row>
    <row r="10789" spans="1:5" ht="15" customHeight="1" x14ac:dyDescent="0.25">
      <c r="A10789" s="4" t="s">
        <v>8271</v>
      </c>
      <c r="B10789" s="1">
        <v>637346</v>
      </c>
      <c r="C10789" s="3" t="s">
        <v>26</v>
      </c>
      <c r="D10789" s="6" t="s">
        <v>82</v>
      </c>
      <c r="E10789" s="5" t="s">
        <v>22151</v>
      </c>
    </row>
    <row r="10790" spans="1:5" ht="15" customHeight="1" x14ac:dyDescent="0.25">
      <c r="A10790" s="4" t="s">
        <v>8271</v>
      </c>
      <c r="B10790" s="1">
        <v>637677</v>
      </c>
      <c r="C10790" s="3" t="s">
        <v>26</v>
      </c>
      <c r="D10790" s="6" t="s">
        <v>82</v>
      </c>
      <c r="E10790" s="5" t="s">
        <v>22152</v>
      </c>
    </row>
    <row r="10791" spans="1:5" ht="15" customHeight="1" x14ac:dyDescent="0.25">
      <c r="A10791" s="4" t="s">
        <v>8271</v>
      </c>
      <c r="B10791" s="1">
        <v>630106</v>
      </c>
      <c r="C10791" s="3" t="s">
        <v>26</v>
      </c>
      <c r="D10791" s="6" t="s">
        <v>82</v>
      </c>
      <c r="E10791" s="5" t="s">
        <v>22153</v>
      </c>
    </row>
    <row r="10792" spans="1:5" ht="15" customHeight="1" x14ac:dyDescent="0.25">
      <c r="A10792" s="4" t="s">
        <v>8271</v>
      </c>
      <c r="B10792" s="1">
        <v>636502</v>
      </c>
      <c r="C10792" s="3" t="s">
        <v>26</v>
      </c>
      <c r="D10792" s="6" t="s">
        <v>82</v>
      </c>
      <c r="E10792" s="5" t="s">
        <v>22154</v>
      </c>
    </row>
    <row r="10793" spans="1:5" ht="15" customHeight="1" x14ac:dyDescent="0.25">
      <c r="A10793" s="4" t="s">
        <v>8271</v>
      </c>
      <c r="B10793" s="1">
        <v>636361</v>
      </c>
      <c r="C10793" s="3" t="s">
        <v>26</v>
      </c>
      <c r="D10793" s="6" t="s">
        <v>82</v>
      </c>
      <c r="E10793" s="5" t="s">
        <v>22155</v>
      </c>
    </row>
    <row r="10794" spans="1:5" ht="15" customHeight="1" x14ac:dyDescent="0.25">
      <c r="A10794" s="4" t="s">
        <v>8271</v>
      </c>
      <c r="B10794" s="1">
        <v>636965</v>
      </c>
      <c r="C10794" s="3" t="s">
        <v>26</v>
      </c>
      <c r="D10794" s="6" t="s">
        <v>82</v>
      </c>
      <c r="E10794" s="5" t="s">
        <v>22156</v>
      </c>
    </row>
    <row r="10795" spans="1:5" ht="15" customHeight="1" x14ac:dyDescent="0.25">
      <c r="A10795" s="4" t="s">
        <v>8271</v>
      </c>
      <c r="B10795" s="1">
        <v>689436</v>
      </c>
      <c r="C10795" s="3" t="s">
        <v>26</v>
      </c>
      <c r="D10795" s="6" t="s">
        <v>82</v>
      </c>
      <c r="E10795" s="5" t="s">
        <v>22157</v>
      </c>
    </row>
    <row r="10796" spans="1:5" ht="15" customHeight="1" x14ac:dyDescent="0.25">
      <c r="A10796" s="4" t="s">
        <v>8272</v>
      </c>
      <c r="B10796" s="1">
        <v>636075</v>
      </c>
      <c r="C10796" s="3" t="s">
        <v>26</v>
      </c>
      <c r="D10796" s="6" t="s">
        <v>82</v>
      </c>
      <c r="E10796" s="5" t="s">
        <v>22158</v>
      </c>
    </row>
    <row r="10797" spans="1:5" ht="15" customHeight="1" x14ac:dyDescent="0.25">
      <c r="A10797" s="4" t="s">
        <v>8273</v>
      </c>
      <c r="B10797" s="1">
        <v>689239</v>
      </c>
      <c r="C10797" s="3" t="s">
        <v>26</v>
      </c>
      <c r="D10797" s="6" t="s">
        <v>82</v>
      </c>
      <c r="E10797" s="5" t="s">
        <v>22159</v>
      </c>
    </row>
    <row r="10798" spans="1:5" ht="15" customHeight="1" x14ac:dyDescent="0.25">
      <c r="A10798" s="4" t="s">
        <v>8274</v>
      </c>
      <c r="B10798" s="1">
        <v>689326</v>
      </c>
      <c r="C10798" s="3" t="s">
        <v>26</v>
      </c>
      <c r="D10798" s="6" t="s">
        <v>82</v>
      </c>
      <c r="E10798" s="5" t="s">
        <v>22160</v>
      </c>
    </row>
    <row r="10799" spans="1:5" ht="15" customHeight="1" x14ac:dyDescent="0.25">
      <c r="A10799" s="4" t="s">
        <v>8275</v>
      </c>
      <c r="B10799" s="1">
        <v>637150</v>
      </c>
      <c r="C10799" s="3" t="s">
        <v>26</v>
      </c>
      <c r="D10799" s="6" t="s">
        <v>82</v>
      </c>
      <c r="E10799" s="5" t="s">
        <v>22161</v>
      </c>
    </row>
    <row r="10800" spans="1:5" ht="15" customHeight="1" x14ac:dyDescent="0.25">
      <c r="A10800" s="4" t="s">
        <v>8275</v>
      </c>
      <c r="B10800" s="1">
        <v>676420</v>
      </c>
      <c r="C10800" s="3" t="s">
        <v>26</v>
      </c>
      <c r="D10800" s="6" t="s">
        <v>82</v>
      </c>
      <c r="E10800" s="5" t="s">
        <v>22162</v>
      </c>
    </row>
    <row r="10801" spans="1:5" ht="15" customHeight="1" x14ac:dyDescent="0.25">
      <c r="A10801" s="4" t="s">
        <v>8275</v>
      </c>
      <c r="B10801" s="1">
        <v>636346</v>
      </c>
      <c r="C10801" s="3" t="s">
        <v>26</v>
      </c>
      <c r="D10801" s="6" t="s">
        <v>82</v>
      </c>
      <c r="E10801" s="5" t="s">
        <v>22163</v>
      </c>
    </row>
    <row r="10802" spans="1:5" ht="15" customHeight="1" x14ac:dyDescent="0.25">
      <c r="A10802" s="4" t="s">
        <v>8275</v>
      </c>
      <c r="B10802" s="1">
        <v>621099</v>
      </c>
      <c r="C10802" s="3" t="s">
        <v>26</v>
      </c>
      <c r="D10802" s="6" t="s">
        <v>82</v>
      </c>
      <c r="E10802" s="5" t="s">
        <v>22164</v>
      </c>
    </row>
    <row r="10803" spans="1:5" ht="15" customHeight="1" x14ac:dyDescent="0.25">
      <c r="A10803" s="4" t="s">
        <v>8275</v>
      </c>
      <c r="B10803" s="1">
        <v>611549</v>
      </c>
      <c r="C10803" s="3" t="s">
        <v>26</v>
      </c>
      <c r="D10803" s="6" t="s">
        <v>82</v>
      </c>
      <c r="E10803" s="5" t="s">
        <v>22165</v>
      </c>
    </row>
    <row r="10804" spans="1:5" ht="15" customHeight="1" x14ac:dyDescent="0.25">
      <c r="A10804" s="4" t="s">
        <v>8275</v>
      </c>
      <c r="B10804" s="1">
        <v>637467</v>
      </c>
      <c r="C10804" s="3" t="s">
        <v>26</v>
      </c>
      <c r="D10804" s="6" t="s">
        <v>82</v>
      </c>
      <c r="E10804" s="5" t="s">
        <v>22166</v>
      </c>
    </row>
    <row r="10805" spans="1:5" ht="15" customHeight="1" x14ac:dyDescent="0.25">
      <c r="A10805" s="4" t="s">
        <v>8275</v>
      </c>
      <c r="B10805" s="1">
        <v>637372</v>
      </c>
      <c r="C10805" s="3" t="s">
        <v>26</v>
      </c>
      <c r="D10805" s="6" t="s">
        <v>82</v>
      </c>
      <c r="E10805" s="5" t="s">
        <v>22167</v>
      </c>
    </row>
    <row r="10806" spans="1:5" ht="15" customHeight="1" x14ac:dyDescent="0.25">
      <c r="A10806" s="4" t="s">
        <v>8275</v>
      </c>
      <c r="B10806" s="1">
        <v>689455</v>
      </c>
      <c r="C10806" s="3" t="s">
        <v>26</v>
      </c>
      <c r="D10806" s="6" t="s">
        <v>82</v>
      </c>
      <c r="E10806" s="5" t="s">
        <v>22168</v>
      </c>
    </row>
    <row r="10807" spans="1:5" ht="15" customHeight="1" x14ac:dyDescent="0.25">
      <c r="A10807" s="4" t="s">
        <v>8275</v>
      </c>
      <c r="B10807" s="1">
        <v>635793</v>
      </c>
      <c r="C10807" s="3" t="s">
        <v>26</v>
      </c>
      <c r="D10807" s="6" t="s">
        <v>82</v>
      </c>
      <c r="E10807" s="5" t="s">
        <v>22169</v>
      </c>
    </row>
    <row r="10808" spans="1:5" ht="15" customHeight="1" x14ac:dyDescent="0.25">
      <c r="A10808" s="4" t="s">
        <v>8275</v>
      </c>
      <c r="B10808" s="1">
        <v>618021</v>
      </c>
      <c r="C10808" s="3" t="s">
        <v>26</v>
      </c>
      <c r="D10808" s="6" t="s">
        <v>82</v>
      </c>
      <c r="E10808" s="5" t="s">
        <v>22170</v>
      </c>
    </row>
    <row r="10809" spans="1:5" ht="15" customHeight="1" x14ac:dyDescent="0.25">
      <c r="A10809" s="4" t="s">
        <v>8275</v>
      </c>
      <c r="B10809" s="1">
        <v>636076</v>
      </c>
      <c r="C10809" s="3" t="s">
        <v>26</v>
      </c>
      <c r="D10809" s="6" t="s">
        <v>82</v>
      </c>
      <c r="E10809" s="5" t="s">
        <v>22171</v>
      </c>
    </row>
    <row r="10810" spans="1:5" ht="15" customHeight="1" x14ac:dyDescent="0.25">
      <c r="A10810" s="4" t="s">
        <v>8275</v>
      </c>
      <c r="B10810" s="1">
        <v>636893</v>
      </c>
      <c r="C10810" s="3" t="s">
        <v>26</v>
      </c>
      <c r="D10810" s="6" t="s">
        <v>82</v>
      </c>
      <c r="E10810" s="5" t="s">
        <v>22172</v>
      </c>
    </row>
    <row r="10811" spans="1:5" ht="15" customHeight="1" x14ac:dyDescent="0.25">
      <c r="A10811" s="4" t="s">
        <v>8275</v>
      </c>
      <c r="B10811" s="1">
        <v>630199</v>
      </c>
      <c r="C10811" s="3" t="s">
        <v>26</v>
      </c>
      <c r="D10811" s="6" t="s">
        <v>82</v>
      </c>
      <c r="E10811" s="5" t="s">
        <v>22173</v>
      </c>
    </row>
    <row r="10812" spans="1:5" ht="15" customHeight="1" x14ac:dyDescent="0.25">
      <c r="A10812" s="4" t="s">
        <v>8275</v>
      </c>
      <c r="B10812" s="1">
        <v>698675</v>
      </c>
      <c r="C10812" s="3" t="s">
        <v>26</v>
      </c>
      <c r="D10812" s="6" t="s">
        <v>82</v>
      </c>
      <c r="E10812" s="5" t="s">
        <v>22174</v>
      </c>
    </row>
    <row r="10813" spans="1:5" ht="15" customHeight="1" x14ac:dyDescent="0.25">
      <c r="A10813" s="4" t="s">
        <v>8275</v>
      </c>
      <c r="B10813" s="1">
        <v>636103</v>
      </c>
      <c r="C10813" s="3" t="s">
        <v>26</v>
      </c>
      <c r="D10813" s="6" t="s">
        <v>82</v>
      </c>
      <c r="E10813" s="5" t="s">
        <v>22175</v>
      </c>
    </row>
    <row r="10814" spans="1:5" ht="15" customHeight="1" x14ac:dyDescent="0.25">
      <c r="A10814" s="4" t="s">
        <v>8276</v>
      </c>
      <c r="B10814" s="1">
        <v>850687</v>
      </c>
      <c r="C10814" s="3" t="s">
        <v>26</v>
      </c>
      <c r="D10814" s="6" t="s">
        <v>82</v>
      </c>
      <c r="E10814" s="5" t="s">
        <v>22176</v>
      </c>
    </row>
    <row r="10815" spans="1:5" ht="15" customHeight="1" x14ac:dyDescent="0.25">
      <c r="A10815" s="4" t="s">
        <v>8277</v>
      </c>
      <c r="B10815" s="1">
        <v>637347</v>
      </c>
      <c r="C10815" s="3" t="s">
        <v>26</v>
      </c>
      <c r="D10815" s="6" t="s">
        <v>82</v>
      </c>
      <c r="E10815" s="5" t="s">
        <v>22177</v>
      </c>
    </row>
    <row r="10816" spans="1:5" ht="15" customHeight="1" x14ac:dyDescent="0.25">
      <c r="A10816" s="4" t="s">
        <v>8278</v>
      </c>
      <c r="B10816" s="1">
        <v>698578</v>
      </c>
      <c r="C10816" s="3" t="s">
        <v>26</v>
      </c>
      <c r="D10816" s="6" t="s">
        <v>82</v>
      </c>
      <c r="E10816" s="5" t="s">
        <v>22178</v>
      </c>
    </row>
    <row r="10817" spans="1:5" ht="15" customHeight="1" x14ac:dyDescent="0.25">
      <c r="A10817" s="4" t="s">
        <v>8279</v>
      </c>
      <c r="B10817" s="1">
        <v>637373</v>
      </c>
      <c r="C10817" s="3" t="s">
        <v>26</v>
      </c>
      <c r="D10817" s="6" t="s">
        <v>82</v>
      </c>
      <c r="E10817" s="5" t="s">
        <v>22179</v>
      </c>
    </row>
    <row r="10818" spans="1:5" ht="15" customHeight="1" x14ac:dyDescent="0.25">
      <c r="A10818" s="4" t="s">
        <v>8280</v>
      </c>
      <c r="B10818" s="1">
        <v>850629</v>
      </c>
      <c r="C10818" s="3" t="s">
        <v>26</v>
      </c>
      <c r="D10818" s="6" t="s">
        <v>82</v>
      </c>
      <c r="E10818" s="5" t="s">
        <v>22180</v>
      </c>
    </row>
    <row r="10819" spans="1:5" ht="15" customHeight="1" x14ac:dyDescent="0.25">
      <c r="A10819" s="4" t="s">
        <v>8281</v>
      </c>
      <c r="B10819" s="1">
        <v>630145</v>
      </c>
      <c r="C10819" s="3" t="s">
        <v>26</v>
      </c>
      <c r="D10819" s="6" t="s">
        <v>82</v>
      </c>
      <c r="E10819" s="5" t="s">
        <v>22181</v>
      </c>
    </row>
    <row r="10820" spans="1:5" ht="15" customHeight="1" x14ac:dyDescent="0.25">
      <c r="A10820" s="4" t="s">
        <v>8282</v>
      </c>
      <c r="B10820" s="1">
        <v>637151</v>
      </c>
      <c r="C10820" s="3" t="s">
        <v>26</v>
      </c>
      <c r="D10820" s="6" t="s">
        <v>82</v>
      </c>
      <c r="E10820" s="5" t="s">
        <v>22182</v>
      </c>
    </row>
    <row r="10821" spans="1:5" ht="15" customHeight="1" x14ac:dyDescent="0.25">
      <c r="A10821" s="4" t="s">
        <v>8283</v>
      </c>
      <c r="B10821" s="1">
        <v>636411</v>
      </c>
      <c r="C10821" s="3" t="s">
        <v>26</v>
      </c>
      <c r="D10821" s="6" t="s">
        <v>82</v>
      </c>
      <c r="E10821" s="5" t="s">
        <v>22183</v>
      </c>
    </row>
    <row r="10822" spans="1:5" ht="15" customHeight="1" x14ac:dyDescent="0.25">
      <c r="A10822" s="4" t="s">
        <v>8283</v>
      </c>
      <c r="B10822" s="1">
        <v>689447</v>
      </c>
      <c r="C10822" s="3" t="s">
        <v>26</v>
      </c>
      <c r="D10822" s="6" t="s">
        <v>82</v>
      </c>
      <c r="E10822" s="5" t="s">
        <v>22184</v>
      </c>
    </row>
    <row r="10823" spans="1:5" ht="15" customHeight="1" x14ac:dyDescent="0.25">
      <c r="A10823" s="4" t="s">
        <v>8284</v>
      </c>
      <c r="B10823" s="1">
        <v>637471</v>
      </c>
      <c r="C10823" s="3" t="s">
        <v>26</v>
      </c>
      <c r="D10823" s="6" t="s">
        <v>82</v>
      </c>
      <c r="E10823" s="5" t="s">
        <v>22185</v>
      </c>
    </row>
    <row r="10824" spans="1:5" ht="15" customHeight="1" x14ac:dyDescent="0.25">
      <c r="A10824" s="4" t="s">
        <v>8285</v>
      </c>
      <c r="B10824" s="1">
        <v>621104</v>
      </c>
      <c r="C10824" s="3" t="s">
        <v>26</v>
      </c>
      <c r="D10824" s="6" t="s">
        <v>82</v>
      </c>
      <c r="E10824" s="5" t="s">
        <v>22186</v>
      </c>
    </row>
    <row r="10825" spans="1:5" ht="15" customHeight="1" x14ac:dyDescent="0.25">
      <c r="A10825" s="4" t="s">
        <v>8285</v>
      </c>
      <c r="B10825" s="1">
        <v>630377</v>
      </c>
      <c r="C10825" s="3" t="s">
        <v>26</v>
      </c>
      <c r="D10825" s="6" t="s">
        <v>82</v>
      </c>
      <c r="E10825" s="5" t="s">
        <v>22187</v>
      </c>
    </row>
    <row r="10826" spans="1:5" ht="15" customHeight="1" x14ac:dyDescent="0.25">
      <c r="A10826" s="4" t="s">
        <v>8286</v>
      </c>
      <c r="B10826" s="1">
        <v>637182</v>
      </c>
      <c r="C10826" s="3" t="s">
        <v>26</v>
      </c>
      <c r="D10826" s="6" t="s">
        <v>82</v>
      </c>
      <c r="E10826" s="5" t="s">
        <v>22188</v>
      </c>
    </row>
    <row r="10827" spans="1:5" ht="15" customHeight="1" x14ac:dyDescent="0.25">
      <c r="A10827" s="4" t="s">
        <v>8286</v>
      </c>
      <c r="B10827" s="1">
        <v>617976</v>
      </c>
      <c r="C10827" s="3" t="s">
        <v>26</v>
      </c>
      <c r="D10827" s="6" t="s">
        <v>82</v>
      </c>
      <c r="E10827" s="5" t="s">
        <v>22189</v>
      </c>
    </row>
    <row r="10828" spans="1:5" ht="15" customHeight="1" x14ac:dyDescent="0.25">
      <c r="A10828" s="4" t="s">
        <v>8287</v>
      </c>
      <c r="B10828" s="1">
        <v>636966</v>
      </c>
      <c r="C10828" s="3" t="s">
        <v>26</v>
      </c>
      <c r="D10828" s="6" t="s">
        <v>82</v>
      </c>
      <c r="E10828" s="5" t="s">
        <v>22190</v>
      </c>
    </row>
    <row r="10829" spans="1:5" ht="15" customHeight="1" x14ac:dyDescent="0.25">
      <c r="A10829" s="4" t="s">
        <v>8288</v>
      </c>
      <c r="B10829" s="1">
        <v>636671</v>
      </c>
      <c r="C10829" s="3" t="s">
        <v>26</v>
      </c>
      <c r="D10829" s="6" t="s">
        <v>82</v>
      </c>
      <c r="E10829" s="5" t="s">
        <v>22191</v>
      </c>
    </row>
    <row r="10830" spans="1:5" ht="15" customHeight="1" x14ac:dyDescent="0.25">
      <c r="A10830" s="4" t="s">
        <v>8289</v>
      </c>
      <c r="B10830" s="1">
        <v>621095</v>
      </c>
      <c r="C10830" s="3" t="s">
        <v>26</v>
      </c>
      <c r="D10830" s="6" t="s">
        <v>82</v>
      </c>
      <c r="E10830" s="5" t="s">
        <v>22192</v>
      </c>
    </row>
    <row r="10831" spans="1:5" ht="15" customHeight="1" x14ac:dyDescent="0.25">
      <c r="A10831" s="4" t="s">
        <v>8290</v>
      </c>
      <c r="B10831" s="1">
        <v>627231</v>
      </c>
      <c r="C10831" s="3" t="s">
        <v>26</v>
      </c>
      <c r="D10831" s="6" t="s">
        <v>82</v>
      </c>
      <c r="E10831" s="5" t="s">
        <v>22193</v>
      </c>
    </row>
    <row r="10832" spans="1:5" ht="15" customHeight="1" x14ac:dyDescent="0.25">
      <c r="A10832" s="4" t="s">
        <v>8291</v>
      </c>
      <c r="B10832" s="1">
        <v>698590</v>
      </c>
      <c r="C10832" s="3" t="s">
        <v>26</v>
      </c>
      <c r="D10832" s="6" t="s">
        <v>82</v>
      </c>
      <c r="E10832" s="5" t="s">
        <v>22194</v>
      </c>
    </row>
    <row r="10833" spans="1:5" ht="15" customHeight="1" x14ac:dyDescent="0.25">
      <c r="A10833" s="4" t="s">
        <v>8292</v>
      </c>
      <c r="B10833" s="1">
        <v>630282</v>
      </c>
      <c r="C10833" s="3" t="s">
        <v>26</v>
      </c>
      <c r="D10833" s="6" t="s">
        <v>82</v>
      </c>
      <c r="E10833" s="5" t="s">
        <v>22195</v>
      </c>
    </row>
    <row r="10834" spans="1:5" ht="15" customHeight="1" x14ac:dyDescent="0.25">
      <c r="A10834" s="4" t="s">
        <v>8293</v>
      </c>
      <c r="B10834" s="1">
        <v>637663</v>
      </c>
      <c r="C10834" s="3" t="s">
        <v>26</v>
      </c>
      <c r="D10834" s="6" t="s">
        <v>82</v>
      </c>
      <c r="E10834" s="5" t="s">
        <v>22196</v>
      </c>
    </row>
    <row r="10835" spans="1:5" ht="15" customHeight="1" x14ac:dyDescent="0.25">
      <c r="A10835" s="4" t="s">
        <v>8294</v>
      </c>
      <c r="B10835" s="1">
        <v>637632</v>
      </c>
      <c r="C10835" s="3" t="s">
        <v>26</v>
      </c>
      <c r="D10835" s="6" t="s">
        <v>82</v>
      </c>
      <c r="E10835" s="5" t="s">
        <v>22197</v>
      </c>
    </row>
    <row r="10836" spans="1:5" ht="15" customHeight="1" x14ac:dyDescent="0.25">
      <c r="A10836" s="4" t="s">
        <v>8295</v>
      </c>
      <c r="B10836" s="1">
        <v>627187</v>
      </c>
      <c r="C10836" s="3" t="s">
        <v>26</v>
      </c>
      <c r="D10836" s="6" t="s">
        <v>82</v>
      </c>
      <c r="E10836" s="5" t="s">
        <v>22198</v>
      </c>
    </row>
    <row r="10837" spans="1:5" ht="15" customHeight="1" x14ac:dyDescent="0.25">
      <c r="A10837" s="4" t="s">
        <v>8296</v>
      </c>
      <c r="B10837" s="1">
        <v>861536</v>
      </c>
      <c r="C10837" s="3" t="s">
        <v>26</v>
      </c>
      <c r="D10837" s="6" t="s">
        <v>82</v>
      </c>
      <c r="E10837" s="5" t="s">
        <v>22199</v>
      </c>
    </row>
    <row r="10838" spans="1:5" ht="15" customHeight="1" x14ac:dyDescent="0.25">
      <c r="A10838" s="4" t="s">
        <v>8296</v>
      </c>
      <c r="B10838" s="1">
        <v>625076</v>
      </c>
      <c r="C10838" s="3" t="s">
        <v>26</v>
      </c>
      <c r="D10838" s="6" t="s">
        <v>82</v>
      </c>
      <c r="E10838" s="5" t="s">
        <v>22200</v>
      </c>
    </row>
    <row r="10839" spans="1:5" ht="15" customHeight="1" x14ac:dyDescent="0.25">
      <c r="A10839" s="4" t="s">
        <v>8296</v>
      </c>
      <c r="B10839" s="1">
        <v>630386</v>
      </c>
      <c r="C10839" s="3" t="s">
        <v>26</v>
      </c>
      <c r="D10839" s="6" t="s">
        <v>82</v>
      </c>
      <c r="E10839" s="5" t="s">
        <v>22201</v>
      </c>
    </row>
    <row r="10840" spans="1:5" ht="15" customHeight="1" x14ac:dyDescent="0.25">
      <c r="A10840" s="4" t="s">
        <v>8296</v>
      </c>
      <c r="B10840" s="1">
        <v>636967</v>
      </c>
      <c r="C10840" s="3" t="s">
        <v>26</v>
      </c>
      <c r="D10840" s="6" t="s">
        <v>82</v>
      </c>
      <c r="E10840" s="5" t="s">
        <v>22202</v>
      </c>
    </row>
    <row r="10841" spans="1:5" ht="15" customHeight="1" x14ac:dyDescent="0.25">
      <c r="A10841" s="4" t="s">
        <v>8296</v>
      </c>
      <c r="B10841" s="1">
        <v>861789</v>
      </c>
      <c r="C10841" s="3" t="s">
        <v>26</v>
      </c>
      <c r="D10841" s="6" t="s">
        <v>82</v>
      </c>
      <c r="E10841" s="5" t="s">
        <v>22203</v>
      </c>
    </row>
    <row r="10842" spans="1:5" ht="15" customHeight="1" x14ac:dyDescent="0.25">
      <c r="A10842" s="4" t="s">
        <v>8297</v>
      </c>
      <c r="B10842" s="1">
        <v>636547</v>
      </c>
      <c r="C10842" s="3" t="s">
        <v>26</v>
      </c>
      <c r="D10842" s="6" t="s">
        <v>82</v>
      </c>
      <c r="E10842" s="5" t="s">
        <v>22204</v>
      </c>
    </row>
    <row r="10843" spans="1:5" ht="15" customHeight="1" x14ac:dyDescent="0.25">
      <c r="A10843" s="4" t="s">
        <v>8297</v>
      </c>
      <c r="B10843" s="1">
        <v>637264</v>
      </c>
      <c r="C10843" s="3" t="s">
        <v>26</v>
      </c>
      <c r="D10843" s="6" t="s">
        <v>82</v>
      </c>
      <c r="E10843" s="5" t="s">
        <v>22205</v>
      </c>
    </row>
    <row r="10844" spans="1:5" ht="15" customHeight="1" x14ac:dyDescent="0.25">
      <c r="A10844" s="4" t="s">
        <v>8298</v>
      </c>
      <c r="B10844" s="1">
        <v>861585</v>
      </c>
      <c r="C10844" s="3" t="s">
        <v>26</v>
      </c>
      <c r="D10844" s="6" t="s">
        <v>82</v>
      </c>
      <c r="E10844" s="5" t="s">
        <v>22206</v>
      </c>
    </row>
    <row r="10845" spans="1:5" ht="15" customHeight="1" x14ac:dyDescent="0.25">
      <c r="A10845" s="4" t="s">
        <v>8299</v>
      </c>
      <c r="B10845" s="1">
        <v>850608</v>
      </c>
      <c r="C10845" s="3" t="s">
        <v>26</v>
      </c>
      <c r="D10845" s="6" t="s">
        <v>82</v>
      </c>
      <c r="E10845" s="5" t="s">
        <v>22207</v>
      </c>
    </row>
    <row r="10846" spans="1:5" ht="15" customHeight="1" x14ac:dyDescent="0.25">
      <c r="A10846" s="4" t="s">
        <v>8300</v>
      </c>
      <c r="B10846" s="1">
        <v>627213</v>
      </c>
      <c r="C10846" s="3" t="s">
        <v>26</v>
      </c>
      <c r="D10846" s="6" t="s">
        <v>82</v>
      </c>
      <c r="E10846" s="5" t="s">
        <v>22208</v>
      </c>
    </row>
    <row r="10847" spans="1:5" ht="15" customHeight="1" x14ac:dyDescent="0.25">
      <c r="A10847" s="4" t="s">
        <v>8301</v>
      </c>
      <c r="B10847" s="1">
        <v>621214</v>
      </c>
      <c r="C10847" s="3" t="s">
        <v>26</v>
      </c>
      <c r="D10847" s="6" t="s">
        <v>82</v>
      </c>
      <c r="E10847" s="5" t="s">
        <v>22209</v>
      </c>
    </row>
    <row r="10848" spans="1:5" ht="15" customHeight="1" x14ac:dyDescent="0.25">
      <c r="A10848" s="4" t="s">
        <v>8302</v>
      </c>
      <c r="B10848" s="1">
        <v>636604</v>
      </c>
      <c r="C10848" s="3" t="s">
        <v>26</v>
      </c>
      <c r="D10848" s="6" t="s">
        <v>82</v>
      </c>
      <c r="E10848" s="5" t="s">
        <v>22210</v>
      </c>
    </row>
    <row r="10849" spans="1:5" ht="15" customHeight="1" x14ac:dyDescent="0.25">
      <c r="A10849" s="4" t="s">
        <v>8302</v>
      </c>
      <c r="B10849" s="1">
        <v>676410</v>
      </c>
      <c r="C10849" s="3" t="s">
        <v>26</v>
      </c>
      <c r="D10849" s="6" t="s">
        <v>82</v>
      </c>
      <c r="E10849" s="5" t="s">
        <v>22211</v>
      </c>
    </row>
    <row r="10850" spans="1:5" ht="15" customHeight="1" x14ac:dyDescent="0.25">
      <c r="A10850" s="4" t="s">
        <v>8303</v>
      </c>
      <c r="B10850" s="1">
        <v>636765</v>
      </c>
      <c r="C10850" s="3" t="s">
        <v>26</v>
      </c>
      <c r="D10850" s="6" t="s">
        <v>82</v>
      </c>
      <c r="E10850" s="5" t="s">
        <v>22212</v>
      </c>
    </row>
    <row r="10851" spans="1:5" ht="15" customHeight="1" x14ac:dyDescent="0.25">
      <c r="A10851" s="4" t="s">
        <v>8303</v>
      </c>
      <c r="B10851" s="1">
        <v>631875</v>
      </c>
      <c r="C10851" s="3" t="s">
        <v>26</v>
      </c>
      <c r="D10851" s="6" t="s">
        <v>82</v>
      </c>
      <c r="E10851" s="5" t="s">
        <v>22213</v>
      </c>
    </row>
    <row r="10852" spans="1:5" ht="15" customHeight="1" x14ac:dyDescent="0.25">
      <c r="A10852" s="4" t="s">
        <v>8304</v>
      </c>
      <c r="B10852" s="1">
        <v>632139</v>
      </c>
      <c r="C10852" s="3" t="s">
        <v>26</v>
      </c>
      <c r="D10852" s="6" t="s">
        <v>82</v>
      </c>
      <c r="E10852" s="5" t="s">
        <v>22214</v>
      </c>
    </row>
    <row r="10853" spans="1:5" ht="15" customHeight="1" x14ac:dyDescent="0.25">
      <c r="A10853" s="4" t="s">
        <v>8305</v>
      </c>
      <c r="B10853" s="1">
        <v>635982</v>
      </c>
      <c r="C10853" s="3" t="s">
        <v>26</v>
      </c>
      <c r="D10853" s="6" t="s">
        <v>82</v>
      </c>
      <c r="E10853" s="5" t="s">
        <v>22215</v>
      </c>
    </row>
    <row r="10854" spans="1:5" ht="15" customHeight="1" x14ac:dyDescent="0.25">
      <c r="A10854" s="4" t="s">
        <v>8306</v>
      </c>
      <c r="B10854" s="1">
        <v>635983</v>
      </c>
      <c r="C10854" s="3" t="s">
        <v>26</v>
      </c>
      <c r="D10854" s="6" t="s">
        <v>82</v>
      </c>
      <c r="E10854" s="5" t="s">
        <v>22216</v>
      </c>
    </row>
    <row r="10855" spans="1:5" ht="15" customHeight="1" x14ac:dyDescent="0.25">
      <c r="A10855" s="4" t="s">
        <v>8307</v>
      </c>
      <c r="B10855" s="1">
        <v>636412</v>
      </c>
      <c r="C10855" s="3" t="s">
        <v>26</v>
      </c>
      <c r="D10855" s="6" t="s">
        <v>82</v>
      </c>
      <c r="E10855" s="5" t="s">
        <v>22217</v>
      </c>
    </row>
    <row r="10856" spans="1:5" ht="15" customHeight="1" x14ac:dyDescent="0.25">
      <c r="A10856" s="4" t="s">
        <v>8308</v>
      </c>
      <c r="B10856" s="1">
        <v>637634</v>
      </c>
      <c r="C10856" s="3" t="s">
        <v>26</v>
      </c>
      <c r="D10856" s="6" t="s">
        <v>82</v>
      </c>
      <c r="E10856" s="5" t="s">
        <v>22218</v>
      </c>
    </row>
    <row r="10857" spans="1:5" ht="15" customHeight="1" x14ac:dyDescent="0.25">
      <c r="A10857" s="4" t="s">
        <v>8309</v>
      </c>
      <c r="B10857" s="1">
        <v>631971</v>
      </c>
      <c r="C10857" s="3" t="s">
        <v>26</v>
      </c>
      <c r="D10857" s="6" t="s">
        <v>82</v>
      </c>
      <c r="E10857" s="5" t="s">
        <v>22219</v>
      </c>
    </row>
    <row r="10858" spans="1:5" ht="15" customHeight="1" x14ac:dyDescent="0.25">
      <c r="A10858" s="4" t="s">
        <v>8310</v>
      </c>
      <c r="B10858" s="1">
        <v>637213</v>
      </c>
      <c r="C10858" s="3" t="s">
        <v>26</v>
      </c>
      <c r="D10858" s="6" t="s">
        <v>82</v>
      </c>
      <c r="E10858" s="5" t="s">
        <v>22220</v>
      </c>
    </row>
    <row r="10859" spans="1:5" ht="15" customHeight="1" x14ac:dyDescent="0.25">
      <c r="A10859" s="4" t="s">
        <v>8311</v>
      </c>
      <c r="B10859" s="1">
        <v>632071</v>
      </c>
      <c r="C10859" s="3" t="s">
        <v>26</v>
      </c>
      <c r="D10859" s="6" t="s">
        <v>82</v>
      </c>
      <c r="E10859" s="5" t="s">
        <v>22221</v>
      </c>
    </row>
    <row r="10860" spans="1:5" ht="15" customHeight="1" x14ac:dyDescent="0.25">
      <c r="A10860" s="4" t="s">
        <v>8312</v>
      </c>
      <c r="B10860" s="1">
        <v>637285</v>
      </c>
      <c r="C10860" s="3" t="s">
        <v>26</v>
      </c>
      <c r="D10860" s="6" t="s">
        <v>82</v>
      </c>
      <c r="E10860" s="5" t="s">
        <v>22222</v>
      </c>
    </row>
    <row r="10861" spans="1:5" ht="15" customHeight="1" x14ac:dyDescent="0.25">
      <c r="A10861" s="4" t="s">
        <v>8313</v>
      </c>
      <c r="B10861" s="1">
        <v>636840</v>
      </c>
      <c r="C10861" s="3" t="s">
        <v>26</v>
      </c>
      <c r="D10861" s="6" t="s">
        <v>82</v>
      </c>
      <c r="E10861" s="5" t="s">
        <v>22223</v>
      </c>
    </row>
    <row r="10862" spans="1:5" ht="15" customHeight="1" x14ac:dyDescent="0.25">
      <c r="A10862" s="4" t="s">
        <v>8313</v>
      </c>
      <c r="B10862" s="1">
        <v>636894</v>
      </c>
      <c r="C10862" s="3" t="s">
        <v>26</v>
      </c>
      <c r="D10862" s="6" t="s">
        <v>82</v>
      </c>
      <c r="E10862" s="5" t="s">
        <v>22224</v>
      </c>
    </row>
    <row r="10863" spans="1:5" ht="15" customHeight="1" x14ac:dyDescent="0.25">
      <c r="A10863" s="4" t="s">
        <v>8313</v>
      </c>
      <c r="B10863" s="1">
        <v>636895</v>
      </c>
      <c r="C10863" s="3" t="s">
        <v>26</v>
      </c>
      <c r="D10863" s="6" t="s">
        <v>82</v>
      </c>
      <c r="E10863" s="5" t="s">
        <v>22225</v>
      </c>
    </row>
    <row r="10864" spans="1:5" ht="15" customHeight="1" x14ac:dyDescent="0.25">
      <c r="A10864" s="4" t="s">
        <v>8314</v>
      </c>
      <c r="B10864" s="1">
        <v>627188</v>
      </c>
      <c r="C10864" s="3" t="s">
        <v>26</v>
      </c>
      <c r="D10864" s="6" t="s">
        <v>82</v>
      </c>
      <c r="E10864" s="5" t="s">
        <v>22226</v>
      </c>
    </row>
    <row r="10865" spans="1:5" ht="15" customHeight="1" x14ac:dyDescent="0.25">
      <c r="A10865" s="4" t="s">
        <v>8314</v>
      </c>
      <c r="B10865" s="1">
        <v>637635</v>
      </c>
      <c r="C10865" s="3" t="s">
        <v>26</v>
      </c>
      <c r="D10865" s="6" t="s">
        <v>82</v>
      </c>
      <c r="E10865" s="5" t="s">
        <v>22227</v>
      </c>
    </row>
    <row r="10866" spans="1:5" ht="15" customHeight="1" x14ac:dyDescent="0.25">
      <c r="A10866" s="4" t="s">
        <v>8314</v>
      </c>
      <c r="B10866" s="1">
        <v>698658</v>
      </c>
      <c r="C10866" s="3" t="s">
        <v>26</v>
      </c>
      <c r="D10866" s="6" t="s">
        <v>82</v>
      </c>
      <c r="E10866" s="5" t="s">
        <v>22228</v>
      </c>
    </row>
    <row r="10867" spans="1:5" ht="15" customHeight="1" x14ac:dyDescent="0.25">
      <c r="A10867" s="4" t="s">
        <v>8315</v>
      </c>
      <c r="B10867" s="1">
        <v>630438</v>
      </c>
      <c r="C10867" s="3" t="s">
        <v>26</v>
      </c>
      <c r="D10867" s="6" t="s">
        <v>82</v>
      </c>
      <c r="E10867" s="5" t="s">
        <v>22229</v>
      </c>
    </row>
    <row r="10868" spans="1:5" ht="15" customHeight="1" x14ac:dyDescent="0.25">
      <c r="A10868" s="4" t="s">
        <v>8316</v>
      </c>
      <c r="B10868" s="1">
        <v>698550</v>
      </c>
      <c r="C10868" s="3" t="s">
        <v>26</v>
      </c>
      <c r="D10868" s="6" t="s">
        <v>82</v>
      </c>
      <c r="E10868" s="5" t="s">
        <v>22230</v>
      </c>
    </row>
    <row r="10869" spans="1:5" ht="15" customHeight="1" x14ac:dyDescent="0.25">
      <c r="A10869" s="4" t="s">
        <v>8317</v>
      </c>
      <c r="B10869" s="1">
        <v>625192</v>
      </c>
      <c r="C10869" t="s">
        <v>26</v>
      </c>
      <c r="D10869" s="7" t="s">
        <v>82</v>
      </c>
      <c r="E10869" s="5" t="s">
        <v>22231</v>
      </c>
    </row>
    <row r="10870" spans="1:5" ht="15" customHeight="1" x14ac:dyDescent="0.25">
      <c r="A10870" s="4" t="s">
        <v>8318</v>
      </c>
      <c r="B10870" s="1">
        <v>636776</v>
      </c>
      <c r="C10870" t="s">
        <v>26</v>
      </c>
      <c r="D10870" s="7" t="s">
        <v>82</v>
      </c>
      <c r="E10870" s="5" t="s">
        <v>22232</v>
      </c>
    </row>
    <row r="10871" spans="1:5" ht="15" customHeight="1" x14ac:dyDescent="0.25">
      <c r="A10871" s="4" t="s">
        <v>8319</v>
      </c>
      <c r="B10871" s="1">
        <v>637086</v>
      </c>
      <c r="C10871" t="s">
        <v>26</v>
      </c>
      <c r="D10871" s="7" t="s">
        <v>82</v>
      </c>
      <c r="E10871" s="5" t="s">
        <v>22233</v>
      </c>
    </row>
    <row r="10872" spans="1:5" ht="15" customHeight="1" x14ac:dyDescent="0.25">
      <c r="A10872" s="4" t="s">
        <v>8319</v>
      </c>
      <c r="B10872" s="1">
        <v>637534</v>
      </c>
      <c r="C10872" t="s">
        <v>26</v>
      </c>
      <c r="D10872" s="7" t="s">
        <v>82</v>
      </c>
      <c r="E10872" s="5" t="s">
        <v>22234</v>
      </c>
    </row>
    <row r="10873" spans="1:5" ht="15" customHeight="1" x14ac:dyDescent="0.25">
      <c r="A10873" s="4" t="s">
        <v>8320</v>
      </c>
      <c r="B10873" s="1">
        <v>879258</v>
      </c>
      <c r="C10873" t="s">
        <v>26</v>
      </c>
      <c r="D10873" s="7" t="s">
        <v>82</v>
      </c>
      <c r="E10873" s="5" t="s">
        <v>22235</v>
      </c>
    </row>
    <row r="10874" spans="1:5" ht="15" customHeight="1" x14ac:dyDescent="0.25">
      <c r="A10874" s="4" t="s">
        <v>8321</v>
      </c>
      <c r="B10874" s="1">
        <v>637473</v>
      </c>
      <c r="C10874" t="s">
        <v>26</v>
      </c>
      <c r="D10874" s="7" t="s">
        <v>82</v>
      </c>
      <c r="E10874" s="5" t="s">
        <v>22236</v>
      </c>
    </row>
    <row r="10875" spans="1:5" ht="15" customHeight="1" x14ac:dyDescent="0.25">
      <c r="A10875" s="4" t="s">
        <v>8321</v>
      </c>
      <c r="B10875" s="1">
        <v>698259</v>
      </c>
      <c r="C10875" t="s">
        <v>26</v>
      </c>
      <c r="D10875" s="7" t="s">
        <v>82</v>
      </c>
      <c r="E10875" s="5" t="s">
        <v>22237</v>
      </c>
    </row>
    <row r="10876" spans="1:5" ht="15" customHeight="1" x14ac:dyDescent="0.25">
      <c r="A10876" s="4" t="s">
        <v>8322</v>
      </c>
      <c r="B10876" s="1">
        <v>635984</v>
      </c>
      <c r="C10876" t="s">
        <v>26</v>
      </c>
      <c r="D10876" s="7" t="s">
        <v>82</v>
      </c>
      <c r="E10876" s="5" t="s">
        <v>22238</v>
      </c>
    </row>
    <row r="10877" spans="1:5" ht="15" customHeight="1" x14ac:dyDescent="0.25">
      <c r="A10877" s="4" t="s">
        <v>8323</v>
      </c>
      <c r="B10877" s="1">
        <v>636150</v>
      </c>
      <c r="C10877" t="s">
        <v>26</v>
      </c>
      <c r="D10877" s="7" t="s">
        <v>82</v>
      </c>
      <c r="E10877" s="5" t="s">
        <v>22239</v>
      </c>
    </row>
    <row r="10878" spans="1:5" ht="15" customHeight="1" x14ac:dyDescent="0.25">
      <c r="A10878" s="4" t="s">
        <v>8324</v>
      </c>
      <c r="B10878" s="1">
        <v>861587</v>
      </c>
      <c r="C10878" t="s">
        <v>26</v>
      </c>
      <c r="D10878" s="7" t="s">
        <v>82</v>
      </c>
      <c r="E10878" s="5" t="s">
        <v>22240</v>
      </c>
    </row>
    <row r="10879" spans="1:5" ht="15" customHeight="1" x14ac:dyDescent="0.25">
      <c r="A10879" s="4" t="s">
        <v>8325</v>
      </c>
      <c r="B10879" s="1">
        <v>621025</v>
      </c>
      <c r="C10879" t="s">
        <v>26</v>
      </c>
      <c r="D10879" s="7" t="s">
        <v>82</v>
      </c>
      <c r="E10879" s="5" t="s">
        <v>22241</v>
      </c>
    </row>
    <row r="10880" spans="1:5" ht="15" customHeight="1" x14ac:dyDescent="0.25">
      <c r="A10880" s="4" t="s">
        <v>8326</v>
      </c>
      <c r="B10880" s="1">
        <v>632158</v>
      </c>
      <c r="C10880" t="s">
        <v>26</v>
      </c>
      <c r="D10880" s="7" t="s">
        <v>82</v>
      </c>
      <c r="E10880" s="5" t="s">
        <v>22242</v>
      </c>
    </row>
    <row r="10881" spans="1:5" ht="15" customHeight="1" x14ac:dyDescent="0.25">
      <c r="A10881" s="4" t="s">
        <v>8327</v>
      </c>
      <c r="B10881" s="1">
        <v>630379</v>
      </c>
      <c r="C10881" t="s">
        <v>26</v>
      </c>
      <c r="D10881" s="7" t="s">
        <v>82</v>
      </c>
      <c r="E10881" s="5" t="s">
        <v>22243</v>
      </c>
    </row>
    <row r="10882" spans="1:5" ht="15" customHeight="1" x14ac:dyDescent="0.25">
      <c r="A10882" s="4" t="s">
        <v>8328</v>
      </c>
      <c r="B10882" s="1">
        <v>635985</v>
      </c>
      <c r="C10882" t="s">
        <v>26</v>
      </c>
      <c r="D10882" s="7" t="s">
        <v>82</v>
      </c>
      <c r="E10882" s="5" t="s">
        <v>22244</v>
      </c>
    </row>
    <row r="10883" spans="1:5" ht="15" customHeight="1" x14ac:dyDescent="0.25">
      <c r="A10883" s="4" t="s">
        <v>8328</v>
      </c>
      <c r="B10883" s="1">
        <v>637697</v>
      </c>
      <c r="C10883" t="s">
        <v>26</v>
      </c>
      <c r="D10883" s="7" t="s">
        <v>82</v>
      </c>
      <c r="E10883" s="5" t="s">
        <v>22245</v>
      </c>
    </row>
    <row r="10884" spans="1:5" ht="15" customHeight="1" x14ac:dyDescent="0.25">
      <c r="A10884" s="4" t="s">
        <v>8328</v>
      </c>
      <c r="B10884" s="1">
        <v>698614</v>
      </c>
      <c r="C10884" t="s">
        <v>26</v>
      </c>
      <c r="D10884" s="7" t="s">
        <v>82</v>
      </c>
      <c r="E10884" s="5" t="s">
        <v>22246</v>
      </c>
    </row>
    <row r="10885" spans="1:5" ht="15" customHeight="1" x14ac:dyDescent="0.25">
      <c r="A10885" s="4" t="s">
        <v>8329</v>
      </c>
      <c r="B10885" s="1">
        <v>617827</v>
      </c>
      <c r="C10885" t="s">
        <v>26</v>
      </c>
      <c r="D10885" s="7" t="s">
        <v>82</v>
      </c>
      <c r="E10885" s="5" t="s">
        <v>22247</v>
      </c>
    </row>
    <row r="10886" spans="1:5" ht="15" customHeight="1" x14ac:dyDescent="0.25">
      <c r="A10886" s="4" t="s">
        <v>8330</v>
      </c>
      <c r="B10886" s="1">
        <v>627423</v>
      </c>
      <c r="C10886" t="s">
        <v>26</v>
      </c>
      <c r="D10886" s="7" t="s">
        <v>82</v>
      </c>
      <c r="E10886" s="5" t="s">
        <v>22248</v>
      </c>
    </row>
    <row r="10887" spans="1:5" ht="15" customHeight="1" x14ac:dyDescent="0.25">
      <c r="A10887" s="4" t="s">
        <v>8331</v>
      </c>
      <c r="B10887" s="1">
        <v>635761</v>
      </c>
      <c r="C10887" t="s">
        <v>26</v>
      </c>
      <c r="D10887" s="7" t="s">
        <v>82</v>
      </c>
      <c r="E10887" s="5" t="s">
        <v>22249</v>
      </c>
    </row>
    <row r="10888" spans="1:5" ht="15" customHeight="1" x14ac:dyDescent="0.25">
      <c r="A10888" s="4" t="s">
        <v>8331</v>
      </c>
      <c r="B10888" s="1">
        <v>689441</v>
      </c>
      <c r="C10888" t="s">
        <v>26</v>
      </c>
      <c r="D10888" s="7" t="s">
        <v>82</v>
      </c>
      <c r="E10888" s="5" t="s">
        <v>22250</v>
      </c>
    </row>
    <row r="10889" spans="1:5" ht="15" customHeight="1" x14ac:dyDescent="0.25">
      <c r="A10889" s="4" t="s">
        <v>8332</v>
      </c>
      <c r="B10889" s="1">
        <v>698415</v>
      </c>
      <c r="C10889" t="s">
        <v>26</v>
      </c>
      <c r="D10889" s="7" t="s">
        <v>82</v>
      </c>
      <c r="E10889" s="5" t="s">
        <v>22251</v>
      </c>
    </row>
    <row r="10890" spans="1:5" ht="15" customHeight="1" x14ac:dyDescent="0.25">
      <c r="A10890" s="4" t="s">
        <v>8333</v>
      </c>
      <c r="B10890" s="1">
        <v>627315</v>
      </c>
      <c r="C10890" t="s">
        <v>26</v>
      </c>
      <c r="D10890" s="7" t="s">
        <v>82</v>
      </c>
      <c r="E10890" s="5" t="s">
        <v>22252</v>
      </c>
    </row>
    <row r="10891" spans="1:5" ht="15" customHeight="1" x14ac:dyDescent="0.25">
      <c r="A10891" s="4" t="s">
        <v>8333</v>
      </c>
      <c r="B10891" s="1">
        <v>630193</v>
      </c>
      <c r="C10891" t="s">
        <v>26</v>
      </c>
      <c r="D10891" s="7" t="s">
        <v>82</v>
      </c>
      <c r="E10891" s="5" t="s">
        <v>22253</v>
      </c>
    </row>
    <row r="10892" spans="1:5" ht="15" customHeight="1" x14ac:dyDescent="0.25">
      <c r="A10892" s="4" t="s">
        <v>8333</v>
      </c>
      <c r="B10892" s="1">
        <v>621134</v>
      </c>
      <c r="C10892" t="s">
        <v>26</v>
      </c>
      <c r="D10892" s="7" t="s">
        <v>82</v>
      </c>
      <c r="E10892" s="5" t="s">
        <v>22254</v>
      </c>
    </row>
    <row r="10893" spans="1:5" ht="15" customHeight="1" x14ac:dyDescent="0.25">
      <c r="A10893" s="4" t="s">
        <v>8333</v>
      </c>
      <c r="B10893" s="1">
        <v>698351</v>
      </c>
      <c r="C10893" t="s">
        <v>26</v>
      </c>
      <c r="D10893" s="7" t="s">
        <v>82</v>
      </c>
      <c r="E10893" s="5" t="s">
        <v>22255</v>
      </c>
    </row>
    <row r="10894" spans="1:5" ht="15" customHeight="1" x14ac:dyDescent="0.25">
      <c r="A10894" s="4" t="s">
        <v>8333</v>
      </c>
      <c r="B10894" s="1">
        <v>698544</v>
      </c>
      <c r="C10894" t="s">
        <v>26</v>
      </c>
      <c r="D10894" s="7" t="s">
        <v>82</v>
      </c>
      <c r="E10894" s="5" t="s">
        <v>22256</v>
      </c>
    </row>
    <row r="10895" spans="1:5" ht="15" customHeight="1" x14ac:dyDescent="0.25">
      <c r="A10895" s="4" t="s">
        <v>8333</v>
      </c>
      <c r="B10895" s="1">
        <v>637637</v>
      </c>
      <c r="C10895" t="s">
        <v>26</v>
      </c>
      <c r="D10895" s="7" t="s">
        <v>82</v>
      </c>
      <c r="E10895" s="5" t="s">
        <v>22257</v>
      </c>
    </row>
    <row r="10896" spans="1:5" ht="15" customHeight="1" x14ac:dyDescent="0.25">
      <c r="A10896" s="4" t="s">
        <v>8333</v>
      </c>
      <c r="B10896" s="1">
        <v>632107</v>
      </c>
      <c r="C10896" t="s">
        <v>26</v>
      </c>
      <c r="D10896" s="7" t="s">
        <v>82</v>
      </c>
      <c r="E10896" s="5" t="s">
        <v>22258</v>
      </c>
    </row>
    <row r="10897" spans="1:5" ht="15" customHeight="1" x14ac:dyDescent="0.25">
      <c r="A10897" s="4" t="s">
        <v>8333</v>
      </c>
      <c r="B10897" s="1">
        <v>636151</v>
      </c>
      <c r="C10897" t="s">
        <v>26</v>
      </c>
      <c r="D10897" s="7" t="s">
        <v>82</v>
      </c>
      <c r="E10897" s="5" t="s">
        <v>22259</v>
      </c>
    </row>
    <row r="10898" spans="1:5" ht="15" customHeight="1" x14ac:dyDescent="0.25">
      <c r="A10898" s="4" t="s">
        <v>8333</v>
      </c>
      <c r="B10898" s="1">
        <v>637152</v>
      </c>
      <c r="C10898" t="s">
        <v>26</v>
      </c>
      <c r="D10898" s="7" t="s">
        <v>82</v>
      </c>
      <c r="E10898" s="5" t="s">
        <v>22260</v>
      </c>
    </row>
    <row r="10899" spans="1:5" ht="15" customHeight="1" x14ac:dyDescent="0.25">
      <c r="A10899" s="4" t="s">
        <v>8333</v>
      </c>
      <c r="B10899" s="1">
        <v>627334</v>
      </c>
      <c r="C10899" t="s">
        <v>26</v>
      </c>
      <c r="D10899" s="7" t="s">
        <v>82</v>
      </c>
      <c r="E10899" s="5" t="s">
        <v>22261</v>
      </c>
    </row>
    <row r="10900" spans="1:5" ht="15" customHeight="1" x14ac:dyDescent="0.25">
      <c r="A10900" s="4" t="s">
        <v>8333</v>
      </c>
      <c r="B10900" s="1">
        <v>879257</v>
      </c>
      <c r="C10900" t="s">
        <v>26</v>
      </c>
      <c r="D10900" s="7" t="s">
        <v>82</v>
      </c>
      <c r="E10900" s="5" t="s">
        <v>22262</v>
      </c>
    </row>
    <row r="10901" spans="1:5" ht="15" customHeight="1" x14ac:dyDescent="0.25">
      <c r="A10901" s="4" t="s">
        <v>8333</v>
      </c>
      <c r="B10901" s="1">
        <v>637475</v>
      </c>
      <c r="C10901" t="s">
        <v>26</v>
      </c>
      <c r="D10901" s="7" t="s">
        <v>82</v>
      </c>
      <c r="E10901" s="5" t="s">
        <v>22263</v>
      </c>
    </row>
    <row r="10902" spans="1:5" ht="15" customHeight="1" x14ac:dyDescent="0.25">
      <c r="A10902" s="4" t="s">
        <v>8333</v>
      </c>
      <c r="B10902" s="1">
        <v>631957</v>
      </c>
      <c r="C10902" t="s">
        <v>26</v>
      </c>
      <c r="D10902" s="7" t="s">
        <v>82</v>
      </c>
      <c r="E10902" s="5" t="s">
        <v>22264</v>
      </c>
    </row>
    <row r="10903" spans="1:5" ht="15" customHeight="1" x14ac:dyDescent="0.25">
      <c r="A10903" s="4" t="s">
        <v>8333</v>
      </c>
      <c r="B10903" s="1">
        <v>636970</v>
      </c>
      <c r="C10903" t="s">
        <v>26</v>
      </c>
      <c r="D10903" s="7" t="s">
        <v>82</v>
      </c>
      <c r="E10903" s="5" t="s">
        <v>22265</v>
      </c>
    </row>
    <row r="10904" spans="1:5" ht="15" customHeight="1" x14ac:dyDescent="0.25">
      <c r="A10904" s="4" t="s">
        <v>8333</v>
      </c>
      <c r="B10904" s="1">
        <v>627421</v>
      </c>
      <c r="C10904" t="s">
        <v>26</v>
      </c>
      <c r="D10904" s="7" t="s">
        <v>82</v>
      </c>
      <c r="E10904" s="5" t="s">
        <v>22266</v>
      </c>
    </row>
    <row r="10905" spans="1:5" ht="15" customHeight="1" x14ac:dyDescent="0.25">
      <c r="A10905" s="4" t="s">
        <v>8333</v>
      </c>
      <c r="B10905" s="1">
        <v>636972</v>
      </c>
      <c r="C10905" t="s">
        <v>26</v>
      </c>
      <c r="D10905" s="7" t="s">
        <v>82</v>
      </c>
      <c r="E10905" s="5" t="s">
        <v>22267</v>
      </c>
    </row>
    <row r="10906" spans="1:5" ht="15" customHeight="1" x14ac:dyDescent="0.25">
      <c r="A10906" s="4" t="s">
        <v>8333</v>
      </c>
      <c r="B10906" s="1">
        <v>611511</v>
      </c>
      <c r="C10906" t="s">
        <v>26</v>
      </c>
      <c r="D10906" s="7" t="s">
        <v>82</v>
      </c>
      <c r="E10906" s="5" t="s">
        <v>22268</v>
      </c>
    </row>
    <row r="10907" spans="1:5" ht="15" customHeight="1" x14ac:dyDescent="0.25">
      <c r="A10907" s="4" t="s">
        <v>8333</v>
      </c>
      <c r="B10907" s="1">
        <v>630400</v>
      </c>
      <c r="C10907" t="s">
        <v>26</v>
      </c>
      <c r="D10907" s="7" t="s">
        <v>82</v>
      </c>
      <c r="E10907" s="5" t="s">
        <v>22269</v>
      </c>
    </row>
    <row r="10908" spans="1:5" ht="15" customHeight="1" x14ac:dyDescent="0.25">
      <c r="A10908" s="4" t="s">
        <v>8333</v>
      </c>
      <c r="B10908" s="1">
        <v>635762</v>
      </c>
      <c r="C10908" s="3" t="s">
        <v>26</v>
      </c>
      <c r="D10908" s="6" t="s">
        <v>82</v>
      </c>
      <c r="E10908" s="5" t="s">
        <v>22270</v>
      </c>
    </row>
    <row r="10909" spans="1:5" ht="15" customHeight="1" x14ac:dyDescent="0.25">
      <c r="A10909" s="4" t="s">
        <v>8333</v>
      </c>
      <c r="B10909" s="1">
        <v>627314</v>
      </c>
      <c r="C10909" s="3" t="s">
        <v>26</v>
      </c>
      <c r="D10909" s="6" t="s">
        <v>82</v>
      </c>
      <c r="E10909" s="5" t="s">
        <v>22271</v>
      </c>
    </row>
    <row r="10910" spans="1:5" ht="15" customHeight="1" x14ac:dyDescent="0.25">
      <c r="A10910" s="4" t="s">
        <v>8333</v>
      </c>
      <c r="B10910" s="1">
        <v>621132</v>
      </c>
      <c r="C10910" s="3" t="s">
        <v>26</v>
      </c>
      <c r="D10910" s="6" t="s">
        <v>82</v>
      </c>
      <c r="E10910" s="5" t="s">
        <v>22272</v>
      </c>
    </row>
    <row r="10911" spans="1:5" ht="15" customHeight="1" x14ac:dyDescent="0.25">
      <c r="A10911" s="4" t="s">
        <v>8333</v>
      </c>
      <c r="B10911" s="1">
        <v>621072</v>
      </c>
      <c r="C10911" s="3" t="s">
        <v>26</v>
      </c>
      <c r="D10911" s="6" t="s">
        <v>82</v>
      </c>
      <c r="E10911" s="5" t="s">
        <v>22273</v>
      </c>
    </row>
    <row r="10912" spans="1:5" ht="15" customHeight="1" x14ac:dyDescent="0.25">
      <c r="A10912" s="4" t="s">
        <v>8333</v>
      </c>
      <c r="B10912" s="1">
        <v>637153</v>
      </c>
      <c r="C10912" s="3" t="s">
        <v>26</v>
      </c>
      <c r="D10912" s="6" t="s">
        <v>82</v>
      </c>
      <c r="E10912" s="5" t="s">
        <v>22274</v>
      </c>
    </row>
    <row r="10913" spans="1:5" ht="15" customHeight="1" x14ac:dyDescent="0.25">
      <c r="A10913" s="4" t="s">
        <v>8333</v>
      </c>
      <c r="B10913" s="1">
        <v>630335</v>
      </c>
      <c r="C10913" s="3" t="s">
        <v>26</v>
      </c>
      <c r="D10913" s="6" t="s">
        <v>82</v>
      </c>
      <c r="E10913" s="5" t="s">
        <v>22275</v>
      </c>
    </row>
    <row r="10914" spans="1:5" ht="15" customHeight="1" x14ac:dyDescent="0.25">
      <c r="A10914" s="4" t="s">
        <v>8333</v>
      </c>
      <c r="B10914" s="1">
        <v>698634</v>
      </c>
      <c r="C10914" s="3" t="s">
        <v>26</v>
      </c>
      <c r="D10914" s="6" t="s">
        <v>82</v>
      </c>
      <c r="E10914" s="5" t="s">
        <v>22276</v>
      </c>
    </row>
    <row r="10915" spans="1:5" ht="15" customHeight="1" x14ac:dyDescent="0.25">
      <c r="A10915" s="4" t="s">
        <v>8333</v>
      </c>
      <c r="B10915" s="1">
        <v>636194</v>
      </c>
      <c r="C10915" s="3" t="s">
        <v>26</v>
      </c>
      <c r="D10915" s="6" t="s">
        <v>82</v>
      </c>
      <c r="E10915" s="5" t="s">
        <v>22277</v>
      </c>
    </row>
    <row r="10916" spans="1:5" ht="15" customHeight="1" x14ac:dyDescent="0.25">
      <c r="A10916" s="4" t="s">
        <v>8334</v>
      </c>
      <c r="B10916" s="1">
        <v>861794</v>
      </c>
      <c r="C10916" s="3" t="s">
        <v>26</v>
      </c>
      <c r="D10916" s="6" t="s">
        <v>82</v>
      </c>
      <c r="E10916" s="5" t="s">
        <v>22278</v>
      </c>
    </row>
    <row r="10917" spans="1:5" ht="15" customHeight="1" x14ac:dyDescent="0.25">
      <c r="A10917" s="4" t="s">
        <v>8335</v>
      </c>
      <c r="B10917" s="1">
        <v>861511</v>
      </c>
      <c r="C10917" s="3" t="s">
        <v>26</v>
      </c>
      <c r="D10917" s="6" t="s">
        <v>82</v>
      </c>
      <c r="E10917" s="5" t="s">
        <v>22279</v>
      </c>
    </row>
    <row r="10918" spans="1:5" ht="15" customHeight="1" x14ac:dyDescent="0.25">
      <c r="A10918" s="4" t="s">
        <v>8336</v>
      </c>
      <c r="B10918" s="1">
        <v>621026</v>
      </c>
      <c r="C10918" s="3" t="s">
        <v>26</v>
      </c>
      <c r="D10918" s="6" t="s">
        <v>82</v>
      </c>
      <c r="E10918" s="5" t="s">
        <v>22280</v>
      </c>
    </row>
    <row r="10919" spans="1:5" ht="15" customHeight="1" x14ac:dyDescent="0.25">
      <c r="A10919" s="4" t="s">
        <v>8337</v>
      </c>
      <c r="B10919" s="1">
        <v>637374</v>
      </c>
      <c r="C10919" s="3" t="s">
        <v>26</v>
      </c>
      <c r="D10919" s="6" t="s">
        <v>82</v>
      </c>
      <c r="E10919" s="5" t="s">
        <v>22281</v>
      </c>
    </row>
    <row r="10920" spans="1:5" ht="15" customHeight="1" x14ac:dyDescent="0.25">
      <c r="A10920" s="4" t="s">
        <v>8338</v>
      </c>
      <c r="B10920" s="1">
        <v>689424</v>
      </c>
      <c r="C10920" s="3" t="s">
        <v>26</v>
      </c>
      <c r="D10920" s="6" t="s">
        <v>82</v>
      </c>
      <c r="E10920" s="5" t="s">
        <v>22282</v>
      </c>
    </row>
    <row r="10921" spans="1:5" ht="15" customHeight="1" x14ac:dyDescent="0.25">
      <c r="A10921" s="4" t="s">
        <v>8339</v>
      </c>
      <c r="B10921" s="1">
        <v>625187</v>
      </c>
      <c r="C10921" s="3" t="s">
        <v>26</v>
      </c>
      <c r="D10921" s="6" t="s">
        <v>82</v>
      </c>
      <c r="E10921" s="5" t="s">
        <v>22283</v>
      </c>
    </row>
    <row r="10922" spans="1:5" ht="15" customHeight="1" x14ac:dyDescent="0.25">
      <c r="A10922" s="4" t="s">
        <v>8340</v>
      </c>
      <c r="B10922" s="1">
        <v>635838</v>
      </c>
      <c r="C10922" s="3" t="s">
        <v>26</v>
      </c>
      <c r="D10922" s="6" t="s">
        <v>82</v>
      </c>
      <c r="E10922" s="5" t="s">
        <v>22284</v>
      </c>
    </row>
    <row r="10923" spans="1:5" ht="15" customHeight="1" x14ac:dyDescent="0.25">
      <c r="A10923" s="4" t="s">
        <v>8341</v>
      </c>
      <c r="B10923" s="1">
        <v>632066</v>
      </c>
      <c r="C10923" s="3" t="s">
        <v>26</v>
      </c>
      <c r="D10923" s="6" t="s">
        <v>82</v>
      </c>
      <c r="E10923" s="5" t="s">
        <v>22285</v>
      </c>
    </row>
    <row r="10924" spans="1:5" ht="15" customHeight="1" x14ac:dyDescent="0.25">
      <c r="A10924" s="4" t="s">
        <v>8341</v>
      </c>
      <c r="B10924" s="1">
        <v>698370</v>
      </c>
      <c r="C10924" s="3" t="s">
        <v>26</v>
      </c>
      <c r="D10924" s="6" t="s">
        <v>82</v>
      </c>
      <c r="E10924" s="5" t="s">
        <v>22286</v>
      </c>
    </row>
    <row r="10925" spans="1:5" ht="15" customHeight="1" x14ac:dyDescent="0.25">
      <c r="A10925" s="4" t="s">
        <v>8341</v>
      </c>
      <c r="B10925" s="1">
        <v>632054</v>
      </c>
      <c r="C10925" s="3" t="s">
        <v>26</v>
      </c>
      <c r="D10925" s="6" t="s">
        <v>82</v>
      </c>
      <c r="E10925" s="5" t="s">
        <v>22287</v>
      </c>
    </row>
    <row r="10926" spans="1:5" ht="15" customHeight="1" x14ac:dyDescent="0.25">
      <c r="A10926" s="4" t="s">
        <v>8341</v>
      </c>
      <c r="B10926" s="1">
        <v>617818</v>
      </c>
      <c r="C10926" s="3" t="s">
        <v>26</v>
      </c>
      <c r="D10926" s="6" t="s">
        <v>82</v>
      </c>
      <c r="E10926" s="5" t="s">
        <v>22288</v>
      </c>
    </row>
    <row r="10927" spans="1:5" ht="15" customHeight="1" x14ac:dyDescent="0.25">
      <c r="A10927" s="4" t="s">
        <v>8341</v>
      </c>
      <c r="B10927" s="1">
        <v>637154</v>
      </c>
      <c r="C10927" s="3" t="s">
        <v>26</v>
      </c>
      <c r="D10927" s="6" t="s">
        <v>82</v>
      </c>
      <c r="E10927" s="5" t="s">
        <v>22289</v>
      </c>
    </row>
    <row r="10928" spans="1:5" ht="15" customHeight="1" x14ac:dyDescent="0.25">
      <c r="A10928" s="4" t="s">
        <v>8341</v>
      </c>
      <c r="B10928" s="1">
        <v>637678</v>
      </c>
      <c r="C10928" s="3" t="s">
        <v>26</v>
      </c>
      <c r="D10928" s="6" t="s">
        <v>82</v>
      </c>
      <c r="E10928" s="5" t="s">
        <v>22290</v>
      </c>
    </row>
    <row r="10929" spans="1:5" ht="15" customHeight="1" x14ac:dyDescent="0.25">
      <c r="A10929" s="4" t="s">
        <v>8341</v>
      </c>
      <c r="B10929" s="1">
        <v>637679</v>
      </c>
      <c r="C10929" s="3" t="s">
        <v>26</v>
      </c>
      <c r="D10929" s="6" t="s">
        <v>82</v>
      </c>
      <c r="E10929" s="5" t="s">
        <v>22291</v>
      </c>
    </row>
    <row r="10930" spans="1:5" ht="15" customHeight="1" x14ac:dyDescent="0.25">
      <c r="A10930" s="4" t="s">
        <v>8341</v>
      </c>
      <c r="B10930" s="1">
        <v>618044</v>
      </c>
      <c r="C10930" s="3" t="s">
        <v>26</v>
      </c>
      <c r="D10930" s="6" t="s">
        <v>82</v>
      </c>
      <c r="E10930" s="5" t="s">
        <v>22292</v>
      </c>
    </row>
    <row r="10931" spans="1:5" ht="15" customHeight="1" x14ac:dyDescent="0.25">
      <c r="A10931" s="4" t="s">
        <v>8341</v>
      </c>
      <c r="B10931" s="1">
        <v>698206</v>
      </c>
      <c r="C10931" s="3" t="s">
        <v>26</v>
      </c>
      <c r="D10931" s="6" t="s">
        <v>82</v>
      </c>
      <c r="E10931" s="5" t="s">
        <v>22293</v>
      </c>
    </row>
    <row r="10932" spans="1:5" ht="15" customHeight="1" x14ac:dyDescent="0.25">
      <c r="A10932" s="4" t="s">
        <v>8341</v>
      </c>
      <c r="B10932" s="1">
        <v>636220</v>
      </c>
      <c r="C10932" s="3" t="s">
        <v>26</v>
      </c>
      <c r="D10932" s="6" t="s">
        <v>82</v>
      </c>
      <c r="E10932" s="5" t="s">
        <v>22294</v>
      </c>
    </row>
    <row r="10933" spans="1:5" ht="15" customHeight="1" x14ac:dyDescent="0.25">
      <c r="A10933" s="4" t="s">
        <v>8341</v>
      </c>
      <c r="B10933" s="1">
        <v>850605</v>
      </c>
      <c r="C10933" s="3" t="s">
        <v>26</v>
      </c>
      <c r="D10933" s="6" t="s">
        <v>82</v>
      </c>
      <c r="E10933" s="5" t="s">
        <v>22295</v>
      </c>
    </row>
    <row r="10934" spans="1:5" ht="15" customHeight="1" x14ac:dyDescent="0.25">
      <c r="A10934" s="4" t="s">
        <v>8342</v>
      </c>
      <c r="B10934" s="1">
        <v>627394</v>
      </c>
      <c r="C10934" s="3" t="s">
        <v>26</v>
      </c>
      <c r="D10934" s="6" t="s">
        <v>82</v>
      </c>
      <c r="E10934" s="5" t="s">
        <v>22296</v>
      </c>
    </row>
    <row r="10935" spans="1:5" ht="15" customHeight="1" x14ac:dyDescent="0.25">
      <c r="A10935" s="4" t="s">
        <v>8343</v>
      </c>
      <c r="B10935" s="1">
        <v>689449</v>
      </c>
      <c r="C10935" s="3" t="s">
        <v>26</v>
      </c>
      <c r="D10935" s="6" t="s">
        <v>82</v>
      </c>
      <c r="E10935" s="5" t="s">
        <v>22297</v>
      </c>
    </row>
    <row r="10936" spans="1:5" ht="15" customHeight="1" x14ac:dyDescent="0.25">
      <c r="A10936" s="4" t="s">
        <v>8343</v>
      </c>
      <c r="B10936" s="1">
        <v>635862</v>
      </c>
      <c r="C10936" s="3" t="s">
        <v>26</v>
      </c>
      <c r="D10936" s="6" t="s">
        <v>82</v>
      </c>
      <c r="E10936" s="5" t="s">
        <v>22298</v>
      </c>
    </row>
    <row r="10937" spans="1:5" ht="15" customHeight="1" x14ac:dyDescent="0.25">
      <c r="A10937" s="4" t="s">
        <v>8343</v>
      </c>
      <c r="B10937" s="1">
        <v>689389</v>
      </c>
      <c r="C10937" s="3" t="s">
        <v>26</v>
      </c>
      <c r="D10937" s="6" t="s">
        <v>82</v>
      </c>
      <c r="E10937" s="5" t="s">
        <v>22299</v>
      </c>
    </row>
    <row r="10938" spans="1:5" ht="15" customHeight="1" x14ac:dyDescent="0.25">
      <c r="A10938" s="4" t="s">
        <v>8343</v>
      </c>
      <c r="B10938" s="1">
        <v>689394</v>
      </c>
      <c r="C10938" s="3" t="s">
        <v>26</v>
      </c>
      <c r="D10938" s="6" t="s">
        <v>82</v>
      </c>
      <c r="E10938" s="5" t="s">
        <v>22300</v>
      </c>
    </row>
    <row r="10939" spans="1:5" ht="15" customHeight="1" x14ac:dyDescent="0.25">
      <c r="A10939" s="4" t="s">
        <v>8343</v>
      </c>
      <c r="B10939" s="1">
        <v>635794</v>
      </c>
      <c r="C10939" s="3" t="s">
        <v>26</v>
      </c>
      <c r="D10939" s="6" t="s">
        <v>82</v>
      </c>
      <c r="E10939" s="5" t="s">
        <v>22301</v>
      </c>
    </row>
    <row r="10940" spans="1:5" ht="15" customHeight="1" x14ac:dyDescent="0.25">
      <c r="A10940" s="4" t="s">
        <v>8344</v>
      </c>
      <c r="B10940" s="1">
        <v>636900</v>
      </c>
      <c r="C10940" s="3" t="s">
        <v>26</v>
      </c>
      <c r="D10940" s="6" t="s">
        <v>82</v>
      </c>
      <c r="E10940" s="5" t="s">
        <v>22302</v>
      </c>
    </row>
    <row r="10941" spans="1:5" ht="15" customHeight="1" x14ac:dyDescent="0.25">
      <c r="A10941" s="4" t="s">
        <v>8345</v>
      </c>
      <c r="B10941" s="1">
        <v>637477</v>
      </c>
      <c r="C10941" s="3" t="s">
        <v>26</v>
      </c>
      <c r="D10941" s="6" t="s">
        <v>82</v>
      </c>
      <c r="E10941" s="5" t="s">
        <v>22303</v>
      </c>
    </row>
    <row r="10942" spans="1:5" ht="15" customHeight="1" x14ac:dyDescent="0.25">
      <c r="A10942" s="4" t="s">
        <v>8346</v>
      </c>
      <c r="B10942" s="1">
        <v>676399</v>
      </c>
      <c r="C10942" s="3" t="s">
        <v>26</v>
      </c>
      <c r="D10942" s="6" t="s">
        <v>82</v>
      </c>
      <c r="E10942" s="5" t="s">
        <v>22304</v>
      </c>
    </row>
    <row r="10943" spans="1:5" ht="15" customHeight="1" x14ac:dyDescent="0.25">
      <c r="A10943" s="4" t="s">
        <v>8347</v>
      </c>
      <c r="B10943" s="1">
        <v>630174</v>
      </c>
      <c r="C10943" s="3" t="s">
        <v>26</v>
      </c>
      <c r="D10943" s="6" t="s">
        <v>82</v>
      </c>
      <c r="E10943" s="5" t="s">
        <v>22305</v>
      </c>
    </row>
    <row r="10944" spans="1:5" ht="15" customHeight="1" x14ac:dyDescent="0.25">
      <c r="A10944" s="4" t="s">
        <v>8348</v>
      </c>
      <c r="B10944" s="1">
        <v>630426</v>
      </c>
      <c r="C10944" s="3" t="s">
        <v>26</v>
      </c>
      <c r="D10944" s="6" t="s">
        <v>82</v>
      </c>
      <c r="E10944" s="5" t="s">
        <v>22306</v>
      </c>
    </row>
    <row r="10945" spans="1:5" ht="15" customHeight="1" x14ac:dyDescent="0.25">
      <c r="A10945" s="4" t="s">
        <v>8349</v>
      </c>
      <c r="B10945" s="1">
        <v>636234</v>
      </c>
      <c r="C10945" s="3" t="s">
        <v>26</v>
      </c>
      <c r="D10945" s="6" t="s">
        <v>82</v>
      </c>
      <c r="E10945" s="5" t="s">
        <v>22307</v>
      </c>
    </row>
    <row r="10946" spans="1:5" ht="15" customHeight="1" x14ac:dyDescent="0.25">
      <c r="A10946" s="4" t="s">
        <v>8350</v>
      </c>
      <c r="B10946" s="1">
        <v>630432</v>
      </c>
      <c r="C10946" s="3" t="s">
        <v>26</v>
      </c>
      <c r="D10946" s="6" t="s">
        <v>82</v>
      </c>
      <c r="E10946" s="5" t="s">
        <v>22308</v>
      </c>
    </row>
    <row r="10947" spans="1:5" ht="15" customHeight="1" x14ac:dyDescent="0.25">
      <c r="A10947" s="4" t="s">
        <v>8351</v>
      </c>
      <c r="B10947" s="1">
        <v>637535</v>
      </c>
      <c r="C10947" s="3" t="s">
        <v>26</v>
      </c>
      <c r="D10947" s="6" t="s">
        <v>82</v>
      </c>
      <c r="E10947" s="5" t="s">
        <v>22309</v>
      </c>
    </row>
    <row r="10948" spans="1:5" ht="15" customHeight="1" x14ac:dyDescent="0.25">
      <c r="A10948" s="4" t="s">
        <v>8352</v>
      </c>
      <c r="B10948" s="1">
        <v>637478</v>
      </c>
      <c r="C10948" s="3" t="s">
        <v>26</v>
      </c>
      <c r="D10948" s="6" t="s">
        <v>82</v>
      </c>
      <c r="E10948" s="5" t="s">
        <v>22310</v>
      </c>
    </row>
    <row r="10949" spans="1:5" ht="15" customHeight="1" x14ac:dyDescent="0.25">
      <c r="A10949" s="4" t="s">
        <v>8353</v>
      </c>
      <c r="B10949" s="1">
        <v>637286</v>
      </c>
      <c r="C10949" s="3" t="s">
        <v>26</v>
      </c>
      <c r="D10949" s="6" t="s">
        <v>82</v>
      </c>
      <c r="E10949" s="5" t="s">
        <v>22311</v>
      </c>
    </row>
    <row r="10950" spans="1:5" ht="15" customHeight="1" x14ac:dyDescent="0.25">
      <c r="A10950" s="4" t="s">
        <v>8354</v>
      </c>
      <c r="B10950" s="1">
        <v>630312</v>
      </c>
      <c r="C10950" s="3" t="s">
        <v>26</v>
      </c>
      <c r="D10950" s="6" t="s">
        <v>82</v>
      </c>
      <c r="E10950" s="5" t="s">
        <v>22312</v>
      </c>
    </row>
    <row r="10951" spans="1:5" ht="15" customHeight="1" x14ac:dyDescent="0.25">
      <c r="A10951" s="4" t="s">
        <v>8355</v>
      </c>
      <c r="B10951" s="1">
        <v>689252</v>
      </c>
      <c r="C10951" s="3" t="s">
        <v>26</v>
      </c>
      <c r="D10951" s="6" t="s">
        <v>82</v>
      </c>
      <c r="E10951" s="5" t="s">
        <v>22313</v>
      </c>
    </row>
    <row r="10952" spans="1:5" ht="15" customHeight="1" x14ac:dyDescent="0.25">
      <c r="A10952" s="4" t="s">
        <v>8356</v>
      </c>
      <c r="B10952" s="1">
        <v>850644</v>
      </c>
      <c r="C10952" s="3" t="s">
        <v>26</v>
      </c>
      <c r="D10952" s="6" t="s">
        <v>82</v>
      </c>
      <c r="E10952" s="5" t="s">
        <v>22314</v>
      </c>
    </row>
    <row r="10953" spans="1:5" ht="15" customHeight="1" x14ac:dyDescent="0.25">
      <c r="A10953" s="4" t="s">
        <v>8357</v>
      </c>
      <c r="B10953" s="1">
        <v>689240</v>
      </c>
      <c r="C10953" s="3" t="s">
        <v>26</v>
      </c>
      <c r="D10953" s="6" t="s">
        <v>82</v>
      </c>
      <c r="E10953" s="5" t="s">
        <v>22315</v>
      </c>
    </row>
    <row r="10954" spans="1:5" ht="15" customHeight="1" x14ac:dyDescent="0.25">
      <c r="A10954" s="4" t="s">
        <v>8357</v>
      </c>
      <c r="B10954" s="1">
        <v>689410</v>
      </c>
      <c r="C10954" s="3" t="s">
        <v>26</v>
      </c>
      <c r="D10954" s="6" t="s">
        <v>82</v>
      </c>
      <c r="E10954" s="5" t="s">
        <v>22316</v>
      </c>
    </row>
    <row r="10955" spans="1:5" ht="15" customHeight="1" x14ac:dyDescent="0.25">
      <c r="A10955" s="4" t="s">
        <v>8357</v>
      </c>
      <c r="B10955" s="1">
        <v>879268</v>
      </c>
      <c r="C10955" s="3" t="s">
        <v>26</v>
      </c>
      <c r="D10955" s="6" t="s">
        <v>82</v>
      </c>
      <c r="E10955" s="5" t="s">
        <v>22317</v>
      </c>
    </row>
    <row r="10956" spans="1:5" ht="15" customHeight="1" x14ac:dyDescent="0.25">
      <c r="A10956" s="4" t="s">
        <v>8357</v>
      </c>
      <c r="B10956" s="1">
        <v>636599</v>
      </c>
      <c r="C10956" s="3" t="s">
        <v>26</v>
      </c>
      <c r="D10956" s="6" t="s">
        <v>82</v>
      </c>
      <c r="E10956" s="5" t="s">
        <v>22318</v>
      </c>
    </row>
    <row r="10957" spans="1:5" ht="15" customHeight="1" x14ac:dyDescent="0.25">
      <c r="A10957" s="4" t="s">
        <v>8357</v>
      </c>
      <c r="B10957" s="1">
        <v>627364</v>
      </c>
      <c r="C10957" s="3" t="s">
        <v>26</v>
      </c>
      <c r="D10957" s="6" t="s">
        <v>82</v>
      </c>
      <c r="E10957" s="5" t="s">
        <v>22319</v>
      </c>
    </row>
    <row r="10958" spans="1:5" ht="15" customHeight="1" x14ac:dyDescent="0.25">
      <c r="A10958" s="4" t="s">
        <v>8357</v>
      </c>
      <c r="B10958" s="1">
        <v>632347</v>
      </c>
      <c r="C10958" s="3" t="s">
        <v>26</v>
      </c>
      <c r="D10958" s="6" t="s">
        <v>82</v>
      </c>
      <c r="E10958" s="5" t="s">
        <v>22320</v>
      </c>
    </row>
    <row r="10959" spans="1:5" ht="15" customHeight="1" x14ac:dyDescent="0.25">
      <c r="A10959" s="4" t="s">
        <v>8357</v>
      </c>
      <c r="B10959" s="1">
        <v>627317</v>
      </c>
      <c r="C10959" s="3" t="s">
        <v>26</v>
      </c>
      <c r="D10959" s="6" t="s">
        <v>82</v>
      </c>
      <c r="E10959" s="5" t="s">
        <v>22321</v>
      </c>
    </row>
    <row r="10960" spans="1:5" ht="15" customHeight="1" x14ac:dyDescent="0.25">
      <c r="A10960" s="4" t="s">
        <v>8357</v>
      </c>
      <c r="B10960" s="1">
        <v>625147</v>
      </c>
      <c r="C10960" s="3" t="s">
        <v>26</v>
      </c>
      <c r="D10960" s="6" t="s">
        <v>82</v>
      </c>
      <c r="E10960" s="5" t="s">
        <v>22322</v>
      </c>
    </row>
    <row r="10961" spans="1:5" ht="15" customHeight="1" x14ac:dyDescent="0.25">
      <c r="A10961" s="4" t="s">
        <v>8357</v>
      </c>
      <c r="B10961" s="1">
        <v>698207</v>
      </c>
      <c r="C10961" s="3" t="s">
        <v>26</v>
      </c>
      <c r="D10961" s="6" t="s">
        <v>82</v>
      </c>
      <c r="E10961" s="5" t="s">
        <v>22323</v>
      </c>
    </row>
    <row r="10962" spans="1:5" ht="15" customHeight="1" x14ac:dyDescent="0.25">
      <c r="A10962" s="4" t="s">
        <v>8357</v>
      </c>
      <c r="B10962" s="1">
        <v>637070</v>
      </c>
      <c r="C10962" s="3" t="s">
        <v>26</v>
      </c>
      <c r="D10962" s="6" t="s">
        <v>82</v>
      </c>
      <c r="E10962" s="5" t="s">
        <v>22324</v>
      </c>
    </row>
    <row r="10963" spans="1:5" ht="15" customHeight="1" x14ac:dyDescent="0.25">
      <c r="A10963" s="4" t="s">
        <v>8358</v>
      </c>
      <c r="B10963" s="1">
        <v>637638</v>
      </c>
      <c r="C10963" s="3" t="s">
        <v>26</v>
      </c>
      <c r="D10963" s="6" t="s">
        <v>82</v>
      </c>
      <c r="E10963" s="5" t="s">
        <v>22325</v>
      </c>
    </row>
    <row r="10964" spans="1:5" ht="15" customHeight="1" x14ac:dyDescent="0.25">
      <c r="A10964" s="4" t="s">
        <v>8359</v>
      </c>
      <c r="B10964" s="1">
        <v>636584</v>
      </c>
      <c r="C10964" s="3" t="s">
        <v>26</v>
      </c>
      <c r="D10964" s="6" t="s">
        <v>82</v>
      </c>
      <c r="E10964" s="5" t="s">
        <v>22326</v>
      </c>
    </row>
    <row r="10965" spans="1:5" ht="15" customHeight="1" x14ac:dyDescent="0.25">
      <c r="A10965" s="4" t="s">
        <v>8359</v>
      </c>
      <c r="B10965" s="1">
        <v>637183</v>
      </c>
      <c r="C10965" s="3" t="s">
        <v>26</v>
      </c>
      <c r="D10965" s="6" t="s">
        <v>82</v>
      </c>
      <c r="E10965" s="5" t="s">
        <v>22327</v>
      </c>
    </row>
    <row r="10966" spans="1:5" ht="15" customHeight="1" x14ac:dyDescent="0.25">
      <c r="A10966" s="4" t="s">
        <v>8359</v>
      </c>
      <c r="B10966" s="1">
        <v>630342</v>
      </c>
      <c r="C10966" s="3" t="s">
        <v>26</v>
      </c>
      <c r="D10966" s="6" t="s">
        <v>82</v>
      </c>
      <c r="E10966" s="5" t="s">
        <v>22328</v>
      </c>
    </row>
    <row r="10967" spans="1:5" ht="15" customHeight="1" x14ac:dyDescent="0.25">
      <c r="A10967" s="4" t="s">
        <v>8359</v>
      </c>
      <c r="B10967" s="1">
        <v>630293</v>
      </c>
      <c r="C10967" s="3" t="s">
        <v>26</v>
      </c>
      <c r="D10967" s="6" t="s">
        <v>82</v>
      </c>
      <c r="E10967" s="5" t="s">
        <v>22329</v>
      </c>
    </row>
    <row r="10968" spans="1:5" ht="15" customHeight="1" x14ac:dyDescent="0.25">
      <c r="A10968" s="4" t="s">
        <v>8359</v>
      </c>
      <c r="B10968" s="1">
        <v>631992</v>
      </c>
      <c r="C10968" s="3" t="s">
        <v>26</v>
      </c>
      <c r="D10968" s="6" t="s">
        <v>82</v>
      </c>
      <c r="E10968" s="5" t="s">
        <v>22330</v>
      </c>
    </row>
    <row r="10969" spans="1:5" ht="15" customHeight="1" x14ac:dyDescent="0.25">
      <c r="A10969" s="4" t="s">
        <v>8359</v>
      </c>
      <c r="B10969" s="1">
        <v>636258</v>
      </c>
      <c r="C10969" s="3" t="s">
        <v>26</v>
      </c>
      <c r="D10969" s="6" t="s">
        <v>82</v>
      </c>
      <c r="E10969" s="5" t="s">
        <v>22331</v>
      </c>
    </row>
    <row r="10970" spans="1:5" ht="15" customHeight="1" x14ac:dyDescent="0.25">
      <c r="A10970" s="4" t="s">
        <v>8360</v>
      </c>
      <c r="B10970" s="1">
        <v>676428</v>
      </c>
      <c r="C10970" s="3" t="s">
        <v>26</v>
      </c>
      <c r="D10970" s="6" t="s">
        <v>82</v>
      </c>
      <c r="E10970" s="5" t="s">
        <v>22332</v>
      </c>
    </row>
    <row r="10971" spans="1:5" ht="15" customHeight="1" x14ac:dyDescent="0.25">
      <c r="A10971" s="4" t="s">
        <v>8360</v>
      </c>
      <c r="B10971" s="1">
        <v>636474</v>
      </c>
      <c r="C10971" s="3" t="s">
        <v>26</v>
      </c>
      <c r="D10971" s="6" t="s">
        <v>82</v>
      </c>
      <c r="E10971" s="5" t="s">
        <v>22333</v>
      </c>
    </row>
    <row r="10972" spans="1:5" ht="15" customHeight="1" x14ac:dyDescent="0.25">
      <c r="A10972" s="4" t="s">
        <v>8360</v>
      </c>
      <c r="B10972" s="1">
        <v>625107</v>
      </c>
      <c r="C10972" s="3" t="s">
        <v>26</v>
      </c>
      <c r="D10972" s="6" t="s">
        <v>82</v>
      </c>
      <c r="E10972" s="5" t="s">
        <v>22334</v>
      </c>
    </row>
    <row r="10973" spans="1:5" ht="15" customHeight="1" x14ac:dyDescent="0.25">
      <c r="A10973" s="4" t="s">
        <v>8360</v>
      </c>
      <c r="B10973" s="1">
        <v>621028</v>
      </c>
      <c r="C10973" s="3" t="s">
        <v>26</v>
      </c>
      <c r="D10973" s="6" t="s">
        <v>82</v>
      </c>
      <c r="E10973" s="5" t="s">
        <v>22335</v>
      </c>
    </row>
    <row r="10974" spans="1:5" ht="15" customHeight="1" x14ac:dyDescent="0.25">
      <c r="A10974" s="4" t="s">
        <v>8361</v>
      </c>
      <c r="B10974" s="1">
        <v>632068</v>
      </c>
      <c r="C10974" s="3" t="s">
        <v>26</v>
      </c>
      <c r="D10974" s="6" t="s">
        <v>82</v>
      </c>
      <c r="E10974" s="5" t="s">
        <v>22336</v>
      </c>
    </row>
    <row r="10975" spans="1:5" ht="15" customHeight="1" x14ac:dyDescent="0.25">
      <c r="A10975" s="4" t="s">
        <v>8361</v>
      </c>
      <c r="B10975" s="1">
        <v>636649</v>
      </c>
      <c r="C10975" s="3" t="s">
        <v>26</v>
      </c>
      <c r="D10975" s="6" t="s">
        <v>82</v>
      </c>
      <c r="E10975" s="5" t="s">
        <v>22337</v>
      </c>
    </row>
    <row r="10976" spans="1:5" ht="15" customHeight="1" x14ac:dyDescent="0.25">
      <c r="A10976" s="4" t="s">
        <v>8361</v>
      </c>
      <c r="B10976" s="1">
        <v>636305</v>
      </c>
      <c r="C10976" s="3" t="s">
        <v>26</v>
      </c>
      <c r="D10976" s="6" t="s">
        <v>82</v>
      </c>
      <c r="E10976" s="5" t="s">
        <v>22338</v>
      </c>
    </row>
    <row r="10977" spans="1:5" ht="15" customHeight="1" x14ac:dyDescent="0.25">
      <c r="A10977" s="4" t="s">
        <v>8362</v>
      </c>
      <c r="B10977" s="1">
        <v>611553</v>
      </c>
      <c r="C10977" s="3" t="s">
        <v>26</v>
      </c>
      <c r="D10977" s="6" t="s">
        <v>82</v>
      </c>
      <c r="E10977" s="5" t="s">
        <v>22339</v>
      </c>
    </row>
    <row r="10978" spans="1:5" ht="15" customHeight="1" x14ac:dyDescent="0.25">
      <c r="A10978" s="4" t="s">
        <v>8363</v>
      </c>
      <c r="B10978" s="1">
        <v>618008</v>
      </c>
      <c r="C10978" s="3" t="s">
        <v>26</v>
      </c>
      <c r="D10978" s="6" t="s">
        <v>82</v>
      </c>
      <c r="E10978" s="5" t="s">
        <v>22340</v>
      </c>
    </row>
    <row r="10979" spans="1:5" ht="15" customHeight="1" x14ac:dyDescent="0.25">
      <c r="A10979" s="4" t="s">
        <v>8363</v>
      </c>
      <c r="B10979" s="1">
        <v>625130</v>
      </c>
      <c r="C10979" s="3" t="s">
        <v>26</v>
      </c>
      <c r="D10979" s="6" t="s">
        <v>82</v>
      </c>
      <c r="E10979" s="5" t="s">
        <v>22341</v>
      </c>
    </row>
    <row r="10980" spans="1:5" ht="15" customHeight="1" x14ac:dyDescent="0.25">
      <c r="A10980" s="4" t="s">
        <v>8363</v>
      </c>
      <c r="B10980" s="1">
        <v>635942</v>
      </c>
      <c r="C10980" s="3" t="s">
        <v>26</v>
      </c>
      <c r="D10980" s="6" t="s">
        <v>82</v>
      </c>
      <c r="E10980" s="5" t="s">
        <v>22342</v>
      </c>
    </row>
    <row r="10981" spans="1:5" ht="15" customHeight="1" x14ac:dyDescent="0.25">
      <c r="A10981" s="4" t="s">
        <v>8363</v>
      </c>
      <c r="B10981" s="1">
        <v>627318</v>
      </c>
      <c r="C10981" s="3" t="s">
        <v>26</v>
      </c>
      <c r="D10981" s="6" t="s">
        <v>82</v>
      </c>
      <c r="E10981" s="5" t="s">
        <v>22343</v>
      </c>
    </row>
    <row r="10982" spans="1:5" ht="15" customHeight="1" x14ac:dyDescent="0.25">
      <c r="A10982" s="4" t="s">
        <v>8363</v>
      </c>
      <c r="B10982" s="1">
        <v>617927</v>
      </c>
      <c r="C10982" s="3" t="s">
        <v>26</v>
      </c>
      <c r="D10982" s="6" t="s">
        <v>82</v>
      </c>
      <c r="E10982" s="5" t="s">
        <v>22344</v>
      </c>
    </row>
    <row r="10983" spans="1:5" ht="15" customHeight="1" x14ac:dyDescent="0.25">
      <c r="A10983" s="4" t="s">
        <v>8363</v>
      </c>
      <c r="B10983" s="1">
        <v>625099</v>
      </c>
      <c r="C10983" s="3" t="s">
        <v>26</v>
      </c>
      <c r="D10983" s="6" t="s">
        <v>82</v>
      </c>
      <c r="E10983" s="5" t="s">
        <v>22345</v>
      </c>
    </row>
    <row r="10984" spans="1:5" ht="15" customHeight="1" x14ac:dyDescent="0.25">
      <c r="A10984" s="4" t="s">
        <v>8363</v>
      </c>
      <c r="B10984" s="1">
        <v>627319</v>
      </c>
      <c r="C10984" s="3" t="s">
        <v>26</v>
      </c>
      <c r="D10984" s="6" t="s">
        <v>82</v>
      </c>
      <c r="E10984" s="5" t="s">
        <v>22346</v>
      </c>
    </row>
    <row r="10985" spans="1:5" ht="15" customHeight="1" x14ac:dyDescent="0.25">
      <c r="A10985" s="4" t="s">
        <v>8363</v>
      </c>
      <c r="B10985" s="1">
        <v>689345</v>
      </c>
      <c r="C10985" s="3" t="s">
        <v>26</v>
      </c>
      <c r="D10985" s="6" t="s">
        <v>82</v>
      </c>
      <c r="E10985" s="5" t="s">
        <v>22347</v>
      </c>
    </row>
    <row r="10986" spans="1:5" ht="15" customHeight="1" x14ac:dyDescent="0.25">
      <c r="A10986" s="4" t="s">
        <v>8363</v>
      </c>
      <c r="B10986" s="1">
        <v>637479</v>
      </c>
      <c r="C10986" s="3" t="s">
        <v>26</v>
      </c>
      <c r="D10986" s="6" t="s">
        <v>82</v>
      </c>
      <c r="E10986" s="5" t="s">
        <v>22348</v>
      </c>
    </row>
    <row r="10987" spans="1:5" ht="15" customHeight="1" x14ac:dyDescent="0.25">
      <c r="A10987" s="4" t="s">
        <v>8363</v>
      </c>
      <c r="B10987" s="1">
        <v>636461</v>
      </c>
      <c r="C10987" s="3" t="s">
        <v>26</v>
      </c>
      <c r="D10987" s="6" t="s">
        <v>82</v>
      </c>
      <c r="E10987" s="5" t="s">
        <v>22349</v>
      </c>
    </row>
    <row r="10988" spans="1:5" ht="15" customHeight="1" x14ac:dyDescent="0.25">
      <c r="A10988" s="4" t="s">
        <v>8363</v>
      </c>
      <c r="B10988" s="1">
        <v>637536</v>
      </c>
      <c r="C10988" s="3" t="s">
        <v>26</v>
      </c>
      <c r="D10988" s="6" t="s">
        <v>82</v>
      </c>
      <c r="E10988" s="5" t="s">
        <v>22350</v>
      </c>
    </row>
    <row r="10989" spans="1:5" ht="15" customHeight="1" x14ac:dyDescent="0.25">
      <c r="A10989" s="4" t="s">
        <v>8363</v>
      </c>
      <c r="B10989" s="1">
        <v>637665</v>
      </c>
      <c r="C10989" s="3" t="s">
        <v>26</v>
      </c>
      <c r="D10989" s="6" t="s">
        <v>82</v>
      </c>
      <c r="E10989" s="5" t="s">
        <v>22351</v>
      </c>
    </row>
    <row r="10990" spans="1:5" ht="15" customHeight="1" x14ac:dyDescent="0.25">
      <c r="A10990" s="4" t="s">
        <v>8363</v>
      </c>
      <c r="B10990" s="1">
        <v>630470</v>
      </c>
      <c r="C10990" s="3" t="s">
        <v>26</v>
      </c>
      <c r="D10990" s="6" t="s">
        <v>82</v>
      </c>
      <c r="E10990" s="5" t="s">
        <v>22352</v>
      </c>
    </row>
    <row r="10991" spans="1:5" ht="15" customHeight="1" x14ac:dyDescent="0.25">
      <c r="A10991" s="4" t="s">
        <v>8363</v>
      </c>
      <c r="B10991" s="1">
        <v>689500</v>
      </c>
      <c r="C10991" s="3" t="s">
        <v>26</v>
      </c>
      <c r="D10991" s="6" t="s">
        <v>82</v>
      </c>
      <c r="E10991" s="5" t="s">
        <v>22353</v>
      </c>
    </row>
    <row r="10992" spans="1:5" ht="15" customHeight="1" x14ac:dyDescent="0.25">
      <c r="A10992" s="4" t="s">
        <v>8363</v>
      </c>
      <c r="B10992" s="1">
        <v>698536</v>
      </c>
      <c r="C10992" s="3" t="s">
        <v>26</v>
      </c>
      <c r="D10992" s="6" t="s">
        <v>82</v>
      </c>
      <c r="E10992" s="5" t="s">
        <v>22354</v>
      </c>
    </row>
    <row r="10993" spans="1:5" ht="15" customHeight="1" x14ac:dyDescent="0.25">
      <c r="A10993" s="4" t="s">
        <v>8363</v>
      </c>
      <c r="B10993" s="1">
        <v>698260</v>
      </c>
      <c r="C10993" s="3" t="s">
        <v>26</v>
      </c>
      <c r="D10993" s="6" t="s">
        <v>82</v>
      </c>
      <c r="E10993" s="5" t="s">
        <v>22355</v>
      </c>
    </row>
    <row r="10994" spans="1:5" ht="15" customHeight="1" x14ac:dyDescent="0.25">
      <c r="A10994" s="4" t="s">
        <v>8363</v>
      </c>
      <c r="B10994" s="1">
        <v>636221</v>
      </c>
      <c r="C10994" s="3" t="s">
        <v>26</v>
      </c>
      <c r="D10994" s="6" t="s">
        <v>82</v>
      </c>
      <c r="E10994" s="5" t="s">
        <v>22356</v>
      </c>
    </row>
    <row r="10995" spans="1:5" ht="15" customHeight="1" x14ac:dyDescent="0.25">
      <c r="A10995" s="4" t="s">
        <v>8363</v>
      </c>
      <c r="B10995" s="1">
        <v>630344</v>
      </c>
      <c r="C10995" s="3" t="s">
        <v>26</v>
      </c>
      <c r="D10995" s="6" t="s">
        <v>82</v>
      </c>
      <c r="E10995" s="5" t="s">
        <v>22357</v>
      </c>
    </row>
    <row r="10996" spans="1:5" ht="15" customHeight="1" x14ac:dyDescent="0.25">
      <c r="A10996" s="4" t="s">
        <v>8364</v>
      </c>
      <c r="B10996" s="1">
        <v>698685</v>
      </c>
      <c r="C10996" s="3" t="s">
        <v>26</v>
      </c>
      <c r="D10996" s="6" t="s">
        <v>82</v>
      </c>
      <c r="E10996" s="5" t="s">
        <v>22358</v>
      </c>
    </row>
    <row r="10997" spans="1:5" ht="15" customHeight="1" x14ac:dyDescent="0.25">
      <c r="A10997" s="4" t="s">
        <v>8365</v>
      </c>
      <c r="B10997" s="1">
        <v>698643</v>
      </c>
      <c r="C10997" s="3" t="s">
        <v>26</v>
      </c>
      <c r="D10997" s="6" t="s">
        <v>82</v>
      </c>
      <c r="E10997" s="5" t="s">
        <v>22359</v>
      </c>
    </row>
    <row r="10998" spans="1:5" ht="15" customHeight="1" x14ac:dyDescent="0.25">
      <c r="A10998" s="4" t="s">
        <v>8366</v>
      </c>
      <c r="B10998" s="1">
        <v>861506</v>
      </c>
      <c r="C10998" s="3" t="s">
        <v>26</v>
      </c>
      <c r="D10998" s="6" t="s">
        <v>82</v>
      </c>
      <c r="E10998" s="5" t="s">
        <v>22360</v>
      </c>
    </row>
    <row r="10999" spans="1:5" ht="15" customHeight="1" x14ac:dyDescent="0.25">
      <c r="A10999" s="4" t="s">
        <v>8367</v>
      </c>
      <c r="B10999" s="1">
        <v>637480</v>
      </c>
      <c r="C10999" s="3" t="s">
        <v>26</v>
      </c>
      <c r="D10999" s="6" t="s">
        <v>82</v>
      </c>
      <c r="E10999" s="5" t="s">
        <v>22361</v>
      </c>
    </row>
    <row r="11000" spans="1:5" ht="15" customHeight="1" x14ac:dyDescent="0.25">
      <c r="A11000" s="4" t="s">
        <v>8367</v>
      </c>
      <c r="B11000" s="1">
        <v>689465</v>
      </c>
      <c r="C11000" s="3" t="s">
        <v>26</v>
      </c>
      <c r="D11000" s="6" t="s">
        <v>82</v>
      </c>
      <c r="E11000" s="5" t="s">
        <v>22362</v>
      </c>
    </row>
    <row r="11001" spans="1:5" ht="15" customHeight="1" x14ac:dyDescent="0.25">
      <c r="A11001" s="4" t="s">
        <v>8367</v>
      </c>
      <c r="B11001" s="1">
        <v>636439</v>
      </c>
      <c r="C11001" s="3" t="s">
        <v>26</v>
      </c>
      <c r="D11001" s="6" t="s">
        <v>82</v>
      </c>
      <c r="E11001" s="5" t="s">
        <v>22363</v>
      </c>
    </row>
    <row r="11002" spans="1:5" ht="15" customHeight="1" x14ac:dyDescent="0.25">
      <c r="A11002" s="4" t="s">
        <v>8367</v>
      </c>
      <c r="B11002" s="1">
        <v>632067</v>
      </c>
      <c r="C11002" s="3" t="s">
        <v>26</v>
      </c>
      <c r="D11002" s="6" t="s">
        <v>82</v>
      </c>
      <c r="E11002" s="5" t="s">
        <v>22364</v>
      </c>
    </row>
    <row r="11003" spans="1:5" ht="15" customHeight="1" x14ac:dyDescent="0.25">
      <c r="A11003" s="4" t="s">
        <v>8367</v>
      </c>
      <c r="B11003" s="1">
        <v>637566</v>
      </c>
      <c r="C11003" s="3" t="s">
        <v>26</v>
      </c>
      <c r="D11003" s="6" t="s">
        <v>82</v>
      </c>
      <c r="E11003" s="5" t="s">
        <v>22365</v>
      </c>
    </row>
    <row r="11004" spans="1:5" ht="15" customHeight="1" x14ac:dyDescent="0.25">
      <c r="A11004" s="4" t="s">
        <v>8367</v>
      </c>
      <c r="B11004" s="1">
        <v>676422</v>
      </c>
      <c r="C11004" s="3" t="s">
        <v>26</v>
      </c>
      <c r="D11004" s="6" t="s">
        <v>82</v>
      </c>
      <c r="E11004" s="5" t="s">
        <v>22366</v>
      </c>
    </row>
    <row r="11005" spans="1:5" ht="15" customHeight="1" x14ac:dyDescent="0.25">
      <c r="A11005" s="4" t="s">
        <v>8367</v>
      </c>
      <c r="B11005" s="1">
        <v>698462</v>
      </c>
      <c r="C11005" s="3" t="s">
        <v>26</v>
      </c>
      <c r="D11005" s="6" t="s">
        <v>82</v>
      </c>
      <c r="E11005" s="5" t="s">
        <v>22367</v>
      </c>
    </row>
    <row r="11006" spans="1:5" ht="15" customHeight="1" x14ac:dyDescent="0.25">
      <c r="A11006" s="4" t="s">
        <v>8367</v>
      </c>
      <c r="B11006" s="1">
        <v>636468</v>
      </c>
      <c r="C11006" s="3" t="s">
        <v>26</v>
      </c>
      <c r="D11006" s="6" t="s">
        <v>82</v>
      </c>
      <c r="E11006" s="5" t="s">
        <v>22368</v>
      </c>
    </row>
    <row r="11007" spans="1:5" ht="15" customHeight="1" x14ac:dyDescent="0.25">
      <c r="A11007" s="4" t="s">
        <v>8367</v>
      </c>
      <c r="B11007" s="1">
        <v>627144</v>
      </c>
      <c r="C11007" s="3" t="s">
        <v>26</v>
      </c>
      <c r="D11007" s="6" t="s">
        <v>82</v>
      </c>
      <c r="E11007" s="5" t="s">
        <v>22369</v>
      </c>
    </row>
    <row r="11008" spans="1:5" ht="15" customHeight="1" x14ac:dyDescent="0.25">
      <c r="A11008" s="4" t="s">
        <v>8367</v>
      </c>
      <c r="B11008" s="1">
        <v>637481</v>
      </c>
      <c r="C11008" s="3" t="s">
        <v>26</v>
      </c>
      <c r="D11008" s="6" t="s">
        <v>82</v>
      </c>
      <c r="E11008" s="5" t="s">
        <v>22370</v>
      </c>
    </row>
    <row r="11009" spans="1:5" ht="15" customHeight="1" x14ac:dyDescent="0.25">
      <c r="A11009" s="4" t="s">
        <v>8367</v>
      </c>
      <c r="B11009" s="1">
        <v>637642</v>
      </c>
      <c r="C11009" s="3" t="s">
        <v>26</v>
      </c>
      <c r="D11009" s="6" t="s">
        <v>82</v>
      </c>
      <c r="E11009" s="5" t="s">
        <v>22371</v>
      </c>
    </row>
    <row r="11010" spans="1:5" ht="15" customHeight="1" x14ac:dyDescent="0.25">
      <c r="A11010" s="4" t="s">
        <v>8367</v>
      </c>
      <c r="B11010" s="1">
        <v>618055</v>
      </c>
      <c r="C11010" s="3" t="s">
        <v>26</v>
      </c>
      <c r="D11010" s="6" t="s">
        <v>82</v>
      </c>
      <c r="E11010" s="5" t="s">
        <v>22372</v>
      </c>
    </row>
    <row r="11011" spans="1:5" ht="15" customHeight="1" x14ac:dyDescent="0.25">
      <c r="A11011" s="4" t="s">
        <v>8367</v>
      </c>
      <c r="B11011" s="1">
        <v>637482</v>
      </c>
      <c r="C11011" s="3" t="s">
        <v>26</v>
      </c>
      <c r="D11011" s="6" t="s">
        <v>82</v>
      </c>
      <c r="E11011" s="5" t="s">
        <v>22373</v>
      </c>
    </row>
    <row r="11012" spans="1:5" ht="15" customHeight="1" x14ac:dyDescent="0.25">
      <c r="A11012" s="4" t="s">
        <v>8367</v>
      </c>
      <c r="B11012" s="1">
        <v>636079</v>
      </c>
      <c r="C11012" s="3" t="s">
        <v>26</v>
      </c>
      <c r="D11012" s="6" t="s">
        <v>82</v>
      </c>
      <c r="E11012" s="5" t="s">
        <v>22374</v>
      </c>
    </row>
    <row r="11013" spans="1:5" ht="15" customHeight="1" x14ac:dyDescent="0.25">
      <c r="A11013" s="4" t="s">
        <v>8367</v>
      </c>
      <c r="B11013" s="1">
        <v>625145</v>
      </c>
      <c r="C11013" s="3" t="s">
        <v>26</v>
      </c>
      <c r="D11013" s="6" t="s">
        <v>82</v>
      </c>
      <c r="E11013" s="5" t="s">
        <v>22375</v>
      </c>
    </row>
    <row r="11014" spans="1:5" ht="15" customHeight="1" x14ac:dyDescent="0.25">
      <c r="A11014" s="4" t="s">
        <v>8367</v>
      </c>
      <c r="B11014" s="1">
        <v>618074</v>
      </c>
      <c r="C11014" s="3" t="s">
        <v>26</v>
      </c>
      <c r="D11014" s="6" t="s">
        <v>82</v>
      </c>
      <c r="E11014" s="5" t="s">
        <v>22376</v>
      </c>
    </row>
    <row r="11015" spans="1:5" ht="15" customHeight="1" x14ac:dyDescent="0.25">
      <c r="A11015" s="4" t="s">
        <v>8367</v>
      </c>
      <c r="B11015" s="1">
        <v>636658</v>
      </c>
      <c r="C11015" s="3" t="s">
        <v>26</v>
      </c>
      <c r="D11015" s="6" t="s">
        <v>82</v>
      </c>
      <c r="E11015" s="5" t="s">
        <v>22377</v>
      </c>
    </row>
    <row r="11016" spans="1:5" ht="15" customHeight="1" x14ac:dyDescent="0.25">
      <c r="A11016" s="4" t="s">
        <v>8367</v>
      </c>
      <c r="B11016" s="1">
        <v>611560</v>
      </c>
      <c r="C11016" s="3" t="s">
        <v>26</v>
      </c>
      <c r="D11016" s="6" t="s">
        <v>82</v>
      </c>
      <c r="E11016" s="5" t="s">
        <v>22378</v>
      </c>
    </row>
    <row r="11017" spans="1:5" ht="15" customHeight="1" x14ac:dyDescent="0.25">
      <c r="A11017" s="4" t="s">
        <v>8367</v>
      </c>
      <c r="B11017" s="1">
        <v>636377</v>
      </c>
      <c r="C11017" s="3" t="s">
        <v>26</v>
      </c>
      <c r="D11017" s="6" t="s">
        <v>82</v>
      </c>
      <c r="E11017" s="5" t="s">
        <v>22379</v>
      </c>
    </row>
    <row r="11018" spans="1:5" ht="15" customHeight="1" x14ac:dyDescent="0.25">
      <c r="A11018" s="4" t="s">
        <v>8367</v>
      </c>
      <c r="B11018" s="1">
        <v>612969</v>
      </c>
      <c r="C11018" s="3" t="s">
        <v>26</v>
      </c>
      <c r="D11018" s="6" t="s">
        <v>82</v>
      </c>
      <c r="E11018" s="5" t="s">
        <v>22380</v>
      </c>
    </row>
    <row r="11019" spans="1:5" ht="15" customHeight="1" x14ac:dyDescent="0.25">
      <c r="A11019" s="4" t="s">
        <v>8367</v>
      </c>
      <c r="B11019" s="1">
        <v>636496</v>
      </c>
      <c r="C11019" s="3" t="s">
        <v>26</v>
      </c>
      <c r="D11019" s="6" t="s">
        <v>82</v>
      </c>
      <c r="E11019" s="5" t="s">
        <v>22381</v>
      </c>
    </row>
    <row r="11020" spans="1:5" ht="15" customHeight="1" x14ac:dyDescent="0.25">
      <c r="A11020" s="4" t="s">
        <v>8367</v>
      </c>
      <c r="B11020" s="1">
        <v>627143</v>
      </c>
      <c r="C11020" s="3" t="s">
        <v>26</v>
      </c>
      <c r="D11020" s="6" t="s">
        <v>82</v>
      </c>
      <c r="E11020" s="5" t="s">
        <v>22382</v>
      </c>
    </row>
    <row r="11021" spans="1:5" ht="15" customHeight="1" x14ac:dyDescent="0.25">
      <c r="A11021" s="4" t="s">
        <v>8367</v>
      </c>
      <c r="B11021" s="1">
        <v>631920</v>
      </c>
      <c r="C11021" s="3" t="s">
        <v>26</v>
      </c>
      <c r="D11021" s="6" t="s">
        <v>82</v>
      </c>
      <c r="E11021" s="5" t="s">
        <v>22383</v>
      </c>
    </row>
    <row r="11022" spans="1:5" ht="15" customHeight="1" x14ac:dyDescent="0.25">
      <c r="A11022" s="4" t="s">
        <v>8367</v>
      </c>
      <c r="B11022" s="1">
        <v>636499</v>
      </c>
      <c r="C11022" s="3" t="s">
        <v>26</v>
      </c>
      <c r="D11022" s="6" t="s">
        <v>82</v>
      </c>
      <c r="E11022" s="5" t="s">
        <v>22384</v>
      </c>
    </row>
    <row r="11023" spans="1:5" ht="15" customHeight="1" x14ac:dyDescent="0.25">
      <c r="A11023" s="4" t="s">
        <v>8367</v>
      </c>
      <c r="B11023" s="1">
        <v>617985</v>
      </c>
      <c r="C11023" t="s">
        <v>26</v>
      </c>
      <c r="D11023" s="7" t="s">
        <v>82</v>
      </c>
      <c r="E11023" s="5" t="s">
        <v>22385</v>
      </c>
    </row>
    <row r="11024" spans="1:5" ht="15" customHeight="1" x14ac:dyDescent="0.25">
      <c r="A11024" s="4" t="s">
        <v>8367</v>
      </c>
      <c r="B11024" s="1">
        <v>635765</v>
      </c>
      <c r="C11024" t="s">
        <v>26</v>
      </c>
      <c r="D11024" s="7" t="s">
        <v>82</v>
      </c>
      <c r="E11024" s="5" t="s">
        <v>22386</v>
      </c>
    </row>
    <row r="11025" spans="1:5" ht="15" customHeight="1" x14ac:dyDescent="0.25">
      <c r="A11025" s="4" t="s">
        <v>8367</v>
      </c>
      <c r="B11025" s="1">
        <v>636498</v>
      </c>
      <c r="C11025" t="s">
        <v>26</v>
      </c>
      <c r="D11025" s="7" t="s">
        <v>82</v>
      </c>
      <c r="E11025" s="5" t="s">
        <v>22387</v>
      </c>
    </row>
    <row r="11026" spans="1:5" ht="15" customHeight="1" x14ac:dyDescent="0.25">
      <c r="A11026" s="4" t="s">
        <v>8367</v>
      </c>
      <c r="B11026" s="1">
        <v>636612</v>
      </c>
      <c r="C11026" t="s">
        <v>26</v>
      </c>
      <c r="D11026" s="7" t="s">
        <v>82</v>
      </c>
      <c r="E11026" s="5" t="s">
        <v>22388</v>
      </c>
    </row>
    <row r="11027" spans="1:5" ht="15" customHeight="1" x14ac:dyDescent="0.25">
      <c r="A11027" s="4" t="s">
        <v>8367</v>
      </c>
      <c r="B11027" s="1">
        <v>621029</v>
      </c>
      <c r="C11027" t="s">
        <v>26</v>
      </c>
      <c r="D11027" s="7" t="s">
        <v>82</v>
      </c>
      <c r="E11027" s="5" t="s">
        <v>22389</v>
      </c>
    </row>
    <row r="11028" spans="1:5" ht="15" customHeight="1" x14ac:dyDescent="0.25">
      <c r="A11028" s="4" t="s">
        <v>8367</v>
      </c>
      <c r="B11028" s="1">
        <v>635763</v>
      </c>
      <c r="C11028" t="s">
        <v>26</v>
      </c>
      <c r="D11028" s="7" t="s">
        <v>82</v>
      </c>
      <c r="E11028" s="5" t="s">
        <v>22390</v>
      </c>
    </row>
    <row r="11029" spans="1:5" ht="15" customHeight="1" x14ac:dyDescent="0.25">
      <c r="A11029" s="4" t="s">
        <v>8367</v>
      </c>
      <c r="B11029" s="1">
        <v>612939</v>
      </c>
      <c r="C11029" t="s">
        <v>26</v>
      </c>
      <c r="D11029" s="7" t="s">
        <v>82</v>
      </c>
      <c r="E11029" s="5" t="s">
        <v>22391</v>
      </c>
    </row>
    <row r="11030" spans="1:5" ht="15" customHeight="1" x14ac:dyDescent="0.25">
      <c r="A11030" s="4" t="s">
        <v>8367</v>
      </c>
      <c r="B11030" s="1">
        <v>689244</v>
      </c>
      <c r="C11030" t="s">
        <v>26</v>
      </c>
      <c r="D11030" s="7" t="s">
        <v>82</v>
      </c>
      <c r="E11030" s="5" t="s">
        <v>22392</v>
      </c>
    </row>
    <row r="11031" spans="1:5" ht="15" customHeight="1" x14ac:dyDescent="0.25">
      <c r="A11031" s="4" t="s">
        <v>8367</v>
      </c>
      <c r="B11031" s="1">
        <v>635943</v>
      </c>
      <c r="C11031" t="s">
        <v>26</v>
      </c>
      <c r="D11031" s="7" t="s">
        <v>82</v>
      </c>
      <c r="E11031" s="5" t="s">
        <v>22393</v>
      </c>
    </row>
    <row r="11032" spans="1:5" ht="15" customHeight="1" x14ac:dyDescent="0.25">
      <c r="A11032" s="4" t="s">
        <v>8367</v>
      </c>
      <c r="B11032" s="1">
        <v>630264</v>
      </c>
      <c r="C11032" t="s">
        <v>26</v>
      </c>
      <c r="D11032" s="7" t="s">
        <v>82</v>
      </c>
      <c r="E11032" s="5" t="s">
        <v>22394</v>
      </c>
    </row>
    <row r="11033" spans="1:5" ht="15" customHeight="1" x14ac:dyDescent="0.25">
      <c r="A11033" s="4" t="s">
        <v>8367</v>
      </c>
      <c r="B11033" s="1">
        <v>636337</v>
      </c>
      <c r="C11033" t="s">
        <v>26</v>
      </c>
      <c r="D11033" s="7" t="s">
        <v>82</v>
      </c>
      <c r="E11033" s="5" t="s">
        <v>22395</v>
      </c>
    </row>
    <row r="11034" spans="1:5" ht="15" customHeight="1" x14ac:dyDescent="0.25">
      <c r="A11034" s="4" t="s">
        <v>8367</v>
      </c>
      <c r="B11034" s="1">
        <v>689415</v>
      </c>
      <c r="C11034" t="s">
        <v>26</v>
      </c>
      <c r="D11034" s="7" t="s">
        <v>82</v>
      </c>
      <c r="E11034" s="5" t="s">
        <v>22396</v>
      </c>
    </row>
    <row r="11035" spans="1:5" ht="15" customHeight="1" x14ac:dyDescent="0.25">
      <c r="A11035" s="4" t="s">
        <v>8367</v>
      </c>
      <c r="B11035" s="1">
        <v>698461</v>
      </c>
      <c r="C11035" t="s">
        <v>26</v>
      </c>
      <c r="D11035" s="7" t="s">
        <v>82</v>
      </c>
      <c r="E11035" s="5" t="s">
        <v>22397</v>
      </c>
    </row>
    <row r="11036" spans="1:5" ht="15" customHeight="1" x14ac:dyDescent="0.25">
      <c r="A11036" s="4" t="s">
        <v>8367</v>
      </c>
      <c r="B11036" s="1">
        <v>636104</v>
      </c>
      <c r="C11036" t="s">
        <v>26</v>
      </c>
      <c r="D11036" s="7" t="s">
        <v>82</v>
      </c>
      <c r="E11036" s="5" t="s">
        <v>22398</v>
      </c>
    </row>
    <row r="11037" spans="1:5" ht="15" customHeight="1" x14ac:dyDescent="0.25">
      <c r="A11037" s="4" t="s">
        <v>8368</v>
      </c>
      <c r="B11037" s="1">
        <v>850600</v>
      </c>
      <c r="C11037" t="s">
        <v>26</v>
      </c>
      <c r="D11037" s="7" t="s">
        <v>82</v>
      </c>
      <c r="E11037" s="5" t="s">
        <v>22399</v>
      </c>
    </row>
    <row r="11038" spans="1:5" ht="15" customHeight="1" x14ac:dyDescent="0.25">
      <c r="A11038" s="4" t="s">
        <v>8369</v>
      </c>
      <c r="B11038" s="1">
        <v>611530</v>
      </c>
      <c r="C11038" t="s">
        <v>26</v>
      </c>
      <c r="D11038" s="7" t="s">
        <v>82</v>
      </c>
      <c r="E11038" s="5" t="s">
        <v>22400</v>
      </c>
    </row>
    <row r="11039" spans="1:5" ht="15" customHeight="1" x14ac:dyDescent="0.25">
      <c r="A11039" s="4" t="s">
        <v>8370</v>
      </c>
      <c r="B11039" s="1">
        <v>637026</v>
      </c>
      <c r="C11039" t="s">
        <v>26</v>
      </c>
      <c r="D11039" s="7" t="s">
        <v>82</v>
      </c>
      <c r="E11039" s="5" t="s">
        <v>22401</v>
      </c>
    </row>
    <row r="11040" spans="1:5" ht="15" customHeight="1" x14ac:dyDescent="0.25">
      <c r="A11040" s="4" t="s">
        <v>8371</v>
      </c>
      <c r="B11040" s="1">
        <v>637062</v>
      </c>
      <c r="C11040" t="s">
        <v>26</v>
      </c>
      <c r="D11040" s="7" t="s">
        <v>82</v>
      </c>
      <c r="E11040" s="5" t="s">
        <v>22402</v>
      </c>
    </row>
    <row r="11041" spans="1:5" ht="15" customHeight="1" x14ac:dyDescent="0.25">
      <c r="A11041" s="4" t="s">
        <v>8371</v>
      </c>
      <c r="B11041" s="1">
        <v>618077</v>
      </c>
      <c r="C11041" t="s">
        <v>26</v>
      </c>
      <c r="D11041" s="7" t="s">
        <v>82</v>
      </c>
      <c r="E11041" s="5" t="s">
        <v>22403</v>
      </c>
    </row>
    <row r="11042" spans="1:5" ht="15" customHeight="1" x14ac:dyDescent="0.25">
      <c r="A11042" s="4" t="s">
        <v>8371</v>
      </c>
      <c r="B11042" s="1">
        <v>632064</v>
      </c>
      <c r="C11042" t="s">
        <v>26</v>
      </c>
      <c r="D11042" s="7" t="s">
        <v>82</v>
      </c>
      <c r="E11042" s="5" t="s">
        <v>22404</v>
      </c>
    </row>
    <row r="11043" spans="1:5" ht="15" customHeight="1" x14ac:dyDescent="0.25">
      <c r="A11043" s="4" t="s">
        <v>8372</v>
      </c>
      <c r="B11043" s="1">
        <v>850659</v>
      </c>
      <c r="C11043" t="s">
        <v>26</v>
      </c>
      <c r="D11043" s="7" t="s">
        <v>82</v>
      </c>
      <c r="E11043" s="5" t="s">
        <v>22405</v>
      </c>
    </row>
    <row r="11044" spans="1:5" ht="15" customHeight="1" x14ac:dyDescent="0.25">
      <c r="A11044" s="4" t="s">
        <v>8373</v>
      </c>
      <c r="B11044" s="1">
        <v>631961</v>
      </c>
      <c r="C11044" t="s">
        <v>26</v>
      </c>
      <c r="D11044" s="7" t="s">
        <v>82</v>
      </c>
      <c r="E11044" s="5" t="s">
        <v>22406</v>
      </c>
    </row>
    <row r="11045" spans="1:5" ht="15" customHeight="1" x14ac:dyDescent="0.25">
      <c r="A11045" s="4" t="s">
        <v>8373</v>
      </c>
      <c r="B11045" s="1">
        <v>637539</v>
      </c>
      <c r="C11045" t="s">
        <v>26</v>
      </c>
      <c r="D11045" s="7" t="s">
        <v>82</v>
      </c>
      <c r="E11045" s="5" t="s">
        <v>22407</v>
      </c>
    </row>
    <row r="11046" spans="1:5" ht="15" customHeight="1" x14ac:dyDescent="0.25">
      <c r="A11046" s="4" t="s">
        <v>8373</v>
      </c>
      <c r="B11046" s="1">
        <v>636198</v>
      </c>
      <c r="C11046" t="s">
        <v>26</v>
      </c>
      <c r="D11046" s="7" t="s">
        <v>82</v>
      </c>
      <c r="E11046" s="5" t="s">
        <v>22408</v>
      </c>
    </row>
    <row r="11047" spans="1:5" ht="15" customHeight="1" x14ac:dyDescent="0.25">
      <c r="A11047" s="4" t="s">
        <v>8373</v>
      </c>
      <c r="B11047" s="1">
        <v>635986</v>
      </c>
      <c r="C11047" t="s">
        <v>26</v>
      </c>
      <c r="D11047" s="7" t="s">
        <v>82</v>
      </c>
      <c r="E11047" s="5" t="s">
        <v>22409</v>
      </c>
    </row>
    <row r="11048" spans="1:5" ht="15" customHeight="1" x14ac:dyDescent="0.25">
      <c r="A11048" s="4" t="s">
        <v>8374</v>
      </c>
      <c r="B11048" s="1">
        <v>632187</v>
      </c>
      <c r="C11048" t="s">
        <v>26</v>
      </c>
      <c r="D11048" s="7" t="s">
        <v>82</v>
      </c>
      <c r="E11048" s="5" t="s">
        <v>22410</v>
      </c>
    </row>
    <row r="11049" spans="1:5" ht="15" customHeight="1" x14ac:dyDescent="0.25">
      <c r="A11049" s="4" t="s">
        <v>8375</v>
      </c>
      <c r="B11049" s="1">
        <v>630063</v>
      </c>
      <c r="C11049" t="s">
        <v>26</v>
      </c>
      <c r="D11049" s="7" t="s">
        <v>82</v>
      </c>
      <c r="E11049" s="5" t="s">
        <v>22411</v>
      </c>
    </row>
    <row r="11050" spans="1:5" ht="15" customHeight="1" x14ac:dyDescent="0.25">
      <c r="A11050" s="4" t="s">
        <v>8375</v>
      </c>
      <c r="B11050" s="1">
        <v>632104</v>
      </c>
      <c r="C11050" t="s">
        <v>26</v>
      </c>
      <c r="D11050" s="7" t="s">
        <v>82</v>
      </c>
      <c r="E11050" s="5" t="s">
        <v>22412</v>
      </c>
    </row>
    <row r="11051" spans="1:5" ht="15" customHeight="1" x14ac:dyDescent="0.25">
      <c r="A11051" s="4" t="s">
        <v>8375</v>
      </c>
      <c r="B11051" s="1">
        <v>635865</v>
      </c>
      <c r="C11051" t="s">
        <v>26</v>
      </c>
      <c r="D11051" s="7" t="s">
        <v>82</v>
      </c>
      <c r="E11051" s="5" t="s">
        <v>22413</v>
      </c>
    </row>
    <row r="11052" spans="1:5" ht="15" customHeight="1" x14ac:dyDescent="0.25">
      <c r="A11052" s="4" t="s">
        <v>8375</v>
      </c>
      <c r="B11052" s="1">
        <v>861781</v>
      </c>
      <c r="C11052" t="s">
        <v>26</v>
      </c>
      <c r="D11052" s="7" t="s">
        <v>82</v>
      </c>
      <c r="E11052" s="5" t="s">
        <v>22414</v>
      </c>
    </row>
    <row r="11053" spans="1:5" ht="15" customHeight="1" x14ac:dyDescent="0.25">
      <c r="A11053" s="4" t="s">
        <v>8376</v>
      </c>
      <c r="B11053" s="1">
        <v>630150</v>
      </c>
      <c r="C11053" t="s">
        <v>26</v>
      </c>
      <c r="D11053" s="7" t="s">
        <v>82</v>
      </c>
      <c r="E11053" s="5" t="s">
        <v>22415</v>
      </c>
    </row>
    <row r="11054" spans="1:5" ht="15" customHeight="1" x14ac:dyDescent="0.25">
      <c r="A11054" s="4" t="s">
        <v>8376</v>
      </c>
      <c r="B11054" s="1">
        <v>636236</v>
      </c>
      <c r="C11054" t="s">
        <v>26</v>
      </c>
      <c r="D11054" s="7" t="s">
        <v>82</v>
      </c>
      <c r="E11054" s="5" t="s">
        <v>22416</v>
      </c>
    </row>
    <row r="11055" spans="1:5" ht="15" customHeight="1" x14ac:dyDescent="0.25">
      <c r="A11055" s="4" t="s">
        <v>8377</v>
      </c>
      <c r="B11055" s="1">
        <v>698327</v>
      </c>
      <c r="C11055" t="s">
        <v>26</v>
      </c>
      <c r="D11055" s="7" t="s">
        <v>82</v>
      </c>
      <c r="E11055" s="5" t="s">
        <v>22417</v>
      </c>
    </row>
    <row r="11056" spans="1:5" ht="15" customHeight="1" x14ac:dyDescent="0.25">
      <c r="A11056" s="4" t="s">
        <v>8377</v>
      </c>
      <c r="B11056" s="1">
        <v>636579</v>
      </c>
      <c r="C11056" t="s">
        <v>26</v>
      </c>
      <c r="D11056" s="7" t="s">
        <v>82</v>
      </c>
      <c r="E11056" s="5" t="s">
        <v>22418</v>
      </c>
    </row>
    <row r="11057" spans="1:5" ht="15" customHeight="1" x14ac:dyDescent="0.25">
      <c r="A11057" s="4" t="s">
        <v>8377</v>
      </c>
      <c r="B11057" s="1">
        <v>636844</v>
      </c>
      <c r="C11057" t="s">
        <v>26</v>
      </c>
      <c r="D11057" s="7" t="s">
        <v>82</v>
      </c>
      <c r="E11057" s="5" t="s">
        <v>22419</v>
      </c>
    </row>
    <row r="11058" spans="1:5" ht="15" customHeight="1" x14ac:dyDescent="0.25">
      <c r="A11058" s="4" t="s">
        <v>8377</v>
      </c>
      <c r="B11058" s="1">
        <v>698411</v>
      </c>
      <c r="C11058" t="s">
        <v>26</v>
      </c>
      <c r="D11058" s="7" t="s">
        <v>82</v>
      </c>
      <c r="E11058" s="5" t="s">
        <v>22420</v>
      </c>
    </row>
    <row r="11059" spans="1:5" ht="15" customHeight="1" x14ac:dyDescent="0.25">
      <c r="A11059" s="4" t="s">
        <v>8377</v>
      </c>
      <c r="B11059" s="1">
        <v>637484</v>
      </c>
      <c r="C11059" t="s">
        <v>26</v>
      </c>
      <c r="D11059" s="7" t="s">
        <v>82</v>
      </c>
      <c r="E11059" s="5" t="s">
        <v>22421</v>
      </c>
    </row>
    <row r="11060" spans="1:5" ht="15" customHeight="1" x14ac:dyDescent="0.25">
      <c r="A11060" s="4" t="s">
        <v>8377</v>
      </c>
      <c r="B11060" s="1">
        <v>637052</v>
      </c>
      <c r="C11060" t="s">
        <v>26</v>
      </c>
      <c r="D11060" s="7" t="s">
        <v>82</v>
      </c>
      <c r="E11060" s="5" t="s">
        <v>22422</v>
      </c>
    </row>
    <row r="11061" spans="1:5" ht="15" customHeight="1" x14ac:dyDescent="0.25">
      <c r="A11061" s="4" t="s">
        <v>8377</v>
      </c>
      <c r="B11061" s="1">
        <v>637540</v>
      </c>
      <c r="C11061" t="s">
        <v>26</v>
      </c>
      <c r="D11061" s="7" t="s">
        <v>82</v>
      </c>
      <c r="E11061" s="5" t="s">
        <v>22423</v>
      </c>
    </row>
    <row r="11062" spans="1:5" ht="15" customHeight="1" x14ac:dyDescent="0.25">
      <c r="A11062" s="4" t="s">
        <v>8377</v>
      </c>
      <c r="B11062" s="1">
        <v>625235</v>
      </c>
      <c r="C11062" s="3" t="s">
        <v>26</v>
      </c>
      <c r="D11062" s="7" t="s">
        <v>82</v>
      </c>
      <c r="E11062" s="5" t="s">
        <v>22424</v>
      </c>
    </row>
    <row r="11063" spans="1:5" ht="15" customHeight="1" x14ac:dyDescent="0.25">
      <c r="A11063" s="4" t="s">
        <v>8377</v>
      </c>
      <c r="B11063" s="1">
        <v>637483</v>
      </c>
      <c r="C11063" s="3" t="s">
        <v>26</v>
      </c>
      <c r="D11063" s="7" t="s">
        <v>82</v>
      </c>
      <c r="E11063" s="5" t="s">
        <v>22425</v>
      </c>
    </row>
    <row r="11064" spans="1:5" ht="15" customHeight="1" x14ac:dyDescent="0.25">
      <c r="A11064" s="4" t="s">
        <v>8377</v>
      </c>
      <c r="B11064" s="1">
        <v>627189</v>
      </c>
      <c r="C11064" s="3" t="s">
        <v>26</v>
      </c>
      <c r="D11064" s="7" t="s">
        <v>82</v>
      </c>
      <c r="E11064" s="5" t="s">
        <v>22426</v>
      </c>
    </row>
    <row r="11065" spans="1:5" ht="15" customHeight="1" x14ac:dyDescent="0.25">
      <c r="A11065" s="4" t="s">
        <v>8377</v>
      </c>
      <c r="B11065" s="1">
        <v>632055</v>
      </c>
      <c r="C11065" s="3" t="s">
        <v>26</v>
      </c>
      <c r="D11065" s="7" t="s">
        <v>82</v>
      </c>
      <c r="E11065" s="5" t="s">
        <v>22427</v>
      </c>
    </row>
    <row r="11066" spans="1:5" ht="15" customHeight="1" x14ac:dyDescent="0.25">
      <c r="A11066" s="4" t="s">
        <v>8377</v>
      </c>
      <c r="B11066" s="1">
        <v>631990</v>
      </c>
      <c r="C11066" s="3" t="s">
        <v>26</v>
      </c>
      <c r="D11066" s="7" t="s">
        <v>82</v>
      </c>
      <c r="E11066" s="5" t="s">
        <v>22428</v>
      </c>
    </row>
    <row r="11067" spans="1:5" ht="15" customHeight="1" x14ac:dyDescent="0.25">
      <c r="A11067" s="4" t="s">
        <v>8378</v>
      </c>
      <c r="B11067" s="1">
        <v>637287</v>
      </c>
      <c r="C11067" s="3" t="s">
        <v>26</v>
      </c>
      <c r="D11067" s="7" t="s">
        <v>82</v>
      </c>
      <c r="E11067" s="5" t="s">
        <v>22429</v>
      </c>
    </row>
    <row r="11068" spans="1:5" ht="15" customHeight="1" x14ac:dyDescent="0.25">
      <c r="A11068" s="4" t="s">
        <v>8379</v>
      </c>
      <c r="B11068" s="1">
        <v>612859</v>
      </c>
      <c r="C11068" s="3" t="s">
        <v>26</v>
      </c>
      <c r="D11068" s="7" t="s">
        <v>82</v>
      </c>
      <c r="E11068" s="5" t="s">
        <v>22430</v>
      </c>
    </row>
    <row r="11069" spans="1:5" ht="15" customHeight="1" x14ac:dyDescent="0.25">
      <c r="A11069" s="4" t="s">
        <v>8380</v>
      </c>
      <c r="B11069" s="1">
        <v>698689</v>
      </c>
      <c r="C11069" s="3" t="s">
        <v>26</v>
      </c>
      <c r="D11069" s="7" t="s">
        <v>82</v>
      </c>
      <c r="E11069" s="5" t="s">
        <v>22431</v>
      </c>
    </row>
    <row r="11070" spans="1:5" ht="15" customHeight="1" x14ac:dyDescent="0.25">
      <c r="A11070" s="4" t="s">
        <v>8381</v>
      </c>
      <c r="B11070" s="1">
        <v>879276</v>
      </c>
      <c r="C11070" s="3" t="s">
        <v>26</v>
      </c>
      <c r="D11070" s="7" t="s">
        <v>82</v>
      </c>
      <c r="E11070" s="5" t="s">
        <v>22432</v>
      </c>
    </row>
    <row r="11071" spans="1:5" ht="15" customHeight="1" x14ac:dyDescent="0.25">
      <c r="A11071" s="4" t="s">
        <v>8382</v>
      </c>
      <c r="B11071" s="1">
        <v>698580</v>
      </c>
      <c r="C11071" s="3" t="s">
        <v>26</v>
      </c>
      <c r="D11071" s="7" t="s">
        <v>82</v>
      </c>
      <c r="E11071" s="5" t="s">
        <v>22433</v>
      </c>
    </row>
    <row r="11072" spans="1:5" ht="15" customHeight="1" x14ac:dyDescent="0.25">
      <c r="A11072" s="4" t="s">
        <v>8383</v>
      </c>
      <c r="B11072" s="1">
        <v>850661</v>
      </c>
      <c r="C11072" s="3" t="s">
        <v>26</v>
      </c>
      <c r="D11072" s="7" t="s">
        <v>82</v>
      </c>
      <c r="E11072" s="5" t="s">
        <v>22434</v>
      </c>
    </row>
    <row r="11073" spans="1:5" ht="15" customHeight="1" x14ac:dyDescent="0.25">
      <c r="A11073" s="4" t="s">
        <v>8384</v>
      </c>
      <c r="B11073" s="1">
        <v>632279</v>
      </c>
      <c r="C11073" s="3" t="s">
        <v>26</v>
      </c>
      <c r="D11073" s="7" t="s">
        <v>82</v>
      </c>
      <c r="E11073" s="5" t="s">
        <v>22435</v>
      </c>
    </row>
    <row r="11074" spans="1:5" ht="15" customHeight="1" x14ac:dyDescent="0.25">
      <c r="A11074" s="4" t="s">
        <v>8384</v>
      </c>
      <c r="B11074" s="1">
        <v>632101</v>
      </c>
      <c r="C11074" s="3" t="s">
        <v>26</v>
      </c>
      <c r="D11074" s="7" t="s">
        <v>82</v>
      </c>
      <c r="E11074" s="5" t="s">
        <v>22436</v>
      </c>
    </row>
    <row r="11075" spans="1:5" ht="15" customHeight="1" x14ac:dyDescent="0.25">
      <c r="A11075" s="4" t="s">
        <v>8385</v>
      </c>
      <c r="B11075" s="1">
        <v>689478</v>
      </c>
      <c r="C11075" s="3" t="s">
        <v>26</v>
      </c>
      <c r="D11075" s="7" t="s">
        <v>82</v>
      </c>
      <c r="E11075" s="5" t="s">
        <v>22437</v>
      </c>
    </row>
    <row r="11076" spans="1:5" ht="15" customHeight="1" x14ac:dyDescent="0.25">
      <c r="A11076" s="4" t="s">
        <v>8385</v>
      </c>
      <c r="B11076" s="1">
        <v>632184</v>
      </c>
      <c r="C11076" s="3" t="s">
        <v>26</v>
      </c>
      <c r="D11076" s="7" t="s">
        <v>82</v>
      </c>
      <c r="E11076" s="5" t="s">
        <v>22438</v>
      </c>
    </row>
    <row r="11077" spans="1:5" ht="15" customHeight="1" x14ac:dyDescent="0.25">
      <c r="A11077" s="4" t="s">
        <v>8385</v>
      </c>
      <c r="B11077" s="1">
        <v>612948</v>
      </c>
      <c r="C11077" s="3" t="s">
        <v>26</v>
      </c>
      <c r="D11077" s="7" t="s">
        <v>82</v>
      </c>
      <c r="E11077" s="5" t="s">
        <v>22439</v>
      </c>
    </row>
    <row r="11078" spans="1:5" ht="15" customHeight="1" x14ac:dyDescent="0.25">
      <c r="A11078" s="4" t="s">
        <v>8385</v>
      </c>
      <c r="B11078" s="1">
        <v>621200</v>
      </c>
      <c r="C11078" s="3" t="s">
        <v>26</v>
      </c>
      <c r="D11078" s="7" t="s">
        <v>82</v>
      </c>
      <c r="E11078" s="5" t="s">
        <v>22440</v>
      </c>
    </row>
    <row r="11079" spans="1:5" ht="15" customHeight="1" x14ac:dyDescent="0.25">
      <c r="A11079" s="4" t="s">
        <v>8385</v>
      </c>
      <c r="B11079" s="1">
        <v>621192</v>
      </c>
      <c r="C11079" s="3" t="s">
        <v>26</v>
      </c>
      <c r="D11079" s="7" t="s">
        <v>82</v>
      </c>
      <c r="E11079" s="5" t="s">
        <v>22441</v>
      </c>
    </row>
    <row r="11080" spans="1:5" ht="15" customHeight="1" x14ac:dyDescent="0.25">
      <c r="A11080" s="4" t="s">
        <v>8385</v>
      </c>
      <c r="B11080" s="1">
        <v>621076</v>
      </c>
      <c r="C11080" s="3" t="s">
        <v>26</v>
      </c>
      <c r="D11080" s="7" t="s">
        <v>82</v>
      </c>
      <c r="E11080" s="5" t="s">
        <v>22442</v>
      </c>
    </row>
    <row r="11081" spans="1:5" ht="15" customHeight="1" x14ac:dyDescent="0.25">
      <c r="A11081" s="4" t="s">
        <v>8385</v>
      </c>
      <c r="B11081" s="1">
        <v>625114</v>
      </c>
      <c r="C11081" s="3" t="s">
        <v>26</v>
      </c>
      <c r="D11081" s="7" t="s">
        <v>82</v>
      </c>
      <c r="E11081" s="5" t="s">
        <v>22443</v>
      </c>
    </row>
    <row r="11082" spans="1:5" ht="15" customHeight="1" x14ac:dyDescent="0.25">
      <c r="A11082" s="4" t="s">
        <v>8385</v>
      </c>
      <c r="B11082" s="1">
        <v>637160</v>
      </c>
      <c r="C11082" s="3" t="s">
        <v>26</v>
      </c>
      <c r="D11082" s="7" t="s">
        <v>82</v>
      </c>
      <c r="E11082" s="5" t="s">
        <v>22444</v>
      </c>
    </row>
    <row r="11083" spans="1:5" ht="15" customHeight="1" x14ac:dyDescent="0.25">
      <c r="A11083" s="4" t="s">
        <v>8385</v>
      </c>
      <c r="B11083" s="1">
        <v>630346</v>
      </c>
      <c r="C11083" s="3" t="s">
        <v>26</v>
      </c>
      <c r="D11083" s="7" t="s">
        <v>82</v>
      </c>
      <c r="E11083" s="5" t="s">
        <v>22445</v>
      </c>
    </row>
    <row r="11084" spans="1:5" ht="15" customHeight="1" x14ac:dyDescent="0.25">
      <c r="A11084" s="4" t="s">
        <v>8385</v>
      </c>
      <c r="B11084" s="1">
        <v>698669</v>
      </c>
      <c r="C11084" s="3" t="s">
        <v>26</v>
      </c>
      <c r="D11084" s="7" t="s">
        <v>82</v>
      </c>
      <c r="E11084" s="5" t="s">
        <v>22446</v>
      </c>
    </row>
    <row r="11085" spans="1:5" ht="15" customHeight="1" x14ac:dyDescent="0.25">
      <c r="A11085" s="4" t="s">
        <v>8385</v>
      </c>
      <c r="B11085" s="1">
        <v>698261</v>
      </c>
      <c r="C11085" s="3" t="s">
        <v>26</v>
      </c>
      <c r="D11085" s="7" t="s">
        <v>82</v>
      </c>
      <c r="E11085" s="5" t="s">
        <v>22447</v>
      </c>
    </row>
    <row r="11086" spans="1:5" ht="15" customHeight="1" x14ac:dyDescent="0.25">
      <c r="A11086" s="4" t="s">
        <v>8386</v>
      </c>
      <c r="B11086" s="1">
        <v>630054</v>
      </c>
      <c r="C11086" s="3" t="s">
        <v>26</v>
      </c>
      <c r="D11086" s="7" t="s">
        <v>82</v>
      </c>
      <c r="E11086" s="5" t="s">
        <v>22448</v>
      </c>
    </row>
    <row r="11087" spans="1:5" ht="15" customHeight="1" x14ac:dyDescent="0.25">
      <c r="A11087" s="4" t="s">
        <v>8387</v>
      </c>
      <c r="B11087" s="1">
        <v>637027</v>
      </c>
      <c r="C11087" s="3" t="s">
        <v>26</v>
      </c>
      <c r="D11087" s="7" t="s">
        <v>82</v>
      </c>
      <c r="E11087" s="5" t="s">
        <v>22449</v>
      </c>
    </row>
    <row r="11088" spans="1:5" ht="15" customHeight="1" x14ac:dyDescent="0.25">
      <c r="A11088" s="4" t="s">
        <v>8388</v>
      </c>
      <c r="B11088" s="1">
        <v>861593</v>
      </c>
      <c r="C11088" s="3" t="s">
        <v>26</v>
      </c>
      <c r="D11088" s="7" t="s">
        <v>82</v>
      </c>
      <c r="E11088" s="5" t="s">
        <v>22450</v>
      </c>
    </row>
    <row r="11089" spans="1:5" ht="15" customHeight="1" x14ac:dyDescent="0.25">
      <c r="A11089" s="4" t="s">
        <v>8389</v>
      </c>
      <c r="B11089" s="1">
        <v>689170</v>
      </c>
      <c r="C11089" s="3" t="s">
        <v>26</v>
      </c>
      <c r="D11089" s="7" t="s">
        <v>82</v>
      </c>
      <c r="E11089" s="5" t="s">
        <v>22451</v>
      </c>
    </row>
    <row r="11090" spans="1:5" ht="15" customHeight="1" x14ac:dyDescent="0.25">
      <c r="A11090" s="4" t="s">
        <v>8389</v>
      </c>
      <c r="B11090" s="1">
        <v>636081</v>
      </c>
      <c r="C11090" s="3" t="s">
        <v>26</v>
      </c>
      <c r="D11090" s="7" t="s">
        <v>82</v>
      </c>
      <c r="E11090" s="5" t="s">
        <v>22452</v>
      </c>
    </row>
    <row r="11091" spans="1:5" ht="15" customHeight="1" x14ac:dyDescent="0.25">
      <c r="A11091" s="4" t="s">
        <v>8389</v>
      </c>
      <c r="B11091" s="1">
        <v>676426</v>
      </c>
      <c r="C11091" s="3" t="s">
        <v>26</v>
      </c>
      <c r="D11091" s="7" t="s">
        <v>82</v>
      </c>
      <c r="E11091" s="5" t="s">
        <v>22453</v>
      </c>
    </row>
    <row r="11092" spans="1:5" ht="15" customHeight="1" x14ac:dyDescent="0.25">
      <c r="A11092" s="4" t="s">
        <v>8390</v>
      </c>
      <c r="B11092" s="1">
        <v>621031</v>
      </c>
      <c r="C11092" s="3" t="s">
        <v>26</v>
      </c>
      <c r="D11092" s="7" t="s">
        <v>82</v>
      </c>
      <c r="E11092" s="5" t="s">
        <v>22454</v>
      </c>
    </row>
    <row r="11093" spans="1:5" ht="15" customHeight="1" x14ac:dyDescent="0.25">
      <c r="A11093" s="4" t="s">
        <v>8391</v>
      </c>
      <c r="B11093" s="1">
        <v>636975</v>
      </c>
      <c r="C11093" s="3" t="s">
        <v>26</v>
      </c>
      <c r="D11093" s="7" t="s">
        <v>82</v>
      </c>
      <c r="E11093" s="5" t="s">
        <v>22455</v>
      </c>
    </row>
    <row r="11094" spans="1:5" ht="15" customHeight="1" x14ac:dyDescent="0.25">
      <c r="A11094" s="4" t="s">
        <v>8392</v>
      </c>
      <c r="B11094" s="1">
        <v>636976</v>
      </c>
      <c r="C11094" s="3" t="s">
        <v>26</v>
      </c>
      <c r="D11094" s="7" t="s">
        <v>82</v>
      </c>
      <c r="E11094" s="5" t="s">
        <v>22456</v>
      </c>
    </row>
    <row r="11095" spans="1:5" ht="15" customHeight="1" x14ac:dyDescent="0.25">
      <c r="A11095" s="4" t="s">
        <v>8393</v>
      </c>
      <c r="B11095" s="1">
        <v>636569</v>
      </c>
      <c r="C11095" s="3" t="s">
        <v>26</v>
      </c>
      <c r="D11095" s="7" t="s">
        <v>82</v>
      </c>
      <c r="E11095" s="5" t="s">
        <v>22457</v>
      </c>
    </row>
    <row r="11096" spans="1:5" ht="15" customHeight="1" x14ac:dyDescent="0.25">
      <c r="A11096" s="4" t="s">
        <v>8394</v>
      </c>
      <c r="B11096" s="1">
        <v>631899</v>
      </c>
      <c r="C11096" s="3" t="s">
        <v>26</v>
      </c>
      <c r="D11096" s="7" t="s">
        <v>82</v>
      </c>
      <c r="E11096" s="5" t="s">
        <v>22458</v>
      </c>
    </row>
    <row r="11097" spans="1:5" ht="15" customHeight="1" x14ac:dyDescent="0.25">
      <c r="A11097" s="4" t="s">
        <v>8395</v>
      </c>
      <c r="B11097" s="1">
        <v>636619</v>
      </c>
      <c r="C11097" s="3" t="s">
        <v>26</v>
      </c>
      <c r="D11097" s="7" t="s">
        <v>82</v>
      </c>
      <c r="E11097" s="5" t="s">
        <v>22459</v>
      </c>
    </row>
    <row r="11098" spans="1:5" ht="15" customHeight="1" x14ac:dyDescent="0.25">
      <c r="A11098" s="4" t="s">
        <v>8396</v>
      </c>
      <c r="B11098" s="1">
        <v>636543</v>
      </c>
      <c r="C11098" s="3" t="s">
        <v>26</v>
      </c>
      <c r="D11098" s="7" t="s">
        <v>82</v>
      </c>
      <c r="E11098" s="5" t="s">
        <v>22460</v>
      </c>
    </row>
    <row r="11099" spans="1:5" ht="15" customHeight="1" x14ac:dyDescent="0.25">
      <c r="A11099" s="4" t="s">
        <v>8397</v>
      </c>
      <c r="B11099" s="1">
        <v>637359</v>
      </c>
      <c r="C11099" s="3" t="s">
        <v>26</v>
      </c>
      <c r="D11099" s="7" t="s">
        <v>82</v>
      </c>
      <c r="E11099" s="5" t="s">
        <v>22461</v>
      </c>
    </row>
    <row r="11100" spans="1:5" ht="15" customHeight="1" x14ac:dyDescent="0.25">
      <c r="A11100" s="4" t="s">
        <v>8398</v>
      </c>
      <c r="B11100" s="1">
        <v>636082</v>
      </c>
      <c r="C11100" s="3" t="s">
        <v>26</v>
      </c>
      <c r="D11100" s="7" t="s">
        <v>82</v>
      </c>
      <c r="E11100" s="5" t="s">
        <v>22462</v>
      </c>
    </row>
    <row r="11101" spans="1:5" ht="15" customHeight="1" x14ac:dyDescent="0.25">
      <c r="A11101" s="4" t="s">
        <v>8399</v>
      </c>
      <c r="B11101" s="1">
        <v>850670</v>
      </c>
      <c r="C11101" s="3" t="s">
        <v>26</v>
      </c>
      <c r="D11101" s="7" t="s">
        <v>82</v>
      </c>
      <c r="E11101" s="5" t="s">
        <v>22463</v>
      </c>
    </row>
    <row r="11102" spans="1:5" ht="15" customHeight="1" x14ac:dyDescent="0.25">
      <c r="A11102" s="4" t="s">
        <v>8400</v>
      </c>
      <c r="B11102" s="1">
        <v>632098</v>
      </c>
      <c r="C11102" s="3" t="s">
        <v>26</v>
      </c>
      <c r="D11102" s="7" t="s">
        <v>82</v>
      </c>
      <c r="E11102" s="5" t="s">
        <v>22464</v>
      </c>
    </row>
    <row r="11103" spans="1:5" ht="15" customHeight="1" x14ac:dyDescent="0.25">
      <c r="A11103" s="4" t="s">
        <v>8401</v>
      </c>
      <c r="B11103" s="1">
        <v>635801</v>
      </c>
      <c r="C11103" s="3" t="s">
        <v>26</v>
      </c>
      <c r="D11103" s="7" t="s">
        <v>82</v>
      </c>
      <c r="E11103" s="5" t="s">
        <v>22465</v>
      </c>
    </row>
    <row r="11104" spans="1:5" ht="15" customHeight="1" x14ac:dyDescent="0.25">
      <c r="A11104" s="4" t="s">
        <v>8402</v>
      </c>
      <c r="B11104" s="1">
        <v>630540</v>
      </c>
      <c r="C11104" s="3" t="s">
        <v>26</v>
      </c>
      <c r="D11104" s="7" t="s">
        <v>82</v>
      </c>
      <c r="E11104" s="5" t="s">
        <v>22466</v>
      </c>
    </row>
    <row r="11105" spans="1:5" ht="15" customHeight="1" x14ac:dyDescent="0.25">
      <c r="A11105" s="4" t="s">
        <v>8402</v>
      </c>
      <c r="B11105" s="1">
        <v>630202</v>
      </c>
      <c r="C11105" s="3" t="s">
        <v>26</v>
      </c>
      <c r="D11105" s="7" t="s">
        <v>82</v>
      </c>
      <c r="E11105" s="5" t="s">
        <v>22467</v>
      </c>
    </row>
    <row r="11106" spans="1:5" ht="15" customHeight="1" x14ac:dyDescent="0.25">
      <c r="A11106" s="4" t="s">
        <v>8403</v>
      </c>
      <c r="B11106" s="1">
        <v>630357</v>
      </c>
      <c r="C11106" s="3" t="s">
        <v>26</v>
      </c>
      <c r="D11106" s="7" t="s">
        <v>82</v>
      </c>
      <c r="E11106" s="5" t="s">
        <v>22468</v>
      </c>
    </row>
    <row r="11107" spans="1:5" ht="15" customHeight="1" x14ac:dyDescent="0.25">
      <c r="A11107" s="4" t="s">
        <v>8403</v>
      </c>
      <c r="B11107" s="1">
        <v>637485</v>
      </c>
      <c r="C11107" s="3" t="s">
        <v>26</v>
      </c>
      <c r="D11107" s="7" t="s">
        <v>82</v>
      </c>
      <c r="E11107" s="5" t="s">
        <v>22469</v>
      </c>
    </row>
    <row r="11108" spans="1:5" ht="15" customHeight="1" x14ac:dyDescent="0.25">
      <c r="A11108" s="4" t="s">
        <v>8403</v>
      </c>
      <c r="B11108" s="1">
        <v>627199</v>
      </c>
      <c r="C11108" s="3" t="s">
        <v>26</v>
      </c>
      <c r="D11108" s="7" t="s">
        <v>82</v>
      </c>
      <c r="E11108" s="5" t="s">
        <v>22470</v>
      </c>
    </row>
    <row r="11109" spans="1:5" ht="15" customHeight="1" x14ac:dyDescent="0.25">
      <c r="A11109" s="4" t="s">
        <v>8403</v>
      </c>
      <c r="B11109" s="1">
        <v>636270</v>
      </c>
      <c r="C11109" s="3" t="s">
        <v>26</v>
      </c>
      <c r="D11109" s="7" t="s">
        <v>82</v>
      </c>
      <c r="E11109" s="5" t="s">
        <v>22471</v>
      </c>
    </row>
    <row r="11110" spans="1:5" ht="15" customHeight="1" x14ac:dyDescent="0.25">
      <c r="A11110" s="4" t="s">
        <v>8404</v>
      </c>
      <c r="B11110" s="1">
        <v>636200</v>
      </c>
      <c r="C11110" s="3" t="s">
        <v>26</v>
      </c>
      <c r="D11110" s="7" t="s">
        <v>82</v>
      </c>
      <c r="E11110" s="5" t="s">
        <v>22472</v>
      </c>
    </row>
    <row r="11111" spans="1:5" ht="15" customHeight="1" x14ac:dyDescent="0.25">
      <c r="A11111" s="4" t="s">
        <v>8405</v>
      </c>
      <c r="B11111" s="1">
        <v>676411</v>
      </c>
      <c r="C11111" s="3" t="s">
        <v>26</v>
      </c>
      <c r="D11111" s="7" t="s">
        <v>82</v>
      </c>
      <c r="E11111" s="5" t="s">
        <v>22473</v>
      </c>
    </row>
    <row r="11112" spans="1:5" ht="15" customHeight="1" x14ac:dyDescent="0.25">
      <c r="A11112" s="4" t="s">
        <v>8406</v>
      </c>
      <c r="B11112" s="1">
        <v>850631</v>
      </c>
      <c r="C11112" s="3" t="s">
        <v>26</v>
      </c>
      <c r="D11112" s="7" t="s">
        <v>82</v>
      </c>
      <c r="E11112" s="5" t="s">
        <v>22474</v>
      </c>
    </row>
    <row r="11113" spans="1:5" ht="15" customHeight="1" x14ac:dyDescent="0.25">
      <c r="A11113" s="4" t="s">
        <v>8407</v>
      </c>
      <c r="B11113" s="1">
        <v>850685</v>
      </c>
      <c r="C11113" s="3" t="s">
        <v>26</v>
      </c>
      <c r="D11113" s="7" t="s">
        <v>82</v>
      </c>
      <c r="E11113" s="5" t="s">
        <v>22475</v>
      </c>
    </row>
    <row r="11114" spans="1:5" ht="15" customHeight="1" x14ac:dyDescent="0.25">
      <c r="A11114" s="4" t="s">
        <v>8408</v>
      </c>
      <c r="B11114" s="1">
        <v>861535</v>
      </c>
      <c r="C11114" s="3" t="s">
        <v>26</v>
      </c>
      <c r="D11114" s="7" t="s">
        <v>82</v>
      </c>
      <c r="E11114" s="5" t="s">
        <v>22476</v>
      </c>
    </row>
    <row r="11115" spans="1:5" ht="15" customHeight="1" x14ac:dyDescent="0.25">
      <c r="A11115" s="4" t="s">
        <v>8408</v>
      </c>
      <c r="B11115" s="1">
        <v>627379</v>
      </c>
      <c r="C11115" s="3" t="s">
        <v>26</v>
      </c>
      <c r="D11115" s="7" t="s">
        <v>82</v>
      </c>
      <c r="E11115" s="5" t="s">
        <v>22477</v>
      </c>
    </row>
    <row r="11116" spans="1:5" ht="15" customHeight="1" x14ac:dyDescent="0.25">
      <c r="A11116" s="4" t="s">
        <v>8408</v>
      </c>
      <c r="B11116" s="1">
        <v>689247</v>
      </c>
      <c r="C11116" s="3" t="s">
        <v>26</v>
      </c>
      <c r="D11116" s="7" t="s">
        <v>82</v>
      </c>
      <c r="E11116" s="5" t="s">
        <v>22478</v>
      </c>
    </row>
    <row r="11117" spans="1:5" ht="15" customHeight="1" x14ac:dyDescent="0.25">
      <c r="A11117" s="4" t="s">
        <v>8408</v>
      </c>
      <c r="B11117" s="1">
        <v>637486</v>
      </c>
      <c r="C11117" s="3" t="s">
        <v>26</v>
      </c>
      <c r="D11117" s="7" t="s">
        <v>82</v>
      </c>
      <c r="E11117" s="5" t="s">
        <v>22479</v>
      </c>
    </row>
    <row r="11118" spans="1:5" ht="15" customHeight="1" x14ac:dyDescent="0.25">
      <c r="A11118" s="4" t="s">
        <v>8408</v>
      </c>
      <c r="B11118" s="1">
        <v>636598</v>
      </c>
      <c r="C11118" s="3" t="s">
        <v>26</v>
      </c>
      <c r="D11118" s="7" t="s">
        <v>82</v>
      </c>
      <c r="E11118" s="5" t="s">
        <v>22480</v>
      </c>
    </row>
    <row r="11119" spans="1:5" ht="15" customHeight="1" x14ac:dyDescent="0.25">
      <c r="A11119" s="4" t="s">
        <v>8408</v>
      </c>
      <c r="B11119" s="1">
        <v>637163</v>
      </c>
      <c r="C11119" s="3" t="s">
        <v>26</v>
      </c>
      <c r="D11119" s="7" t="s">
        <v>82</v>
      </c>
      <c r="E11119" s="5" t="s">
        <v>22481</v>
      </c>
    </row>
    <row r="11120" spans="1:5" ht="15" customHeight="1" x14ac:dyDescent="0.25">
      <c r="A11120" s="4" t="s">
        <v>8408</v>
      </c>
      <c r="B11120" s="1">
        <v>637270</v>
      </c>
      <c r="C11120" s="3" t="s">
        <v>26</v>
      </c>
      <c r="D11120" s="7" t="s">
        <v>82</v>
      </c>
      <c r="E11120" s="5" t="s">
        <v>22482</v>
      </c>
    </row>
    <row r="11121" spans="1:5" ht="15" customHeight="1" x14ac:dyDescent="0.25">
      <c r="A11121" s="4" t="s">
        <v>8408</v>
      </c>
      <c r="B11121" s="1">
        <v>621125</v>
      </c>
      <c r="C11121" s="3" t="s">
        <v>26</v>
      </c>
      <c r="D11121" s="7" t="s">
        <v>82</v>
      </c>
      <c r="E11121" s="5" t="s">
        <v>22483</v>
      </c>
    </row>
    <row r="11122" spans="1:5" ht="15" customHeight="1" x14ac:dyDescent="0.25">
      <c r="A11122" s="4" t="s">
        <v>8408</v>
      </c>
      <c r="B11122" s="1">
        <v>631857</v>
      </c>
      <c r="C11122" s="3" t="s">
        <v>26</v>
      </c>
      <c r="D11122" s="7" t="s">
        <v>82</v>
      </c>
      <c r="E11122" s="5" t="s">
        <v>22484</v>
      </c>
    </row>
    <row r="11123" spans="1:5" ht="15" customHeight="1" x14ac:dyDescent="0.25">
      <c r="A11123" s="4" t="s">
        <v>8408</v>
      </c>
      <c r="B11123" s="1">
        <v>698464</v>
      </c>
      <c r="C11123" s="3" t="s">
        <v>26</v>
      </c>
      <c r="D11123" s="7" t="s">
        <v>82</v>
      </c>
      <c r="E11123" s="5" t="s">
        <v>22485</v>
      </c>
    </row>
    <row r="11124" spans="1:5" ht="15" customHeight="1" x14ac:dyDescent="0.25">
      <c r="A11124" s="4" t="s">
        <v>8409</v>
      </c>
      <c r="B11124" s="1">
        <v>861523</v>
      </c>
      <c r="C11124" s="3" t="s">
        <v>26</v>
      </c>
      <c r="D11124" s="7" t="s">
        <v>82</v>
      </c>
      <c r="E11124" s="5" t="s">
        <v>22486</v>
      </c>
    </row>
    <row r="11125" spans="1:5" ht="15" customHeight="1" x14ac:dyDescent="0.25">
      <c r="A11125" s="4" t="s">
        <v>8410</v>
      </c>
      <c r="B11125" s="1">
        <v>637166</v>
      </c>
      <c r="C11125" s="3" t="s">
        <v>26</v>
      </c>
      <c r="D11125" s="7" t="s">
        <v>82</v>
      </c>
      <c r="E11125" s="5" t="s">
        <v>22487</v>
      </c>
    </row>
    <row r="11126" spans="1:5" ht="15" customHeight="1" x14ac:dyDescent="0.25">
      <c r="A11126" s="4" t="s">
        <v>8411</v>
      </c>
      <c r="B11126" s="1">
        <v>630134</v>
      </c>
      <c r="C11126" s="3" t="s">
        <v>26</v>
      </c>
      <c r="D11126" s="7" t="s">
        <v>82</v>
      </c>
      <c r="E11126" s="5" t="s">
        <v>22488</v>
      </c>
    </row>
    <row r="11127" spans="1:5" ht="15" customHeight="1" x14ac:dyDescent="0.25">
      <c r="A11127" s="4" t="s">
        <v>8412</v>
      </c>
      <c r="B11127" s="1">
        <v>621082</v>
      </c>
      <c r="C11127" s="3" t="s">
        <v>26</v>
      </c>
      <c r="D11127" s="7" t="s">
        <v>82</v>
      </c>
      <c r="E11127" s="5" t="s">
        <v>22489</v>
      </c>
    </row>
    <row r="11128" spans="1:5" ht="15" customHeight="1" x14ac:dyDescent="0.25">
      <c r="A11128" s="4" t="s">
        <v>8412</v>
      </c>
      <c r="B11128" s="1">
        <v>631852</v>
      </c>
      <c r="C11128" s="3" t="s">
        <v>26</v>
      </c>
      <c r="D11128" s="7" t="s">
        <v>82</v>
      </c>
      <c r="E11128" s="5" t="s">
        <v>22490</v>
      </c>
    </row>
    <row r="11129" spans="1:5" ht="15" customHeight="1" x14ac:dyDescent="0.25">
      <c r="A11129" s="4" t="s">
        <v>8413</v>
      </c>
      <c r="B11129" s="1">
        <v>636548</v>
      </c>
      <c r="C11129" s="3" t="s">
        <v>26</v>
      </c>
      <c r="D11129" s="7" t="s">
        <v>82</v>
      </c>
      <c r="E11129" s="5" t="s">
        <v>22491</v>
      </c>
    </row>
    <row r="11130" spans="1:5" ht="15" customHeight="1" x14ac:dyDescent="0.25">
      <c r="A11130" s="4" t="s">
        <v>8413</v>
      </c>
      <c r="B11130" s="1">
        <v>698262</v>
      </c>
      <c r="C11130" s="3" t="s">
        <v>26</v>
      </c>
      <c r="D11130" s="7" t="s">
        <v>82</v>
      </c>
      <c r="E11130" s="5" t="s">
        <v>22492</v>
      </c>
    </row>
    <row r="11131" spans="1:5" ht="15" customHeight="1" x14ac:dyDescent="0.25">
      <c r="A11131" s="4" t="s">
        <v>8414</v>
      </c>
      <c r="B11131" s="1">
        <v>636202</v>
      </c>
      <c r="C11131" s="3" t="s">
        <v>26</v>
      </c>
      <c r="D11131" s="7" t="s">
        <v>82</v>
      </c>
      <c r="E11131" s="5" t="s">
        <v>22493</v>
      </c>
    </row>
    <row r="11132" spans="1:5" ht="15" customHeight="1" x14ac:dyDescent="0.25">
      <c r="A11132" s="4" t="s">
        <v>8415</v>
      </c>
      <c r="B11132" s="1">
        <v>635991</v>
      </c>
      <c r="C11132" s="3" t="s">
        <v>26</v>
      </c>
      <c r="D11132" s="7" t="s">
        <v>82</v>
      </c>
      <c r="E11132" s="5" t="s">
        <v>22494</v>
      </c>
    </row>
    <row r="11133" spans="1:5" ht="15" customHeight="1" x14ac:dyDescent="0.25">
      <c r="A11133" s="4" t="s">
        <v>8415</v>
      </c>
      <c r="B11133" s="1">
        <v>698610</v>
      </c>
      <c r="C11133" s="3" t="s">
        <v>26</v>
      </c>
      <c r="D11133" s="7" t="s">
        <v>82</v>
      </c>
      <c r="E11133" s="5" t="s">
        <v>22495</v>
      </c>
    </row>
    <row r="11134" spans="1:5" ht="15" customHeight="1" x14ac:dyDescent="0.25">
      <c r="A11134" s="4" t="s">
        <v>8416</v>
      </c>
      <c r="B11134" s="1">
        <v>689437</v>
      </c>
      <c r="C11134" s="3" t="s">
        <v>26</v>
      </c>
      <c r="D11134" s="7" t="s">
        <v>82</v>
      </c>
      <c r="E11134" s="5" t="s">
        <v>22496</v>
      </c>
    </row>
    <row r="11135" spans="1:5" ht="15" customHeight="1" x14ac:dyDescent="0.25">
      <c r="A11135" s="4" t="s">
        <v>8417</v>
      </c>
      <c r="B11135" s="1">
        <v>630303</v>
      </c>
      <c r="C11135" s="3" t="s">
        <v>26</v>
      </c>
      <c r="D11135" s="7" t="s">
        <v>82</v>
      </c>
      <c r="E11135" s="5" t="s">
        <v>22497</v>
      </c>
    </row>
    <row r="11136" spans="1:5" ht="15" customHeight="1" x14ac:dyDescent="0.25">
      <c r="A11136" s="4" t="s">
        <v>8418</v>
      </c>
      <c r="B11136" s="1">
        <v>621079</v>
      </c>
      <c r="C11136" s="3" t="s">
        <v>26</v>
      </c>
      <c r="D11136" s="7" t="s">
        <v>82</v>
      </c>
      <c r="E11136" s="5" t="s">
        <v>22498</v>
      </c>
    </row>
    <row r="11137" spans="1:5" ht="15" customHeight="1" x14ac:dyDescent="0.25">
      <c r="A11137" s="4" t="s">
        <v>8419</v>
      </c>
      <c r="B11137" s="1">
        <v>621217</v>
      </c>
      <c r="C11137" s="3" t="s">
        <v>26</v>
      </c>
      <c r="D11137" s="7" t="s">
        <v>82</v>
      </c>
      <c r="E11137" s="5" t="s">
        <v>22499</v>
      </c>
    </row>
    <row r="11138" spans="1:5" ht="15" customHeight="1" x14ac:dyDescent="0.25">
      <c r="A11138" s="4" t="s">
        <v>8419</v>
      </c>
      <c r="B11138" s="1">
        <v>698409</v>
      </c>
      <c r="C11138" s="3" t="s">
        <v>26</v>
      </c>
      <c r="D11138" s="7" t="s">
        <v>82</v>
      </c>
      <c r="E11138" s="5" t="s">
        <v>22500</v>
      </c>
    </row>
    <row r="11139" spans="1:5" ht="15" customHeight="1" x14ac:dyDescent="0.25">
      <c r="A11139" s="4" t="s">
        <v>8419</v>
      </c>
      <c r="B11139" s="1">
        <v>637487</v>
      </c>
      <c r="C11139" s="3" t="s">
        <v>26</v>
      </c>
      <c r="D11139" s="7" t="s">
        <v>82</v>
      </c>
      <c r="E11139" s="5" t="s">
        <v>22501</v>
      </c>
    </row>
    <row r="11140" spans="1:5" ht="15" customHeight="1" x14ac:dyDescent="0.25">
      <c r="A11140" s="4" t="s">
        <v>8419</v>
      </c>
      <c r="B11140" s="1">
        <v>637055</v>
      </c>
      <c r="C11140" s="3" t="s">
        <v>26</v>
      </c>
      <c r="D11140" s="7" t="s">
        <v>82</v>
      </c>
      <c r="E11140" s="5" t="s">
        <v>22502</v>
      </c>
    </row>
    <row r="11141" spans="1:5" ht="15" customHeight="1" x14ac:dyDescent="0.25">
      <c r="A11141" s="4" t="s">
        <v>8419</v>
      </c>
      <c r="B11141" s="1">
        <v>636302</v>
      </c>
      <c r="C11141" s="3" t="s">
        <v>26</v>
      </c>
      <c r="D11141" s="7" t="s">
        <v>82</v>
      </c>
      <c r="E11141" s="5" t="s">
        <v>22503</v>
      </c>
    </row>
    <row r="11142" spans="1:5" ht="15" customHeight="1" x14ac:dyDescent="0.25">
      <c r="A11142" s="4" t="s">
        <v>8420</v>
      </c>
      <c r="B11142" s="1">
        <v>630130</v>
      </c>
      <c r="C11142" s="3" t="s">
        <v>26</v>
      </c>
      <c r="D11142" s="7" t="s">
        <v>82</v>
      </c>
      <c r="E11142" s="5" t="s">
        <v>22504</v>
      </c>
    </row>
    <row r="11143" spans="1:5" ht="15" customHeight="1" x14ac:dyDescent="0.25">
      <c r="A11143" s="4" t="s">
        <v>8421</v>
      </c>
      <c r="B11143" s="1">
        <v>627190</v>
      </c>
      <c r="C11143" s="3" t="s">
        <v>26</v>
      </c>
      <c r="D11143" s="7" t="s">
        <v>82</v>
      </c>
      <c r="E11143" s="5" t="s">
        <v>22505</v>
      </c>
    </row>
    <row r="11144" spans="1:5" ht="15" customHeight="1" x14ac:dyDescent="0.25">
      <c r="A11144" s="4" t="s">
        <v>8421</v>
      </c>
      <c r="B11144" s="1">
        <v>636106</v>
      </c>
      <c r="C11144" s="3" t="s">
        <v>26</v>
      </c>
      <c r="D11144" s="7" t="s">
        <v>82</v>
      </c>
      <c r="E11144" s="5" t="s">
        <v>22506</v>
      </c>
    </row>
    <row r="11145" spans="1:5" ht="15" customHeight="1" x14ac:dyDescent="0.25">
      <c r="A11145" s="4" t="s">
        <v>8422</v>
      </c>
      <c r="B11145" s="1">
        <v>637645</v>
      </c>
      <c r="C11145" s="3" t="s">
        <v>26</v>
      </c>
      <c r="D11145" s="7" t="s">
        <v>82</v>
      </c>
      <c r="E11145" s="5" t="s">
        <v>22507</v>
      </c>
    </row>
    <row r="11146" spans="1:5" ht="15" customHeight="1" x14ac:dyDescent="0.25">
      <c r="A11146" s="4" t="s">
        <v>8423</v>
      </c>
      <c r="B11146" s="1">
        <v>630453</v>
      </c>
      <c r="C11146" s="3" t="s">
        <v>26</v>
      </c>
      <c r="D11146" s="7" t="s">
        <v>82</v>
      </c>
      <c r="E11146" s="5" t="s">
        <v>22508</v>
      </c>
    </row>
    <row r="11147" spans="1:5" ht="15" customHeight="1" x14ac:dyDescent="0.25">
      <c r="A11147" s="4" t="s">
        <v>8423</v>
      </c>
      <c r="B11147" s="1">
        <v>879253</v>
      </c>
      <c r="C11147" s="3" t="s">
        <v>26</v>
      </c>
      <c r="D11147" s="7" t="s">
        <v>82</v>
      </c>
      <c r="E11147" s="5" t="s">
        <v>22509</v>
      </c>
    </row>
    <row r="11148" spans="1:5" ht="15" customHeight="1" x14ac:dyDescent="0.25">
      <c r="A11148" s="4" t="s">
        <v>8423</v>
      </c>
      <c r="B11148" s="1">
        <v>621032</v>
      </c>
      <c r="C11148" s="3" t="s">
        <v>26</v>
      </c>
      <c r="D11148" s="7" t="s">
        <v>82</v>
      </c>
      <c r="E11148" s="5" t="s">
        <v>22510</v>
      </c>
    </row>
    <row r="11149" spans="1:5" ht="15" customHeight="1" x14ac:dyDescent="0.25">
      <c r="A11149" s="4" t="s">
        <v>8423</v>
      </c>
      <c r="B11149" s="1">
        <v>698501</v>
      </c>
      <c r="C11149" s="3" t="s">
        <v>26</v>
      </c>
      <c r="D11149" s="7" t="s">
        <v>82</v>
      </c>
      <c r="E11149" s="5" t="s">
        <v>22511</v>
      </c>
    </row>
    <row r="11150" spans="1:5" ht="15" customHeight="1" x14ac:dyDescent="0.25">
      <c r="A11150" s="4" t="s">
        <v>8424</v>
      </c>
      <c r="B11150" s="1">
        <v>632140</v>
      </c>
      <c r="C11150" s="3" t="s">
        <v>26</v>
      </c>
      <c r="D11150" s="7" t="s">
        <v>82</v>
      </c>
      <c r="E11150" s="5" t="s">
        <v>22512</v>
      </c>
    </row>
    <row r="11151" spans="1:5" ht="15" customHeight="1" x14ac:dyDescent="0.25">
      <c r="A11151" s="4" t="s">
        <v>8425</v>
      </c>
      <c r="B11151" s="1">
        <v>637647</v>
      </c>
      <c r="C11151" s="3" t="s">
        <v>26</v>
      </c>
      <c r="D11151" s="7" t="s">
        <v>82</v>
      </c>
      <c r="E11151" s="5" t="s">
        <v>22513</v>
      </c>
    </row>
    <row r="11152" spans="1:5" ht="15" customHeight="1" x14ac:dyDescent="0.25">
      <c r="A11152" s="4" t="s">
        <v>8426</v>
      </c>
      <c r="B11152" s="1">
        <v>637488</v>
      </c>
      <c r="C11152" s="3" t="s">
        <v>26</v>
      </c>
      <c r="D11152" s="7" t="s">
        <v>82</v>
      </c>
      <c r="E11152" s="5" t="s">
        <v>22514</v>
      </c>
    </row>
    <row r="11153" spans="1:5" ht="15" customHeight="1" x14ac:dyDescent="0.25">
      <c r="A11153" s="4" t="s">
        <v>8426</v>
      </c>
      <c r="B11153" s="1">
        <v>637698</v>
      </c>
      <c r="C11153" s="3" t="s">
        <v>26</v>
      </c>
      <c r="D11153" s="7" t="s">
        <v>82</v>
      </c>
      <c r="E11153" s="5" t="s">
        <v>22515</v>
      </c>
    </row>
    <row r="11154" spans="1:5" ht="15" customHeight="1" x14ac:dyDescent="0.25">
      <c r="A11154" s="4" t="s">
        <v>8426</v>
      </c>
      <c r="B11154" s="1">
        <v>637013</v>
      </c>
      <c r="C11154" s="3" t="s">
        <v>26</v>
      </c>
      <c r="D11154" s="7" t="s">
        <v>82</v>
      </c>
      <c r="E11154" s="5" t="s">
        <v>22516</v>
      </c>
    </row>
    <row r="11155" spans="1:5" ht="15" customHeight="1" x14ac:dyDescent="0.25">
      <c r="A11155" s="4" t="s">
        <v>8427</v>
      </c>
      <c r="B11155" s="1">
        <v>630472</v>
      </c>
      <c r="C11155" s="3" t="s">
        <v>26</v>
      </c>
      <c r="D11155" s="7" t="s">
        <v>82</v>
      </c>
      <c r="E11155" s="5" t="s">
        <v>22517</v>
      </c>
    </row>
    <row r="11156" spans="1:5" ht="15" customHeight="1" x14ac:dyDescent="0.25">
      <c r="A11156" s="4" t="s">
        <v>8427</v>
      </c>
      <c r="B11156" s="1">
        <v>689443</v>
      </c>
      <c r="C11156" s="3" t="s">
        <v>26</v>
      </c>
      <c r="D11156" s="7" t="s">
        <v>82</v>
      </c>
      <c r="E11156" s="5" t="s">
        <v>22518</v>
      </c>
    </row>
    <row r="11157" spans="1:5" ht="15" customHeight="1" x14ac:dyDescent="0.25">
      <c r="A11157" s="4" t="s">
        <v>8427</v>
      </c>
      <c r="B11157" s="1">
        <v>618045</v>
      </c>
      <c r="C11157" s="3" t="s">
        <v>26</v>
      </c>
      <c r="D11157" s="7" t="s">
        <v>82</v>
      </c>
      <c r="E11157" s="5" t="s">
        <v>22519</v>
      </c>
    </row>
    <row r="11158" spans="1:5" ht="15" customHeight="1" x14ac:dyDescent="0.25">
      <c r="A11158" s="4" t="s">
        <v>8427</v>
      </c>
      <c r="B11158" s="1">
        <v>621133</v>
      </c>
      <c r="C11158" s="3" t="s">
        <v>26</v>
      </c>
      <c r="D11158" s="7" t="s">
        <v>82</v>
      </c>
      <c r="E11158" s="5" t="s">
        <v>22520</v>
      </c>
    </row>
    <row r="11159" spans="1:5" ht="15" customHeight="1" x14ac:dyDescent="0.25">
      <c r="A11159" s="4" t="s">
        <v>8427</v>
      </c>
      <c r="B11159" s="1">
        <v>630336</v>
      </c>
      <c r="C11159" s="3" t="s">
        <v>26</v>
      </c>
      <c r="D11159" s="7" t="s">
        <v>82</v>
      </c>
      <c r="E11159" s="5" t="s">
        <v>22521</v>
      </c>
    </row>
    <row r="11160" spans="1:5" ht="15" customHeight="1" x14ac:dyDescent="0.25">
      <c r="A11160" s="4" t="s">
        <v>8427</v>
      </c>
      <c r="B11160" s="1">
        <v>636206</v>
      </c>
      <c r="C11160" s="3" t="s">
        <v>26</v>
      </c>
      <c r="D11160" s="7" t="s">
        <v>82</v>
      </c>
      <c r="E11160" s="5" t="s">
        <v>22522</v>
      </c>
    </row>
    <row r="11161" spans="1:5" ht="15" customHeight="1" x14ac:dyDescent="0.25">
      <c r="A11161" s="4" t="s">
        <v>8427</v>
      </c>
      <c r="B11161" s="1">
        <v>637059</v>
      </c>
      <c r="C11161" s="3" t="s">
        <v>26</v>
      </c>
      <c r="D11161" s="7" t="s">
        <v>82</v>
      </c>
      <c r="E11161" s="5" t="s">
        <v>22523</v>
      </c>
    </row>
    <row r="11162" spans="1:5" ht="15" customHeight="1" x14ac:dyDescent="0.25">
      <c r="A11162" s="4" t="s">
        <v>8428</v>
      </c>
      <c r="B11162" s="1">
        <v>637489</v>
      </c>
      <c r="C11162" s="3" t="s">
        <v>26</v>
      </c>
      <c r="D11162" s="7" t="s">
        <v>82</v>
      </c>
      <c r="E11162" s="5" t="s">
        <v>22524</v>
      </c>
    </row>
    <row r="11163" spans="1:5" ht="15" customHeight="1" x14ac:dyDescent="0.25">
      <c r="A11163" s="4" t="s">
        <v>8428</v>
      </c>
      <c r="B11163" s="1">
        <v>637648</v>
      </c>
      <c r="C11163" s="3" t="s">
        <v>26</v>
      </c>
      <c r="D11163" s="7" t="s">
        <v>82</v>
      </c>
      <c r="E11163" s="5" t="s">
        <v>22525</v>
      </c>
    </row>
    <row r="11164" spans="1:5" ht="15" customHeight="1" x14ac:dyDescent="0.25">
      <c r="A11164" s="4" t="s">
        <v>8428</v>
      </c>
      <c r="B11164" s="1">
        <v>621080</v>
      </c>
      <c r="C11164" s="3" t="s">
        <v>26</v>
      </c>
      <c r="D11164" s="7" t="s">
        <v>82</v>
      </c>
      <c r="E11164" s="5" t="s">
        <v>22526</v>
      </c>
    </row>
    <row r="11165" spans="1:5" ht="15" customHeight="1" x14ac:dyDescent="0.25">
      <c r="A11165" s="4" t="s">
        <v>8428</v>
      </c>
      <c r="B11165" s="1">
        <v>621203</v>
      </c>
      <c r="C11165" s="3" t="s">
        <v>26</v>
      </c>
      <c r="D11165" s="7" t="s">
        <v>82</v>
      </c>
      <c r="E11165" s="5" t="s">
        <v>22527</v>
      </c>
    </row>
    <row r="11166" spans="1:5" ht="15" customHeight="1" x14ac:dyDescent="0.25">
      <c r="A11166" s="4" t="s">
        <v>8429</v>
      </c>
      <c r="B11166" s="1">
        <v>636405</v>
      </c>
      <c r="C11166" s="3" t="s">
        <v>26</v>
      </c>
      <c r="D11166" s="7" t="s">
        <v>82</v>
      </c>
      <c r="E11166" s="5" t="s">
        <v>22528</v>
      </c>
    </row>
    <row r="11167" spans="1:5" ht="15" customHeight="1" x14ac:dyDescent="0.25">
      <c r="A11167" s="4" t="s">
        <v>8430</v>
      </c>
      <c r="B11167" s="1">
        <v>625097</v>
      </c>
      <c r="C11167" s="3" t="s">
        <v>26</v>
      </c>
      <c r="D11167" s="7" t="s">
        <v>82</v>
      </c>
      <c r="E11167" s="5" t="s">
        <v>22529</v>
      </c>
    </row>
    <row r="11168" spans="1:5" ht="15" customHeight="1" x14ac:dyDescent="0.25">
      <c r="A11168" s="4" t="s">
        <v>8430</v>
      </c>
      <c r="B11168" s="1">
        <v>637490</v>
      </c>
      <c r="C11168" s="3" t="s">
        <v>26</v>
      </c>
      <c r="D11168" s="7" t="s">
        <v>82</v>
      </c>
      <c r="E11168" s="5" t="s">
        <v>22530</v>
      </c>
    </row>
    <row r="11169" spans="1:5" ht="15" customHeight="1" x14ac:dyDescent="0.25">
      <c r="A11169" s="4" t="s">
        <v>8430</v>
      </c>
      <c r="B11169" s="1">
        <v>636618</v>
      </c>
      <c r="C11169" s="3" t="s">
        <v>26</v>
      </c>
      <c r="D11169" s="7" t="s">
        <v>82</v>
      </c>
      <c r="E11169" s="5" t="s">
        <v>22531</v>
      </c>
    </row>
    <row r="11170" spans="1:5" ht="15" customHeight="1" x14ac:dyDescent="0.25">
      <c r="A11170" s="4" t="s">
        <v>8431</v>
      </c>
      <c r="B11170" s="1">
        <v>636897</v>
      </c>
      <c r="C11170" s="3" t="s">
        <v>26</v>
      </c>
      <c r="D11170" s="7" t="s">
        <v>82</v>
      </c>
      <c r="E11170" s="5" t="s">
        <v>22532</v>
      </c>
    </row>
    <row r="11171" spans="1:5" ht="15" customHeight="1" x14ac:dyDescent="0.25">
      <c r="A11171" s="4" t="s">
        <v>8432</v>
      </c>
      <c r="B11171" s="1">
        <v>698541</v>
      </c>
      <c r="C11171" s="3" t="s">
        <v>26</v>
      </c>
      <c r="D11171" s="7" t="s">
        <v>82</v>
      </c>
      <c r="E11171" s="5" t="s">
        <v>22533</v>
      </c>
    </row>
    <row r="11172" spans="1:5" ht="15" customHeight="1" x14ac:dyDescent="0.25">
      <c r="A11172" s="4" t="s">
        <v>8432</v>
      </c>
      <c r="B11172" s="1">
        <v>850599</v>
      </c>
      <c r="C11172" s="3" t="s">
        <v>26</v>
      </c>
      <c r="D11172" s="7" t="s">
        <v>82</v>
      </c>
      <c r="E11172" s="5" t="s">
        <v>22534</v>
      </c>
    </row>
    <row r="11173" spans="1:5" ht="15" customHeight="1" x14ac:dyDescent="0.25">
      <c r="A11173" s="4" t="s">
        <v>8433</v>
      </c>
      <c r="B11173" s="1">
        <v>689412</v>
      </c>
      <c r="C11173" s="3" t="s">
        <v>26</v>
      </c>
      <c r="D11173" s="7" t="s">
        <v>82</v>
      </c>
      <c r="E11173" s="5" t="s">
        <v>22535</v>
      </c>
    </row>
    <row r="11174" spans="1:5" ht="15" customHeight="1" x14ac:dyDescent="0.25">
      <c r="A11174" s="4" t="s">
        <v>8433</v>
      </c>
      <c r="B11174" s="1">
        <v>676423</v>
      </c>
      <c r="C11174" s="3" t="s">
        <v>26</v>
      </c>
      <c r="D11174" s="7" t="s">
        <v>82</v>
      </c>
      <c r="E11174" s="5" t="s">
        <v>22536</v>
      </c>
    </row>
    <row r="11175" spans="1:5" ht="15" customHeight="1" x14ac:dyDescent="0.25">
      <c r="A11175" s="4" t="s">
        <v>8433</v>
      </c>
      <c r="B11175" s="1">
        <v>631918</v>
      </c>
      <c r="C11175" s="3" t="s">
        <v>26</v>
      </c>
      <c r="D11175" s="7" t="s">
        <v>82</v>
      </c>
      <c r="E11175" s="5" t="s">
        <v>22537</v>
      </c>
    </row>
    <row r="11176" spans="1:5" ht="15" customHeight="1" x14ac:dyDescent="0.25">
      <c r="A11176" s="4" t="s">
        <v>8433</v>
      </c>
      <c r="B11176" s="1">
        <v>627192</v>
      </c>
      <c r="C11176" s="3" t="s">
        <v>26</v>
      </c>
      <c r="D11176" s="7" t="s">
        <v>82</v>
      </c>
      <c r="E11176" s="5" t="s">
        <v>22538</v>
      </c>
    </row>
    <row r="11177" spans="1:5" ht="15" customHeight="1" x14ac:dyDescent="0.25">
      <c r="A11177" s="4" t="s">
        <v>8433</v>
      </c>
      <c r="B11177" s="1">
        <v>636845</v>
      </c>
      <c r="C11177" s="3" t="s">
        <v>26</v>
      </c>
      <c r="D11177" s="7" t="s">
        <v>82</v>
      </c>
      <c r="E11177" s="5" t="s">
        <v>22539</v>
      </c>
    </row>
    <row r="11178" spans="1:5" ht="15" customHeight="1" x14ac:dyDescent="0.25">
      <c r="A11178" s="4" t="s">
        <v>8433</v>
      </c>
      <c r="B11178" s="1">
        <v>636488</v>
      </c>
      <c r="C11178" t="s">
        <v>26</v>
      </c>
      <c r="D11178" s="7" t="s">
        <v>82</v>
      </c>
      <c r="E11178" s="5" t="s">
        <v>22540</v>
      </c>
    </row>
    <row r="11179" spans="1:5" ht="15" customHeight="1" x14ac:dyDescent="0.25">
      <c r="A11179" s="4" t="s">
        <v>8433</v>
      </c>
      <c r="B11179" s="1">
        <v>630310</v>
      </c>
      <c r="C11179" t="s">
        <v>26</v>
      </c>
      <c r="D11179" s="7" t="s">
        <v>82</v>
      </c>
      <c r="E11179" s="5" t="s">
        <v>22541</v>
      </c>
    </row>
    <row r="11180" spans="1:5" ht="15" customHeight="1" x14ac:dyDescent="0.25">
      <c r="A11180" s="4" t="s">
        <v>8434</v>
      </c>
      <c r="B11180" s="1">
        <v>636297</v>
      </c>
      <c r="C11180" t="s">
        <v>26</v>
      </c>
      <c r="D11180" s="7" t="s">
        <v>82</v>
      </c>
      <c r="E11180" s="5" t="s">
        <v>22542</v>
      </c>
    </row>
    <row r="11181" spans="1:5" ht="15" customHeight="1" x14ac:dyDescent="0.25">
      <c r="A11181" s="4" t="s">
        <v>8435</v>
      </c>
      <c r="B11181" s="1">
        <v>698579</v>
      </c>
      <c r="C11181" t="s">
        <v>26</v>
      </c>
      <c r="D11181" s="7" t="s">
        <v>82</v>
      </c>
      <c r="E11181" s="5" t="s">
        <v>22543</v>
      </c>
    </row>
    <row r="11182" spans="1:5" ht="15" customHeight="1" x14ac:dyDescent="0.25">
      <c r="A11182" s="4" t="s">
        <v>8435</v>
      </c>
      <c r="B11182" s="1">
        <v>698472</v>
      </c>
      <c r="C11182" t="s">
        <v>26</v>
      </c>
      <c r="D11182" s="7" t="s">
        <v>82</v>
      </c>
      <c r="E11182" s="5" t="s">
        <v>22544</v>
      </c>
    </row>
    <row r="11183" spans="1:5" ht="15" customHeight="1" x14ac:dyDescent="0.25">
      <c r="A11183" s="4" t="s">
        <v>8435</v>
      </c>
      <c r="B11183" s="1">
        <v>632013</v>
      </c>
      <c r="C11183" t="s">
        <v>26</v>
      </c>
      <c r="D11183" s="7" t="s">
        <v>82</v>
      </c>
      <c r="E11183" s="5" t="s">
        <v>22545</v>
      </c>
    </row>
    <row r="11184" spans="1:5" ht="15" customHeight="1" x14ac:dyDescent="0.25">
      <c r="A11184" s="4" t="s">
        <v>8436</v>
      </c>
      <c r="B11184" s="1">
        <v>636620</v>
      </c>
      <c r="C11184" t="s">
        <v>26</v>
      </c>
      <c r="D11184" s="7" t="s">
        <v>82</v>
      </c>
      <c r="E11184" s="5" t="s">
        <v>22546</v>
      </c>
    </row>
    <row r="11185" spans="1:5" ht="15" customHeight="1" x14ac:dyDescent="0.25">
      <c r="A11185" s="4" t="s">
        <v>8437</v>
      </c>
      <c r="B11185" s="1">
        <v>637492</v>
      </c>
      <c r="C11185" t="s">
        <v>26</v>
      </c>
      <c r="D11185" s="7" t="s">
        <v>82</v>
      </c>
      <c r="E11185" s="5" t="s">
        <v>22547</v>
      </c>
    </row>
    <row r="11186" spans="1:5" ht="15" customHeight="1" x14ac:dyDescent="0.25">
      <c r="A11186" s="4" t="s">
        <v>8437</v>
      </c>
      <c r="B11186" s="1">
        <v>627327</v>
      </c>
      <c r="C11186" t="s">
        <v>26</v>
      </c>
      <c r="D11186" s="7" t="s">
        <v>82</v>
      </c>
      <c r="E11186" s="5" t="s">
        <v>22548</v>
      </c>
    </row>
    <row r="11187" spans="1:5" ht="15" customHeight="1" x14ac:dyDescent="0.25">
      <c r="A11187" s="4" t="s">
        <v>8437</v>
      </c>
      <c r="B11187" s="1">
        <v>636582</v>
      </c>
      <c r="C11187" t="s">
        <v>26</v>
      </c>
      <c r="D11187" s="7" t="s">
        <v>82</v>
      </c>
      <c r="E11187" s="5" t="s">
        <v>22549</v>
      </c>
    </row>
    <row r="11188" spans="1:5" ht="15" customHeight="1" x14ac:dyDescent="0.25">
      <c r="A11188" s="4" t="s">
        <v>8437</v>
      </c>
      <c r="B11188" s="1">
        <v>637274</v>
      </c>
      <c r="C11188" t="s">
        <v>26</v>
      </c>
      <c r="D11188" s="7" t="s">
        <v>82</v>
      </c>
      <c r="E11188" s="5" t="s">
        <v>22550</v>
      </c>
    </row>
    <row r="11189" spans="1:5" ht="15" customHeight="1" x14ac:dyDescent="0.25">
      <c r="A11189" s="4" t="s">
        <v>8437</v>
      </c>
      <c r="B11189" s="1">
        <v>637491</v>
      </c>
      <c r="C11189" t="s">
        <v>26</v>
      </c>
      <c r="D11189" s="7" t="s">
        <v>82</v>
      </c>
      <c r="E11189" s="5" t="s">
        <v>22551</v>
      </c>
    </row>
    <row r="11190" spans="1:5" ht="15" customHeight="1" x14ac:dyDescent="0.25">
      <c r="A11190" s="4" t="s">
        <v>8437</v>
      </c>
      <c r="B11190" s="1">
        <v>621150</v>
      </c>
      <c r="C11190" t="s">
        <v>26</v>
      </c>
      <c r="D11190" s="7" t="s">
        <v>82</v>
      </c>
      <c r="E11190" s="5" t="s">
        <v>22552</v>
      </c>
    </row>
    <row r="11191" spans="1:5" ht="15" customHeight="1" x14ac:dyDescent="0.25">
      <c r="A11191" s="4" t="s">
        <v>8437</v>
      </c>
      <c r="B11191" s="1">
        <v>861679</v>
      </c>
      <c r="C11191" t="s">
        <v>26</v>
      </c>
      <c r="D11191" s="7" t="s">
        <v>82</v>
      </c>
      <c r="E11191" s="5" t="s">
        <v>22553</v>
      </c>
    </row>
    <row r="11192" spans="1:5" ht="15" customHeight="1" x14ac:dyDescent="0.25">
      <c r="A11192" s="4" t="s">
        <v>8437</v>
      </c>
      <c r="B11192" s="1">
        <v>689429</v>
      </c>
      <c r="C11192" t="s">
        <v>26</v>
      </c>
      <c r="D11192" s="7" t="s">
        <v>82</v>
      </c>
      <c r="E11192" s="5" t="s">
        <v>22554</v>
      </c>
    </row>
    <row r="11193" spans="1:5" ht="15" customHeight="1" x14ac:dyDescent="0.25">
      <c r="A11193" s="4" t="s">
        <v>8437</v>
      </c>
      <c r="B11193" s="1">
        <v>630218</v>
      </c>
      <c r="C11193" t="s">
        <v>26</v>
      </c>
      <c r="D11193" s="7" t="s">
        <v>82</v>
      </c>
      <c r="E11193" s="5" t="s">
        <v>22555</v>
      </c>
    </row>
    <row r="11194" spans="1:5" ht="15" customHeight="1" x14ac:dyDescent="0.25">
      <c r="A11194" s="4" t="s">
        <v>8438</v>
      </c>
      <c r="B11194" s="1">
        <v>689469</v>
      </c>
      <c r="C11194" t="s">
        <v>26</v>
      </c>
      <c r="D11194" s="7" t="s">
        <v>82</v>
      </c>
      <c r="E11194" s="5" t="s">
        <v>22556</v>
      </c>
    </row>
    <row r="11195" spans="1:5" ht="15" customHeight="1" x14ac:dyDescent="0.25">
      <c r="A11195" s="4" t="s">
        <v>8439</v>
      </c>
      <c r="B11195" s="1">
        <v>621081</v>
      </c>
      <c r="C11195" t="s">
        <v>26</v>
      </c>
      <c r="D11195" s="7" t="s">
        <v>82</v>
      </c>
      <c r="E11195" s="5" t="s">
        <v>22557</v>
      </c>
    </row>
    <row r="11196" spans="1:5" ht="15" customHeight="1" x14ac:dyDescent="0.25">
      <c r="A11196" s="4" t="s">
        <v>8440</v>
      </c>
      <c r="B11196" s="1">
        <v>637288</v>
      </c>
      <c r="C11196" t="s">
        <v>26</v>
      </c>
      <c r="D11196" s="7" t="s">
        <v>82</v>
      </c>
      <c r="E11196" s="5" t="s">
        <v>22558</v>
      </c>
    </row>
    <row r="11197" spans="1:5" ht="15" customHeight="1" x14ac:dyDescent="0.25">
      <c r="A11197" s="4" t="s">
        <v>8441</v>
      </c>
      <c r="B11197" s="1">
        <v>637545</v>
      </c>
      <c r="C11197" t="s">
        <v>26</v>
      </c>
      <c r="D11197" s="7" t="s">
        <v>82</v>
      </c>
      <c r="E11197" s="5" t="s">
        <v>22559</v>
      </c>
    </row>
    <row r="11198" spans="1:5" ht="15" customHeight="1" x14ac:dyDescent="0.25">
      <c r="A11198" s="4" t="s">
        <v>8441</v>
      </c>
      <c r="B11198" s="1">
        <v>621138</v>
      </c>
      <c r="C11198" t="s">
        <v>26</v>
      </c>
      <c r="D11198" s="7" t="s">
        <v>82</v>
      </c>
      <c r="E11198" s="5" t="s">
        <v>22560</v>
      </c>
    </row>
    <row r="11199" spans="1:5" ht="15" customHeight="1" x14ac:dyDescent="0.25">
      <c r="A11199" s="4" t="s">
        <v>8441</v>
      </c>
      <c r="B11199" s="1">
        <v>637030</v>
      </c>
      <c r="C11199" t="s">
        <v>26</v>
      </c>
      <c r="D11199" s="7" t="s">
        <v>82</v>
      </c>
      <c r="E11199" s="5" t="s">
        <v>22561</v>
      </c>
    </row>
    <row r="11200" spans="1:5" ht="15" customHeight="1" x14ac:dyDescent="0.25">
      <c r="A11200" s="4" t="s">
        <v>8441</v>
      </c>
      <c r="B11200" s="1">
        <v>698589</v>
      </c>
      <c r="C11200" t="s">
        <v>26</v>
      </c>
      <c r="D11200" s="7" t="s">
        <v>82</v>
      </c>
      <c r="E11200" s="5" t="s">
        <v>22562</v>
      </c>
    </row>
    <row r="11201" spans="1:5" ht="15" customHeight="1" x14ac:dyDescent="0.25">
      <c r="A11201" s="4" t="s">
        <v>8441</v>
      </c>
      <c r="B11201" s="1">
        <v>636263</v>
      </c>
      <c r="C11201" t="s">
        <v>26</v>
      </c>
      <c r="D11201" s="7" t="s">
        <v>82</v>
      </c>
      <c r="E11201" s="5" t="s">
        <v>22563</v>
      </c>
    </row>
    <row r="11202" spans="1:5" ht="15" customHeight="1" x14ac:dyDescent="0.25">
      <c r="A11202" s="4" t="s">
        <v>8441</v>
      </c>
      <c r="B11202" s="1">
        <v>618067</v>
      </c>
      <c r="C11202" t="s">
        <v>26</v>
      </c>
      <c r="D11202" s="7" t="s">
        <v>82</v>
      </c>
      <c r="E11202" s="5" t="s">
        <v>22564</v>
      </c>
    </row>
    <row r="11203" spans="1:5" ht="15" customHeight="1" x14ac:dyDescent="0.25">
      <c r="A11203" s="4" t="s">
        <v>8442</v>
      </c>
      <c r="B11203" s="1">
        <v>637276</v>
      </c>
      <c r="C11203" t="s">
        <v>26</v>
      </c>
      <c r="D11203" s="7" t="s">
        <v>82</v>
      </c>
      <c r="E11203" s="5" t="s">
        <v>22565</v>
      </c>
    </row>
    <row r="11204" spans="1:5" ht="15" customHeight="1" x14ac:dyDescent="0.25">
      <c r="A11204" s="4" t="s">
        <v>8443</v>
      </c>
      <c r="B11204" s="1">
        <v>637214</v>
      </c>
      <c r="C11204" t="s">
        <v>26</v>
      </c>
      <c r="D11204" s="7" t="s">
        <v>82</v>
      </c>
      <c r="E11204" s="5" t="s">
        <v>22566</v>
      </c>
    </row>
    <row r="11205" spans="1:5" ht="15" customHeight="1" x14ac:dyDescent="0.25">
      <c r="A11205" s="4" t="s">
        <v>8444</v>
      </c>
      <c r="B11205" s="1">
        <v>879263</v>
      </c>
      <c r="C11205" t="s">
        <v>26</v>
      </c>
      <c r="D11205" s="7" t="s">
        <v>82</v>
      </c>
      <c r="E11205" s="5" t="s">
        <v>22567</v>
      </c>
    </row>
    <row r="11206" spans="1:5" ht="15" customHeight="1" x14ac:dyDescent="0.25">
      <c r="A11206" s="4" t="s">
        <v>8445</v>
      </c>
      <c r="B11206" s="1">
        <v>631921</v>
      </c>
      <c r="C11206" t="s">
        <v>26</v>
      </c>
      <c r="D11206" s="7" t="s">
        <v>82</v>
      </c>
      <c r="E11206" s="5" t="s">
        <v>22568</v>
      </c>
    </row>
    <row r="11207" spans="1:5" ht="15" customHeight="1" x14ac:dyDescent="0.25">
      <c r="A11207" s="4" t="s">
        <v>8445</v>
      </c>
      <c r="B11207" s="1">
        <v>698329</v>
      </c>
      <c r="C11207" t="s">
        <v>26</v>
      </c>
      <c r="D11207" s="7" t="s">
        <v>82</v>
      </c>
      <c r="E11207" s="5" t="s">
        <v>22569</v>
      </c>
    </row>
    <row r="11208" spans="1:5" ht="15" customHeight="1" x14ac:dyDescent="0.25">
      <c r="A11208" s="4" t="s">
        <v>8446</v>
      </c>
      <c r="B11208" s="1">
        <v>625222</v>
      </c>
      <c r="C11208" t="s">
        <v>26</v>
      </c>
      <c r="D11208" s="7" t="s">
        <v>82</v>
      </c>
      <c r="E11208" s="5" t="s">
        <v>22570</v>
      </c>
    </row>
    <row r="11209" spans="1:5" ht="15" customHeight="1" x14ac:dyDescent="0.25">
      <c r="A11209" s="4" t="s">
        <v>8447</v>
      </c>
      <c r="B11209" s="1">
        <v>630248</v>
      </c>
      <c r="C11209" t="s">
        <v>26</v>
      </c>
      <c r="D11209" s="7" t="s">
        <v>82</v>
      </c>
      <c r="E11209" s="5" t="s">
        <v>22571</v>
      </c>
    </row>
    <row r="11210" spans="1:5" ht="15" customHeight="1" x14ac:dyDescent="0.25">
      <c r="A11210" s="4" t="s">
        <v>8448</v>
      </c>
      <c r="B11210" s="1">
        <v>631931</v>
      </c>
      <c r="C11210" t="s">
        <v>26</v>
      </c>
      <c r="D11210" s="7" t="s">
        <v>82</v>
      </c>
      <c r="E11210" s="5" t="s">
        <v>22572</v>
      </c>
    </row>
    <row r="11211" spans="1:5" ht="15" customHeight="1" x14ac:dyDescent="0.25">
      <c r="A11211" s="4" t="s">
        <v>8449</v>
      </c>
      <c r="B11211" s="1">
        <v>636299</v>
      </c>
      <c r="C11211" t="s">
        <v>26</v>
      </c>
      <c r="D11211" s="7" t="s">
        <v>82</v>
      </c>
      <c r="E11211" s="5" t="s">
        <v>22573</v>
      </c>
    </row>
    <row r="11212" spans="1:5" ht="15" customHeight="1" x14ac:dyDescent="0.25">
      <c r="A11212" s="4" t="s">
        <v>8450</v>
      </c>
      <c r="B11212" s="1">
        <v>689316</v>
      </c>
      <c r="C11212" t="s">
        <v>26</v>
      </c>
      <c r="D11212" s="7" t="s">
        <v>82</v>
      </c>
      <c r="E11212" s="5" t="s">
        <v>22574</v>
      </c>
    </row>
    <row r="11213" spans="1:5" ht="15" customHeight="1" x14ac:dyDescent="0.25">
      <c r="A11213" s="4" t="s">
        <v>8451</v>
      </c>
      <c r="B11213" s="1">
        <v>632332</v>
      </c>
      <c r="C11213" t="s">
        <v>26</v>
      </c>
      <c r="D11213" s="7" t="s">
        <v>82</v>
      </c>
      <c r="E11213" s="5" t="s">
        <v>22575</v>
      </c>
    </row>
    <row r="11214" spans="1:5" ht="15" customHeight="1" x14ac:dyDescent="0.25">
      <c r="A11214" s="4" t="s">
        <v>4156</v>
      </c>
      <c r="B11214" s="1">
        <v>625161</v>
      </c>
      <c r="C11214" t="s">
        <v>26</v>
      </c>
      <c r="D11214" s="7" t="s">
        <v>82</v>
      </c>
      <c r="E11214" s="5" t="s">
        <v>22576</v>
      </c>
    </row>
    <row r="11215" spans="1:5" ht="15" customHeight="1" x14ac:dyDescent="0.25">
      <c r="A11215" s="4" t="s">
        <v>8452</v>
      </c>
      <c r="B11215" s="1">
        <v>631947</v>
      </c>
      <c r="C11215" t="s">
        <v>26</v>
      </c>
      <c r="D11215" s="7" t="s">
        <v>82</v>
      </c>
      <c r="E11215" s="5" t="s">
        <v>22577</v>
      </c>
    </row>
    <row r="11216" spans="1:5" ht="15" customHeight="1" x14ac:dyDescent="0.25">
      <c r="A11216" s="4" t="s">
        <v>8453</v>
      </c>
      <c r="B11216" s="1">
        <v>630441</v>
      </c>
      <c r="C11216" t="s">
        <v>26</v>
      </c>
      <c r="D11216" s="7" t="s">
        <v>82</v>
      </c>
      <c r="E11216" s="5" t="s">
        <v>22578</v>
      </c>
    </row>
    <row r="11217" spans="1:5" ht="15" customHeight="1" x14ac:dyDescent="0.25">
      <c r="A11217" s="4" t="s">
        <v>8454</v>
      </c>
      <c r="B11217" s="1">
        <v>635949</v>
      </c>
      <c r="C11217" s="3" t="s">
        <v>26</v>
      </c>
      <c r="D11217" s="7" t="s">
        <v>82</v>
      </c>
      <c r="E11217" s="5" t="s">
        <v>22579</v>
      </c>
    </row>
    <row r="11218" spans="1:5" ht="15" customHeight="1" x14ac:dyDescent="0.25">
      <c r="A11218" s="4" t="s">
        <v>8455</v>
      </c>
      <c r="B11218" s="1">
        <v>625237</v>
      </c>
      <c r="C11218" s="3" t="s">
        <v>26</v>
      </c>
      <c r="D11218" s="7" t="s">
        <v>82</v>
      </c>
      <c r="E11218" s="5" t="s">
        <v>22580</v>
      </c>
    </row>
    <row r="11219" spans="1:5" ht="15" customHeight="1" x14ac:dyDescent="0.25">
      <c r="A11219" s="4" t="s">
        <v>8456</v>
      </c>
      <c r="B11219" s="1">
        <v>630380</v>
      </c>
      <c r="C11219" s="3" t="s">
        <v>26</v>
      </c>
      <c r="D11219" s="7" t="s">
        <v>82</v>
      </c>
      <c r="E11219" s="5" t="s">
        <v>22581</v>
      </c>
    </row>
    <row r="11220" spans="1:5" ht="15" customHeight="1" x14ac:dyDescent="0.25">
      <c r="A11220" s="4" t="s">
        <v>8456</v>
      </c>
      <c r="B11220" s="1">
        <v>621122</v>
      </c>
      <c r="C11220" s="3" t="s">
        <v>26</v>
      </c>
      <c r="D11220" s="7" t="s">
        <v>82</v>
      </c>
      <c r="E11220" s="5" t="s">
        <v>22582</v>
      </c>
    </row>
    <row r="11221" spans="1:5" ht="15" customHeight="1" x14ac:dyDescent="0.25">
      <c r="A11221" s="4" t="s">
        <v>8457</v>
      </c>
      <c r="B11221" s="1">
        <v>689236</v>
      </c>
      <c r="C11221" s="3" t="s">
        <v>26</v>
      </c>
      <c r="D11221" s="7" t="s">
        <v>82</v>
      </c>
      <c r="E11221" s="5" t="s">
        <v>22583</v>
      </c>
    </row>
    <row r="11222" spans="1:5" ht="15" customHeight="1" x14ac:dyDescent="0.25">
      <c r="A11222" s="4" t="s">
        <v>8458</v>
      </c>
      <c r="B11222" s="1">
        <v>698288</v>
      </c>
      <c r="C11222" s="3" t="s">
        <v>26</v>
      </c>
      <c r="D11222" s="7" t="s">
        <v>82</v>
      </c>
      <c r="E11222" s="5" t="s">
        <v>22584</v>
      </c>
    </row>
    <row r="11223" spans="1:5" ht="15" customHeight="1" x14ac:dyDescent="0.25">
      <c r="A11223" s="4" t="s">
        <v>8459</v>
      </c>
      <c r="B11223" s="1">
        <v>636371</v>
      </c>
      <c r="C11223" s="3" t="s">
        <v>26</v>
      </c>
      <c r="D11223" s="7" t="s">
        <v>82</v>
      </c>
      <c r="E11223" s="5" t="s">
        <v>22585</v>
      </c>
    </row>
    <row r="11224" spans="1:5" ht="15" customHeight="1" x14ac:dyDescent="0.25">
      <c r="A11224" s="4" t="s">
        <v>8460</v>
      </c>
      <c r="B11224" s="1">
        <v>632256</v>
      </c>
      <c r="C11224" s="3" t="s">
        <v>26</v>
      </c>
      <c r="D11224" s="7" t="s">
        <v>82</v>
      </c>
      <c r="E11224" s="5" t="s">
        <v>22586</v>
      </c>
    </row>
    <row r="11225" spans="1:5" ht="15" customHeight="1" x14ac:dyDescent="0.25">
      <c r="A11225" s="4" t="s">
        <v>8461</v>
      </c>
      <c r="B11225" s="1">
        <v>637002</v>
      </c>
      <c r="C11225" s="3" t="s">
        <v>26</v>
      </c>
      <c r="D11225" s="7" t="s">
        <v>82</v>
      </c>
      <c r="E11225" s="5" t="s">
        <v>22587</v>
      </c>
    </row>
    <row r="11226" spans="1:5" ht="15" customHeight="1" x14ac:dyDescent="0.25">
      <c r="A11226" s="4" t="s">
        <v>8462</v>
      </c>
      <c r="B11226" s="1">
        <v>630503</v>
      </c>
      <c r="C11226" s="3" t="s">
        <v>26</v>
      </c>
      <c r="D11226" s="7" t="s">
        <v>82</v>
      </c>
      <c r="E11226" s="5" t="s">
        <v>22588</v>
      </c>
    </row>
    <row r="11227" spans="1:5" ht="15" customHeight="1" x14ac:dyDescent="0.25">
      <c r="A11227" s="4" t="s">
        <v>3251</v>
      </c>
      <c r="B11227" s="1">
        <v>637348</v>
      </c>
      <c r="C11227" s="3" t="s">
        <v>26</v>
      </c>
      <c r="D11227" s="7" t="s">
        <v>82</v>
      </c>
      <c r="E11227" s="5" t="s">
        <v>22589</v>
      </c>
    </row>
    <row r="11228" spans="1:5" ht="15" customHeight="1" x14ac:dyDescent="0.25">
      <c r="A11228" s="4" t="s">
        <v>8463</v>
      </c>
      <c r="B11228" s="1">
        <v>630226</v>
      </c>
      <c r="C11228" s="3" t="s">
        <v>26</v>
      </c>
      <c r="D11228" s="7" t="s">
        <v>82</v>
      </c>
      <c r="E11228" s="5" t="s">
        <v>22590</v>
      </c>
    </row>
    <row r="11229" spans="1:5" ht="15" customHeight="1" x14ac:dyDescent="0.25">
      <c r="A11229" s="4" t="s">
        <v>8464</v>
      </c>
      <c r="B11229" s="1">
        <v>627417</v>
      </c>
      <c r="C11229" s="3" t="s">
        <v>26</v>
      </c>
      <c r="D11229" s="7" t="s">
        <v>82</v>
      </c>
      <c r="E11229" s="5" t="s">
        <v>22591</v>
      </c>
    </row>
    <row r="11230" spans="1:5" ht="15" customHeight="1" x14ac:dyDescent="0.25">
      <c r="A11230" s="4" t="s">
        <v>8465</v>
      </c>
      <c r="B11230" s="1">
        <v>850639</v>
      </c>
      <c r="C11230" s="3" t="s">
        <v>26</v>
      </c>
      <c r="D11230" s="7" t="s">
        <v>82</v>
      </c>
      <c r="E11230" s="5" t="s">
        <v>22592</v>
      </c>
    </row>
    <row r="11231" spans="1:5" ht="15" customHeight="1" x14ac:dyDescent="0.25">
      <c r="A11231" s="4" t="s">
        <v>8466</v>
      </c>
      <c r="B11231" s="1">
        <v>698283</v>
      </c>
      <c r="C11231" s="3" t="s">
        <v>26</v>
      </c>
      <c r="D11231" s="7" t="s">
        <v>82</v>
      </c>
      <c r="E11231" s="5" t="s">
        <v>22593</v>
      </c>
    </row>
    <row r="11232" spans="1:5" ht="15" customHeight="1" x14ac:dyDescent="0.25">
      <c r="A11232" s="4" t="s">
        <v>8467</v>
      </c>
      <c r="B11232" s="1">
        <v>617857</v>
      </c>
      <c r="C11232" s="3" t="s">
        <v>26</v>
      </c>
      <c r="D11232" s="7" t="s">
        <v>82</v>
      </c>
      <c r="E11232" s="5" t="s">
        <v>22594</v>
      </c>
    </row>
    <row r="11233" spans="1:5" ht="15" customHeight="1" x14ac:dyDescent="0.25">
      <c r="A11233" s="4" t="s">
        <v>8468</v>
      </c>
      <c r="B11233" s="1">
        <v>850717</v>
      </c>
      <c r="C11233" s="3" t="s">
        <v>26</v>
      </c>
      <c r="D11233" s="7" t="s">
        <v>82</v>
      </c>
      <c r="E11233" s="5" t="s">
        <v>22595</v>
      </c>
    </row>
    <row r="11234" spans="1:5" ht="15" customHeight="1" x14ac:dyDescent="0.25">
      <c r="A11234" s="4" t="s">
        <v>8469</v>
      </c>
      <c r="B11234" s="1">
        <v>630381</v>
      </c>
      <c r="C11234" s="3" t="s">
        <v>26</v>
      </c>
      <c r="D11234" s="7" t="s">
        <v>82</v>
      </c>
      <c r="E11234" s="5" t="s">
        <v>22596</v>
      </c>
    </row>
    <row r="11235" spans="1:5" ht="15" customHeight="1" x14ac:dyDescent="0.25">
      <c r="A11235" s="4" t="s">
        <v>8470</v>
      </c>
      <c r="B11235" s="1">
        <v>632243</v>
      </c>
      <c r="C11235" s="3" t="s">
        <v>26</v>
      </c>
      <c r="D11235" s="7" t="s">
        <v>82</v>
      </c>
      <c r="E11235" s="5" t="s">
        <v>22597</v>
      </c>
    </row>
    <row r="11236" spans="1:5" ht="15" customHeight="1" x14ac:dyDescent="0.25">
      <c r="A11236" s="4" t="s">
        <v>8471</v>
      </c>
      <c r="B11236" s="1">
        <v>617979</v>
      </c>
      <c r="C11236" s="3" t="s">
        <v>26</v>
      </c>
      <c r="D11236" s="7" t="s">
        <v>82</v>
      </c>
      <c r="E11236" s="5" t="s">
        <v>22598</v>
      </c>
    </row>
    <row r="11237" spans="1:5" ht="15" customHeight="1" x14ac:dyDescent="0.25">
      <c r="A11237" s="4" t="s">
        <v>8472</v>
      </c>
      <c r="B11237" s="1">
        <v>698602</v>
      </c>
      <c r="C11237" s="3" t="s">
        <v>26</v>
      </c>
      <c r="D11237" s="7" t="s">
        <v>82</v>
      </c>
      <c r="E11237" s="5" t="s">
        <v>22599</v>
      </c>
    </row>
    <row r="11238" spans="1:5" ht="15" customHeight="1" x14ac:dyDescent="0.25">
      <c r="A11238" s="4" t="s">
        <v>8473</v>
      </c>
      <c r="B11238" s="1">
        <v>625151</v>
      </c>
      <c r="C11238" s="3" t="s">
        <v>26</v>
      </c>
      <c r="D11238" s="7" t="s">
        <v>82</v>
      </c>
      <c r="E11238" s="5" t="s">
        <v>22600</v>
      </c>
    </row>
    <row r="11239" spans="1:5" ht="15" customHeight="1" x14ac:dyDescent="0.25">
      <c r="A11239" s="4" t="s">
        <v>8474</v>
      </c>
      <c r="B11239" s="1">
        <v>698401</v>
      </c>
      <c r="C11239" s="3" t="s">
        <v>26</v>
      </c>
      <c r="D11239" s="7" t="s">
        <v>82</v>
      </c>
      <c r="E11239" s="5" t="s">
        <v>22601</v>
      </c>
    </row>
    <row r="11240" spans="1:5" ht="15" customHeight="1" x14ac:dyDescent="0.25">
      <c r="A11240" s="4" t="s">
        <v>8475</v>
      </c>
      <c r="B11240" s="1">
        <v>637123</v>
      </c>
      <c r="C11240" s="3" t="s">
        <v>26</v>
      </c>
      <c r="D11240" s="7" t="s">
        <v>82</v>
      </c>
      <c r="E11240" s="5" t="s">
        <v>22602</v>
      </c>
    </row>
    <row r="11241" spans="1:5" ht="15" customHeight="1" x14ac:dyDescent="0.25">
      <c r="A11241" s="4" t="s">
        <v>8476</v>
      </c>
      <c r="B11241" s="1">
        <v>617858</v>
      </c>
      <c r="C11241" s="3" t="s">
        <v>26</v>
      </c>
      <c r="D11241" s="7" t="s">
        <v>82</v>
      </c>
      <c r="E11241" s="5" t="s">
        <v>22603</v>
      </c>
    </row>
    <row r="11242" spans="1:5" ht="15" customHeight="1" x14ac:dyDescent="0.25">
      <c r="A11242" s="4" t="s">
        <v>8476</v>
      </c>
      <c r="B11242" s="1">
        <v>632295</v>
      </c>
      <c r="C11242" s="3" t="s">
        <v>26</v>
      </c>
      <c r="D11242" s="7" t="s">
        <v>82</v>
      </c>
      <c r="E11242" s="5" t="s">
        <v>22604</v>
      </c>
    </row>
    <row r="11243" spans="1:5" ht="15" customHeight="1" x14ac:dyDescent="0.25">
      <c r="A11243" s="4" t="s">
        <v>8477</v>
      </c>
      <c r="B11243" s="1">
        <v>698635</v>
      </c>
      <c r="C11243" s="3" t="s">
        <v>26</v>
      </c>
      <c r="D11243" s="7" t="s">
        <v>82</v>
      </c>
      <c r="E11243" s="5" t="s">
        <v>22605</v>
      </c>
    </row>
    <row r="11244" spans="1:5" ht="15" customHeight="1" x14ac:dyDescent="0.25">
      <c r="A11244" s="4" t="s">
        <v>8478</v>
      </c>
      <c r="B11244" s="1">
        <v>850666</v>
      </c>
      <c r="C11244" s="3" t="s">
        <v>26</v>
      </c>
      <c r="D11244" s="7" t="s">
        <v>82</v>
      </c>
      <c r="E11244" s="5" t="s">
        <v>22606</v>
      </c>
    </row>
    <row r="11245" spans="1:5" ht="15" customHeight="1" x14ac:dyDescent="0.25">
      <c r="A11245" s="4" t="s">
        <v>8479</v>
      </c>
      <c r="B11245" s="1">
        <v>850603</v>
      </c>
      <c r="C11245" s="3" t="s">
        <v>26</v>
      </c>
      <c r="D11245" s="7" t="s">
        <v>82</v>
      </c>
      <c r="E11245" s="5" t="s">
        <v>22607</v>
      </c>
    </row>
    <row r="11246" spans="1:5" ht="15" customHeight="1" x14ac:dyDescent="0.25">
      <c r="A11246" s="4" t="s">
        <v>8480</v>
      </c>
      <c r="B11246" s="1">
        <v>617860</v>
      </c>
      <c r="C11246" s="3" t="s">
        <v>26</v>
      </c>
      <c r="D11246" s="7" t="s">
        <v>82</v>
      </c>
      <c r="E11246" s="5" t="s">
        <v>22608</v>
      </c>
    </row>
    <row r="11247" spans="1:5" ht="15" customHeight="1" x14ac:dyDescent="0.25">
      <c r="A11247" s="4" t="s">
        <v>8481</v>
      </c>
      <c r="B11247" s="1">
        <v>637225</v>
      </c>
      <c r="C11247" s="3" t="s">
        <v>26</v>
      </c>
      <c r="D11247" s="7" t="s">
        <v>82</v>
      </c>
      <c r="E11247" s="5" t="s">
        <v>22609</v>
      </c>
    </row>
    <row r="11248" spans="1:5" ht="15" customHeight="1" x14ac:dyDescent="0.25">
      <c r="A11248" s="4" t="s">
        <v>8482</v>
      </c>
      <c r="B11248" s="1">
        <v>636958</v>
      </c>
      <c r="C11248" s="3" t="s">
        <v>26</v>
      </c>
      <c r="D11248" s="7" t="s">
        <v>82</v>
      </c>
      <c r="E11248" s="5" t="s">
        <v>22610</v>
      </c>
    </row>
    <row r="11249" spans="1:5" ht="15" customHeight="1" x14ac:dyDescent="0.25">
      <c r="A11249" s="4" t="s">
        <v>8483</v>
      </c>
      <c r="B11249" s="1">
        <v>676438</v>
      </c>
      <c r="C11249" s="3" t="s">
        <v>26</v>
      </c>
      <c r="D11249" s="7" t="s">
        <v>82</v>
      </c>
      <c r="E11249" s="5" t="s">
        <v>22611</v>
      </c>
    </row>
    <row r="11250" spans="1:5" ht="15" customHeight="1" x14ac:dyDescent="0.25">
      <c r="A11250" s="4" t="s">
        <v>8484</v>
      </c>
      <c r="B11250" s="1">
        <v>617890</v>
      </c>
      <c r="C11250" s="3" t="s">
        <v>26</v>
      </c>
      <c r="D11250" s="7" t="s">
        <v>82</v>
      </c>
      <c r="E11250" s="5" t="s">
        <v>22612</v>
      </c>
    </row>
    <row r="11251" spans="1:5" ht="15" customHeight="1" x14ac:dyDescent="0.25">
      <c r="A11251" s="4" t="s">
        <v>8485</v>
      </c>
      <c r="B11251" s="1">
        <v>861572</v>
      </c>
      <c r="C11251" s="3" t="s">
        <v>26</v>
      </c>
      <c r="D11251" s="7" t="s">
        <v>82</v>
      </c>
      <c r="E11251" s="5" t="s">
        <v>22613</v>
      </c>
    </row>
    <row r="11252" spans="1:5" ht="15" customHeight="1" x14ac:dyDescent="0.25">
      <c r="A11252" s="4" t="s">
        <v>8486</v>
      </c>
      <c r="B11252" s="1">
        <v>630101</v>
      </c>
      <c r="C11252" s="3" t="s">
        <v>26</v>
      </c>
      <c r="D11252" s="7" t="s">
        <v>82</v>
      </c>
      <c r="E11252" s="5" t="s">
        <v>22614</v>
      </c>
    </row>
    <row r="11253" spans="1:5" ht="15" customHeight="1" x14ac:dyDescent="0.25">
      <c r="A11253" s="4" t="s">
        <v>8487</v>
      </c>
      <c r="B11253" s="1">
        <v>635751</v>
      </c>
      <c r="C11253" s="3" t="s">
        <v>26</v>
      </c>
      <c r="D11253" s="7" t="s">
        <v>82</v>
      </c>
      <c r="E11253" s="5" t="s">
        <v>22615</v>
      </c>
    </row>
    <row r="11254" spans="1:5" ht="15" customHeight="1" x14ac:dyDescent="0.25">
      <c r="A11254" s="4" t="s">
        <v>8488</v>
      </c>
      <c r="B11254" s="1">
        <v>630168</v>
      </c>
      <c r="C11254" s="3" t="s">
        <v>26</v>
      </c>
      <c r="D11254" s="7" t="s">
        <v>82</v>
      </c>
      <c r="E11254" s="5" t="s">
        <v>22616</v>
      </c>
    </row>
    <row r="11255" spans="1:5" ht="15" customHeight="1" x14ac:dyDescent="0.25">
      <c r="A11255" s="4" t="s">
        <v>8489</v>
      </c>
      <c r="B11255" s="1">
        <v>637205</v>
      </c>
      <c r="C11255" s="3" t="s">
        <v>26</v>
      </c>
      <c r="D11255" s="7" t="s">
        <v>82</v>
      </c>
      <c r="E11255" s="5" t="s">
        <v>22617</v>
      </c>
    </row>
    <row r="11256" spans="1:5" ht="15" customHeight="1" x14ac:dyDescent="0.25">
      <c r="A11256" s="4" t="s">
        <v>8490</v>
      </c>
      <c r="B11256" s="1">
        <v>636817</v>
      </c>
      <c r="C11256" s="3" t="s">
        <v>26</v>
      </c>
      <c r="D11256" s="7" t="s">
        <v>82</v>
      </c>
      <c r="E11256" s="5" t="s">
        <v>22618</v>
      </c>
    </row>
    <row r="11257" spans="1:5" ht="15" customHeight="1" x14ac:dyDescent="0.25">
      <c r="A11257" s="4" t="s">
        <v>8491</v>
      </c>
      <c r="B11257" s="1">
        <v>698611</v>
      </c>
      <c r="C11257" s="3" t="s">
        <v>26</v>
      </c>
      <c r="D11257" s="7" t="s">
        <v>82</v>
      </c>
      <c r="E11257" s="5" t="s">
        <v>22619</v>
      </c>
    </row>
    <row r="11258" spans="1:5" ht="15" customHeight="1" x14ac:dyDescent="0.25">
      <c r="A11258" s="4" t="s">
        <v>8492</v>
      </c>
      <c r="B11258" s="1">
        <v>637252</v>
      </c>
      <c r="C11258" s="3" t="s">
        <v>26</v>
      </c>
      <c r="D11258" s="7" t="s">
        <v>82</v>
      </c>
      <c r="E11258" s="5" t="s">
        <v>22620</v>
      </c>
    </row>
    <row r="11259" spans="1:5" ht="15" customHeight="1" x14ac:dyDescent="0.25">
      <c r="A11259" s="4" t="s">
        <v>8492</v>
      </c>
      <c r="B11259" s="1">
        <v>637449</v>
      </c>
      <c r="C11259" s="3" t="s">
        <v>26</v>
      </c>
      <c r="D11259" s="7" t="s">
        <v>82</v>
      </c>
      <c r="E11259" s="5" t="s">
        <v>22621</v>
      </c>
    </row>
    <row r="11260" spans="1:5" ht="15" customHeight="1" x14ac:dyDescent="0.25">
      <c r="A11260" s="4" t="s">
        <v>8492</v>
      </c>
      <c r="B11260" s="1">
        <v>627345</v>
      </c>
      <c r="C11260" s="3" t="s">
        <v>26</v>
      </c>
      <c r="D11260" s="7" t="s">
        <v>82</v>
      </c>
      <c r="E11260" s="5" t="s">
        <v>22622</v>
      </c>
    </row>
    <row r="11261" spans="1:5" ht="15" customHeight="1" x14ac:dyDescent="0.25">
      <c r="A11261" s="4" t="s">
        <v>8492</v>
      </c>
      <c r="B11261" s="1">
        <v>637134</v>
      </c>
      <c r="C11261" s="3" t="s">
        <v>26</v>
      </c>
      <c r="D11261" s="7" t="s">
        <v>82</v>
      </c>
      <c r="E11261" s="5" t="s">
        <v>22623</v>
      </c>
    </row>
    <row r="11262" spans="1:5" ht="15" customHeight="1" x14ac:dyDescent="0.25">
      <c r="A11262" s="4" t="s">
        <v>8493</v>
      </c>
      <c r="B11262" s="1">
        <v>861533</v>
      </c>
      <c r="C11262" s="3" t="s">
        <v>26</v>
      </c>
      <c r="D11262" s="7" t="s">
        <v>82</v>
      </c>
      <c r="E11262" s="5" t="s">
        <v>22624</v>
      </c>
    </row>
    <row r="11263" spans="1:5" ht="15" customHeight="1" x14ac:dyDescent="0.25">
      <c r="A11263" s="4" t="s">
        <v>8494</v>
      </c>
      <c r="B11263" s="1">
        <v>635755</v>
      </c>
      <c r="C11263" s="3" t="s">
        <v>26</v>
      </c>
      <c r="D11263" s="7" t="s">
        <v>82</v>
      </c>
      <c r="E11263" s="5" t="s">
        <v>22625</v>
      </c>
    </row>
    <row r="11264" spans="1:5" ht="15" customHeight="1" x14ac:dyDescent="0.25">
      <c r="A11264" s="4" t="s">
        <v>8495</v>
      </c>
      <c r="B11264" s="1">
        <v>627193</v>
      </c>
      <c r="C11264" s="3" t="s">
        <v>26</v>
      </c>
      <c r="D11264" s="7" t="s">
        <v>82</v>
      </c>
      <c r="E11264" s="5" t="s">
        <v>22626</v>
      </c>
    </row>
    <row r="11265" spans="1:5" ht="15" customHeight="1" x14ac:dyDescent="0.25">
      <c r="A11265" s="4" t="s">
        <v>8496</v>
      </c>
      <c r="B11265" s="1">
        <v>632228</v>
      </c>
      <c r="C11265" s="3" t="s">
        <v>26</v>
      </c>
      <c r="D11265" s="7" t="s">
        <v>82</v>
      </c>
      <c r="E11265" s="5" t="s">
        <v>22627</v>
      </c>
    </row>
    <row r="11266" spans="1:5" ht="15" customHeight="1" x14ac:dyDescent="0.25">
      <c r="A11266" s="4" t="s">
        <v>8497</v>
      </c>
      <c r="B11266" s="1">
        <v>698441</v>
      </c>
      <c r="C11266" s="3" t="s">
        <v>26</v>
      </c>
      <c r="D11266" s="7" t="s">
        <v>82</v>
      </c>
      <c r="E11266" s="5" t="s">
        <v>22628</v>
      </c>
    </row>
    <row r="11267" spans="1:5" ht="15" customHeight="1" x14ac:dyDescent="0.25">
      <c r="A11267" s="4" t="s">
        <v>8498</v>
      </c>
      <c r="B11267" s="1">
        <v>637676</v>
      </c>
      <c r="C11267" s="3" t="s">
        <v>26</v>
      </c>
      <c r="D11267" s="7" t="s">
        <v>82</v>
      </c>
      <c r="E11267" s="5" t="s">
        <v>22629</v>
      </c>
    </row>
    <row r="11268" spans="1:5" ht="15" customHeight="1" x14ac:dyDescent="0.25">
      <c r="A11268" s="4" t="s">
        <v>8499</v>
      </c>
      <c r="B11268" s="1">
        <v>689178</v>
      </c>
      <c r="C11268" s="3" t="s">
        <v>26</v>
      </c>
      <c r="D11268" s="7" t="s">
        <v>82</v>
      </c>
      <c r="E11268" s="5" t="s">
        <v>22630</v>
      </c>
    </row>
    <row r="11269" spans="1:5" ht="15" customHeight="1" x14ac:dyDescent="0.25">
      <c r="A11269" s="4" t="s">
        <v>8500</v>
      </c>
      <c r="B11269" s="1">
        <v>636002</v>
      </c>
      <c r="C11269" s="3" t="s">
        <v>26</v>
      </c>
      <c r="D11269" s="7" t="s">
        <v>82</v>
      </c>
      <c r="E11269" s="5" t="s">
        <v>22631</v>
      </c>
    </row>
    <row r="11270" spans="1:5" ht="15" customHeight="1" x14ac:dyDescent="0.25">
      <c r="A11270" s="4" t="s">
        <v>8501</v>
      </c>
      <c r="B11270" s="1">
        <v>850707</v>
      </c>
      <c r="C11270" s="3" t="s">
        <v>26</v>
      </c>
      <c r="D11270" s="7" t="s">
        <v>82</v>
      </c>
      <c r="E11270" s="5" t="s">
        <v>22632</v>
      </c>
    </row>
    <row r="11271" spans="1:5" ht="15" customHeight="1" x14ac:dyDescent="0.25">
      <c r="A11271" s="4" t="s">
        <v>8502</v>
      </c>
      <c r="B11271" s="1">
        <v>698530</v>
      </c>
      <c r="C11271" s="3" t="s">
        <v>26</v>
      </c>
      <c r="D11271" s="7" t="s">
        <v>82</v>
      </c>
      <c r="E11271" s="5" t="s">
        <v>22633</v>
      </c>
    </row>
    <row r="11272" spans="1:5" ht="15" customHeight="1" x14ac:dyDescent="0.25">
      <c r="A11272" s="4" t="s">
        <v>8503</v>
      </c>
      <c r="B11272" s="1">
        <v>631885</v>
      </c>
      <c r="C11272" s="3" t="s">
        <v>26</v>
      </c>
      <c r="D11272" s="7" t="s">
        <v>82</v>
      </c>
      <c r="E11272" s="5" t="s">
        <v>22634</v>
      </c>
    </row>
    <row r="11273" spans="1:5" ht="15" customHeight="1" x14ac:dyDescent="0.25">
      <c r="A11273" s="4" t="s">
        <v>8504</v>
      </c>
      <c r="B11273" s="1">
        <v>637382</v>
      </c>
      <c r="C11273" s="3" t="s">
        <v>26</v>
      </c>
      <c r="D11273" s="7" t="s">
        <v>82</v>
      </c>
      <c r="E11273" s="5" t="s">
        <v>22635</v>
      </c>
    </row>
    <row r="11274" spans="1:5" ht="15" customHeight="1" x14ac:dyDescent="0.25">
      <c r="A11274" s="4" t="s">
        <v>8505</v>
      </c>
      <c r="B11274" s="1">
        <v>861697</v>
      </c>
      <c r="C11274" s="3" t="s">
        <v>26</v>
      </c>
      <c r="D11274" s="7" t="s">
        <v>82</v>
      </c>
      <c r="E11274" s="5" t="s">
        <v>22636</v>
      </c>
    </row>
    <row r="11275" spans="1:5" ht="15" customHeight="1" x14ac:dyDescent="0.25">
      <c r="A11275" s="4" t="s">
        <v>8506</v>
      </c>
      <c r="B11275" s="1">
        <v>630242</v>
      </c>
      <c r="C11275" s="3" t="s">
        <v>26</v>
      </c>
      <c r="D11275" s="7" t="s">
        <v>82</v>
      </c>
      <c r="E11275" s="5" t="s">
        <v>22637</v>
      </c>
    </row>
    <row r="11276" spans="1:5" ht="15" customHeight="1" x14ac:dyDescent="0.25">
      <c r="A11276" s="4" t="s">
        <v>8507</v>
      </c>
      <c r="B11276" s="1">
        <v>861797</v>
      </c>
      <c r="C11276" s="3" t="s">
        <v>26</v>
      </c>
      <c r="D11276" s="7" t="s">
        <v>82</v>
      </c>
      <c r="E11276" s="5" t="s">
        <v>22638</v>
      </c>
    </row>
    <row r="11277" spans="1:5" ht="15" customHeight="1" x14ac:dyDescent="0.25">
      <c r="A11277" s="4" t="s">
        <v>8508</v>
      </c>
      <c r="B11277" s="1">
        <v>617936</v>
      </c>
      <c r="C11277" s="3" t="s">
        <v>26</v>
      </c>
      <c r="D11277" s="7" t="s">
        <v>82</v>
      </c>
      <c r="E11277" s="5" t="s">
        <v>22639</v>
      </c>
    </row>
    <row r="11278" spans="1:5" ht="15" customHeight="1" x14ac:dyDescent="0.25">
      <c r="A11278" s="4" t="s">
        <v>8509</v>
      </c>
      <c r="B11278" s="1">
        <v>635753</v>
      </c>
      <c r="C11278" s="3" t="s">
        <v>26</v>
      </c>
      <c r="D11278" s="7" t="s">
        <v>82</v>
      </c>
      <c r="E11278" s="5" t="s">
        <v>22640</v>
      </c>
    </row>
    <row r="11279" spans="1:5" ht="15" customHeight="1" x14ac:dyDescent="0.25">
      <c r="A11279" s="4" t="s">
        <v>8510</v>
      </c>
      <c r="B11279" s="1">
        <v>630429</v>
      </c>
      <c r="C11279" s="3" t="s">
        <v>26</v>
      </c>
      <c r="D11279" s="7" t="s">
        <v>82</v>
      </c>
      <c r="E11279" s="5" t="s">
        <v>22641</v>
      </c>
    </row>
    <row r="11280" spans="1:5" ht="15" customHeight="1" x14ac:dyDescent="0.25">
      <c r="A11280" s="4" t="s">
        <v>8511</v>
      </c>
      <c r="B11280" s="1">
        <v>637001</v>
      </c>
      <c r="C11280" s="3" t="s">
        <v>26</v>
      </c>
      <c r="D11280" s="7" t="s">
        <v>82</v>
      </c>
      <c r="E11280" s="5" t="s">
        <v>22642</v>
      </c>
    </row>
    <row r="11281" spans="1:5" ht="15" customHeight="1" x14ac:dyDescent="0.25">
      <c r="A11281" s="4" t="s">
        <v>8512</v>
      </c>
      <c r="B11281" s="1">
        <v>636573</v>
      </c>
      <c r="C11281" s="3" t="s">
        <v>26</v>
      </c>
      <c r="D11281" s="7" t="s">
        <v>82</v>
      </c>
      <c r="E11281" s="5" t="s">
        <v>22643</v>
      </c>
    </row>
    <row r="11282" spans="1:5" ht="15" customHeight="1" x14ac:dyDescent="0.25">
      <c r="A11282" s="4" t="s">
        <v>8513</v>
      </c>
      <c r="B11282" s="1">
        <v>635800</v>
      </c>
      <c r="C11282" s="3" t="s">
        <v>26</v>
      </c>
      <c r="D11282" s="7" t="s">
        <v>82</v>
      </c>
      <c r="E11282" s="5" t="s">
        <v>22644</v>
      </c>
    </row>
    <row r="11283" spans="1:5" ht="15" customHeight="1" x14ac:dyDescent="0.25">
      <c r="A11283" s="4" t="s">
        <v>8514</v>
      </c>
      <c r="B11283" s="1">
        <v>630522</v>
      </c>
      <c r="C11283" s="3" t="s">
        <v>26</v>
      </c>
      <c r="D11283" s="7" t="s">
        <v>82</v>
      </c>
      <c r="E11283" s="5" t="s">
        <v>22645</v>
      </c>
    </row>
    <row r="11284" spans="1:5" ht="15" customHeight="1" x14ac:dyDescent="0.25">
      <c r="A11284" s="4" t="s">
        <v>8515</v>
      </c>
      <c r="B11284" s="1">
        <v>630511</v>
      </c>
      <c r="C11284" s="3" t="s">
        <v>26</v>
      </c>
      <c r="D11284" s="7" t="s">
        <v>82</v>
      </c>
      <c r="E11284" s="5" t="s">
        <v>22646</v>
      </c>
    </row>
    <row r="11285" spans="1:5" ht="15" customHeight="1" x14ac:dyDescent="0.25">
      <c r="A11285" s="4" t="s">
        <v>8516</v>
      </c>
      <c r="B11285" s="1">
        <v>637709</v>
      </c>
      <c r="C11285" s="3" t="s">
        <v>26</v>
      </c>
      <c r="D11285" s="7" t="s">
        <v>82</v>
      </c>
      <c r="E11285" s="5" t="s">
        <v>22647</v>
      </c>
    </row>
    <row r="11286" spans="1:5" ht="15" customHeight="1" x14ac:dyDescent="0.25">
      <c r="A11286" s="4" t="s">
        <v>8517</v>
      </c>
      <c r="B11286" s="1">
        <v>636108</v>
      </c>
      <c r="C11286" s="3" t="s">
        <v>26</v>
      </c>
      <c r="D11286" s="7" t="s">
        <v>82</v>
      </c>
      <c r="E11286" s="5" t="s">
        <v>22648</v>
      </c>
    </row>
    <row r="11287" spans="1:5" ht="15" customHeight="1" x14ac:dyDescent="0.25">
      <c r="A11287" s="4" t="s">
        <v>8518</v>
      </c>
      <c r="B11287" s="1">
        <v>617846</v>
      </c>
      <c r="C11287" s="3" t="s">
        <v>26</v>
      </c>
      <c r="D11287" s="7" t="s">
        <v>82</v>
      </c>
      <c r="E11287" s="5" t="s">
        <v>22649</v>
      </c>
    </row>
    <row r="11288" spans="1:5" ht="15" customHeight="1" x14ac:dyDescent="0.25">
      <c r="A11288" s="4" t="s">
        <v>8519</v>
      </c>
      <c r="B11288" s="1">
        <v>636989</v>
      </c>
      <c r="C11288" s="3" t="s">
        <v>26</v>
      </c>
      <c r="D11288" s="7" t="s">
        <v>82</v>
      </c>
      <c r="E11288" s="5" t="s">
        <v>22650</v>
      </c>
    </row>
    <row r="11289" spans="1:5" ht="15" customHeight="1" x14ac:dyDescent="0.25">
      <c r="A11289" s="4" t="s">
        <v>8520</v>
      </c>
      <c r="B11289" s="1">
        <v>637322</v>
      </c>
      <c r="C11289" s="3" t="s">
        <v>26</v>
      </c>
      <c r="D11289" s="7" t="s">
        <v>82</v>
      </c>
      <c r="E11289" s="5" t="s">
        <v>22651</v>
      </c>
    </row>
    <row r="11290" spans="1:5" ht="15" customHeight="1" x14ac:dyDescent="0.25">
      <c r="A11290" s="4" t="s">
        <v>8521</v>
      </c>
      <c r="B11290" s="1">
        <v>632204</v>
      </c>
      <c r="C11290" s="3" t="s">
        <v>26</v>
      </c>
      <c r="D11290" s="7" t="s">
        <v>82</v>
      </c>
      <c r="E11290" s="5" t="s">
        <v>22652</v>
      </c>
    </row>
    <row r="11291" spans="1:5" ht="15" customHeight="1" x14ac:dyDescent="0.25">
      <c r="A11291" s="4" t="s">
        <v>8522</v>
      </c>
      <c r="B11291" s="1">
        <v>632323</v>
      </c>
      <c r="C11291" s="3" t="s">
        <v>26</v>
      </c>
      <c r="D11291" s="7" t="s">
        <v>82</v>
      </c>
      <c r="E11291" s="5" t="s">
        <v>22653</v>
      </c>
    </row>
    <row r="11292" spans="1:5" ht="15" customHeight="1" x14ac:dyDescent="0.25">
      <c r="A11292" s="4" t="s">
        <v>8523</v>
      </c>
      <c r="B11292" s="1">
        <v>689298</v>
      </c>
      <c r="C11292" s="3" t="s">
        <v>26</v>
      </c>
      <c r="D11292" s="7" t="s">
        <v>82</v>
      </c>
      <c r="E11292" s="5" t="s">
        <v>22654</v>
      </c>
    </row>
    <row r="11293" spans="1:5" ht="15" customHeight="1" x14ac:dyDescent="0.25">
      <c r="A11293" s="4" t="s">
        <v>8524</v>
      </c>
      <c r="B11293" s="1">
        <v>617863</v>
      </c>
      <c r="C11293" s="3" t="s">
        <v>26</v>
      </c>
      <c r="D11293" s="7" t="s">
        <v>82</v>
      </c>
      <c r="E11293" s="5" t="s">
        <v>22655</v>
      </c>
    </row>
    <row r="11294" spans="1:5" ht="15" customHeight="1" x14ac:dyDescent="0.25">
      <c r="A11294" s="4" t="s">
        <v>8525</v>
      </c>
      <c r="B11294" s="1">
        <v>630355</v>
      </c>
      <c r="C11294" s="3" t="s">
        <v>26</v>
      </c>
      <c r="D11294" s="7" t="s">
        <v>82</v>
      </c>
      <c r="E11294" s="5" t="s">
        <v>22656</v>
      </c>
    </row>
    <row r="11295" spans="1:5" ht="15" customHeight="1" x14ac:dyDescent="0.25">
      <c r="A11295" s="4" t="s">
        <v>8526</v>
      </c>
      <c r="B11295" s="1">
        <v>698534</v>
      </c>
      <c r="C11295" s="3" t="s">
        <v>26</v>
      </c>
      <c r="D11295" s="7" t="s">
        <v>82</v>
      </c>
      <c r="E11295" s="5" t="s">
        <v>22657</v>
      </c>
    </row>
    <row r="11296" spans="1:5" ht="15" customHeight="1" x14ac:dyDescent="0.25">
      <c r="A11296" s="4" t="s">
        <v>8527</v>
      </c>
      <c r="B11296" s="1">
        <v>632340</v>
      </c>
      <c r="C11296" s="3" t="s">
        <v>26</v>
      </c>
      <c r="D11296" s="7" t="s">
        <v>82</v>
      </c>
      <c r="E11296" s="5" t="s">
        <v>22658</v>
      </c>
    </row>
    <row r="11297" spans="1:5" ht="15" customHeight="1" x14ac:dyDescent="0.25">
      <c r="A11297" s="4" t="s">
        <v>8528</v>
      </c>
      <c r="B11297" s="1">
        <v>636919</v>
      </c>
      <c r="C11297" s="3" t="s">
        <v>26</v>
      </c>
      <c r="D11297" s="7" t="s">
        <v>82</v>
      </c>
      <c r="E11297" s="5" t="s">
        <v>22659</v>
      </c>
    </row>
    <row r="11298" spans="1:5" ht="15" customHeight="1" x14ac:dyDescent="0.25">
      <c r="A11298" s="4" t="s">
        <v>8529</v>
      </c>
      <c r="B11298" s="1">
        <v>637221</v>
      </c>
      <c r="C11298" s="3" t="s">
        <v>26</v>
      </c>
      <c r="D11298" s="7" t="s">
        <v>82</v>
      </c>
      <c r="E11298" s="5" t="s">
        <v>22660</v>
      </c>
    </row>
    <row r="11299" spans="1:5" ht="15" customHeight="1" x14ac:dyDescent="0.25">
      <c r="A11299" s="4" t="s">
        <v>8530</v>
      </c>
      <c r="B11299" s="1">
        <v>861792</v>
      </c>
      <c r="C11299" s="3" t="s">
        <v>26</v>
      </c>
      <c r="D11299" s="7" t="s">
        <v>82</v>
      </c>
      <c r="E11299" s="5" t="s">
        <v>22661</v>
      </c>
    </row>
    <row r="11300" spans="1:5" ht="15" customHeight="1" x14ac:dyDescent="0.25">
      <c r="A11300" s="4" t="s">
        <v>8531</v>
      </c>
      <c r="B11300" s="1">
        <v>698419</v>
      </c>
      <c r="C11300" s="3" t="s">
        <v>26</v>
      </c>
      <c r="D11300" s="7" t="s">
        <v>82</v>
      </c>
      <c r="E11300" s="5" t="s">
        <v>22662</v>
      </c>
    </row>
    <row r="11301" spans="1:5" ht="15" customHeight="1" x14ac:dyDescent="0.25">
      <c r="A11301" s="4" t="s">
        <v>8532</v>
      </c>
      <c r="B11301" s="1">
        <v>635730</v>
      </c>
      <c r="C11301" s="3" t="s">
        <v>26</v>
      </c>
      <c r="D11301" s="7" t="s">
        <v>82</v>
      </c>
      <c r="E11301" s="5" t="s">
        <v>22663</v>
      </c>
    </row>
    <row r="11302" spans="1:5" ht="15" customHeight="1" x14ac:dyDescent="0.25">
      <c r="A11302" s="4" t="s">
        <v>2206</v>
      </c>
      <c r="B11302" s="1">
        <v>676403</v>
      </c>
      <c r="C11302" s="3" t="s">
        <v>26</v>
      </c>
      <c r="D11302" s="7" t="s">
        <v>82</v>
      </c>
      <c r="E11302" s="5" t="s">
        <v>22664</v>
      </c>
    </row>
    <row r="11303" spans="1:5" ht="15" customHeight="1" x14ac:dyDescent="0.25">
      <c r="A11303" s="4" t="s">
        <v>8533</v>
      </c>
      <c r="B11303" s="1">
        <v>636252</v>
      </c>
      <c r="C11303" s="3" t="s">
        <v>26</v>
      </c>
      <c r="D11303" s="7" t="s">
        <v>82</v>
      </c>
      <c r="E11303" s="5" t="s">
        <v>22665</v>
      </c>
    </row>
    <row r="11304" spans="1:5" ht="15" customHeight="1" x14ac:dyDescent="0.25">
      <c r="A11304" s="4" t="s">
        <v>8534</v>
      </c>
      <c r="B11304" s="1">
        <v>698632</v>
      </c>
      <c r="C11304" s="3" t="s">
        <v>26</v>
      </c>
      <c r="D11304" s="7" t="s">
        <v>82</v>
      </c>
      <c r="E11304" s="5" t="s">
        <v>22666</v>
      </c>
    </row>
    <row r="11305" spans="1:5" ht="15" customHeight="1" x14ac:dyDescent="0.25">
      <c r="A11305" s="4" t="s">
        <v>4232</v>
      </c>
      <c r="B11305" s="1">
        <v>636001</v>
      </c>
      <c r="C11305" s="3" t="s">
        <v>26</v>
      </c>
      <c r="D11305" s="7" t="s">
        <v>82</v>
      </c>
      <c r="E11305" s="5" t="s">
        <v>22667</v>
      </c>
    </row>
    <row r="11306" spans="1:5" ht="15" customHeight="1" x14ac:dyDescent="0.25">
      <c r="A11306" s="4" t="s">
        <v>601</v>
      </c>
      <c r="B11306" s="1">
        <v>698331</v>
      </c>
      <c r="C11306" s="3" t="s">
        <v>26</v>
      </c>
      <c r="D11306" s="7" t="s">
        <v>82</v>
      </c>
      <c r="E11306" s="5" t="s">
        <v>22668</v>
      </c>
    </row>
    <row r="11307" spans="1:5" ht="15" customHeight="1" x14ac:dyDescent="0.25">
      <c r="A11307" s="4" t="s">
        <v>8535</v>
      </c>
      <c r="B11307" s="1">
        <v>625091</v>
      </c>
      <c r="C11307" s="3" t="s">
        <v>26</v>
      </c>
      <c r="D11307" s="7" t="s">
        <v>82</v>
      </c>
      <c r="E11307" s="5" t="s">
        <v>22669</v>
      </c>
    </row>
    <row r="11308" spans="1:5" ht="15" customHeight="1" x14ac:dyDescent="0.25">
      <c r="A11308" s="4" t="s">
        <v>2208</v>
      </c>
      <c r="B11308" s="1">
        <v>630119</v>
      </c>
      <c r="C11308" s="3" t="s">
        <v>26</v>
      </c>
      <c r="D11308" s="7" t="s">
        <v>82</v>
      </c>
      <c r="E11308" s="5" t="s">
        <v>22670</v>
      </c>
    </row>
    <row r="11309" spans="1:5" ht="15" customHeight="1" x14ac:dyDescent="0.25">
      <c r="A11309" s="4" t="s">
        <v>8536</v>
      </c>
      <c r="B11309" s="1">
        <v>627185</v>
      </c>
      <c r="C11309" s="3" t="s">
        <v>26</v>
      </c>
      <c r="D11309" s="7" t="s">
        <v>82</v>
      </c>
      <c r="E11309" s="5" t="s">
        <v>22671</v>
      </c>
    </row>
    <row r="11310" spans="1:5" ht="15" customHeight="1" x14ac:dyDescent="0.25">
      <c r="A11310" s="4" t="s">
        <v>3297</v>
      </c>
      <c r="B11310" s="1">
        <v>698340</v>
      </c>
      <c r="C11310" s="3" t="s">
        <v>26</v>
      </c>
      <c r="D11310" s="7" t="s">
        <v>82</v>
      </c>
      <c r="E11310" s="5" t="s">
        <v>22672</v>
      </c>
    </row>
    <row r="11311" spans="1:5" ht="15" customHeight="1" x14ac:dyDescent="0.25">
      <c r="A11311" s="4" t="s">
        <v>8537</v>
      </c>
      <c r="B11311" s="1">
        <v>618115</v>
      </c>
      <c r="C11311" s="3" t="s">
        <v>26</v>
      </c>
      <c r="D11311" s="7" t="s">
        <v>82</v>
      </c>
      <c r="E11311" s="5" t="s">
        <v>22673</v>
      </c>
    </row>
    <row r="11312" spans="1:5" ht="15" customHeight="1" x14ac:dyDescent="0.25">
      <c r="A11312" s="4" t="s">
        <v>8538</v>
      </c>
      <c r="B11312" s="1">
        <v>861596</v>
      </c>
      <c r="C11312" s="3" t="s">
        <v>26</v>
      </c>
      <c r="D11312" s="7" t="s">
        <v>82</v>
      </c>
      <c r="E11312" s="5" t="s">
        <v>22674</v>
      </c>
    </row>
    <row r="11313" spans="1:5" ht="15" customHeight="1" x14ac:dyDescent="0.25">
      <c r="A11313" s="4" t="s">
        <v>604</v>
      </c>
      <c r="B11313" s="1">
        <v>637269</v>
      </c>
      <c r="C11313" s="3" t="s">
        <v>26</v>
      </c>
      <c r="D11313" s="7" t="s">
        <v>82</v>
      </c>
      <c r="E11313" s="5" t="s">
        <v>22675</v>
      </c>
    </row>
    <row r="11314" spans="1:5" ht="15" customHeight="1" x14ac:dyDescent="0.25">
      <c r="A11314" s="4" t="s">
        <v>604</v>
      </c>
      <c r="B11314" s="1">
        <v>627413</v>
      </c>
      <c r="C11314" s="3" t="s">
        <v>26</v>
      </c>
      <c r="D11314" s="7" t="s">
        <v>82</v>
      </c>
      <c r="E11314" s="5" t="s">
        <v>22676</v>
      </c>
    </row>
    <row r="11315" spans="1:5" ht="15" customHeight="1" x14ac:dyDescent="0.25">
      <c r="A11315" s="4" t="s">
        <v>604</v>
      </c>
      <c r="B11315" s="1">
        <v>637161</v>
      </c>
      <c r="C11315" s="3" t="s">
        <v>26</v>
      </c>
      <c r="D11315" s="7" t="s">
        <v>82</v>
      </c>
      <c r="E11315" s="5" t="s">
        <v>22677</v>
      </c>
    </row>
    <row r="11316" spans="1:5" ht="15" customHeight="1" x14ac:dyDescent="0.25">
      <c r="A11316" s="4" t="s">
        <v>8539</v>
      </c>
      <c r="B11316" s="1">
        <v>625090</v>
      </c>
      <c r="C11316" s="3" t="s">
        <v>26</v>
      </c>
      <c r="D11316" s="7" t="s">
        <v>82</v>
      </c>
      <c r="E11316" s="5" t="s">
        <v>22678</v>
      </c>
    </row>
    <row r="11317" spans="1:5" ht="15" customHeight="1" x14ac:dyDescent="0.25">
      <c r="A11317" s="4" t="s">
        <v>8540</v>
      </c>
      <c r="B11317" s="1">
        <v>850704</v>
      </c>
      <c r="C11317" s="3" t="s">
        <v>26</v>
      </c>
      <c r="D11317" s="7" t="s">
        <v>82</v>
      </c>
      <c r="E11317" s="5" t="s">
        <v>22679</v>
      </c>
    </row>
    <row r="11318" spans="1:5" ht="15" customHeight="1" x14ac:dyDescent="0.25">
      <c r="A11318" s="4" t="s">
        <v>607</v>
      </c>
      <c r="B11318" s="1">
        <v>627337</v>
      </c>
      <c r="C11318" s="3" t="s">
        <v>26</v>
      </c>
      <c r="D11318" s="7" t="s">
        <v>82</v>
      </c>
      <c r="E11318" s="5" t="s">
        <v>22680</v>
      </c>
    </row>
    <row r="11319" spans="1:5" ht="15" customHeight="1" x14ac:dyDescent="0.25">
      <c r="A11319" s="4" t="s">
        <v>8541</v>
      </c>
      <c r="B11319" s="1">
        <v>637253</v>
      </c>
      <c r="C11319" s="3" t="s">
        <v>26</v>
      </c>
      <c r="D11319" s="7" t="s">
        <v>82</v>
      </c>
      <c r="E11319" s="5" t="s">
        <v>22681</v>
      </c>
    </row>
    <row r="11320" spans="1:5" ht="15" customHeight="1" x14ac:dyDescent="0.25">
      <c r="A11320" s="4" t="s">
        <v>8542</v>
      </c>
      <c r="B11320" s="1">
        <v>850732</v>
      </c>
      <c r="C11320" s="3" t="s">
        <v>26</v>
      </c>
      <c r="D11320" s="7" t="s">
        <v>82</v>
      </c>
      <c r="E11320" s="5" t="s">
        <v>22682</v>
      </c>
    </row>
    <row r="11321" spans="1:5" ht="15" customHeight="1" x14ac:dyDescent="0.25">
      <c r="A11321" s="4" t="s">
        <v>8543</v>
      </c>
      <c r="B11321" s="1">
        <v>698500</v>
      </c>
      <c r="C11321" s="3" t="s">
        <v>26</v>
      </c>
      <c r="D11321" s="7" t="s">
        <v>82</v>
      </c>
      <c r="E11321" s="5" t="s">
        <v>22683</v>
      </c>
    </row>
    <row r="11322" spans="1:5" ht="15" customHeight="1" x14ac:dyDescent="0.25">
      <c r="A11322" s="4" t="s">
        <v>8544</v>
      </c>
      <c r="B11322" s="1">
        <v>636166</v>
      </c>
      <c r="C11322" s="3" t="s">
        <v>26</v>
      </c>
      <c r="D11322" s="7" t="s">
        <v>82</v>
      </c>
      <c r="E11322" s="5" t="s">
        <v>22684</v>
      </c>
    </row>
    <row r="11323" spans="1:5" ht="15" customHeight="1" x14ac:dyDescent="0.25">
      <c r="A11323" s="4" t="s">
        <v>8545</v>
      </c>
      <c r="B11323" s="1">
        <v>637108</v>
      </c>
      <c r="C11323" s="3" t="s">
        <v>26</v>
      </c>
      <c r="D11323" s="7" t="s">
        <v>82</v>
      </c>
      <c r="E11323" s="5" t="s">
        <v>22685</v>
      </c>
    </row>
    <row r="11324" spans="1:5" ht="15" customHeight="1" x14ac:dyDescent="0.25">
      <c r="A11324" s="4" t="s">
        <v>8546</v>
      </c>
      <c r="B11324" s="1">
        <v>637137</v>
      </c>
      <c r="C11324" s="3" t="s">
        <v>26</v>
      </c>
      <c r="D11324" s="7" t="s">
        <v>82</v>
      </c>
      <c r="E11324" s="5" t="s">
        <v>22686</v>
      </c>
    </row>
    <row r="11325" spans="1:5" ht="15" customHeight="1" x14ac:dyDescent="0.25">
      <c r="A11325" s="4" t="s">
        <v>8547</v>
      </c>
      <c r="B11325" s="1">
        <v>689257</v>
      </c>
      <c r="C11325" s="3" t="s">
        <v>26</v>
      </c>
      <c r="D11325" s="7" t="s">
        <v>82</v>
      </c>
      <c r="E11325" s="5" t="s">
        <v>22687</v>
      </c>
    </row>
    <row r="11326" spans="1:5" ht="15" customHeight="1" x14ac:dyDescent="0.25">
      <c r="A11326" s="4" t="s">
        <v>8548</v>
      </c>
      <c r="B11326" s="1">
        <v>636739</v>
      </c>
      <c r="C11326" t="s">
        <v>26</v>
      </c>
      <c r="D11326" s="7" t="s">
        <v>82</v>
      </c>
      <c r="E11326" s="5" t="s">
        <v>22688</v>
      </c>
    </row>
    <row r="11327" spans="1:5" ht="15" customHeight="1" x14ac:dyDescent="0.25">
      <c r="A11327" s="4" t="s">
        <v>8549</v>
      </c>
      <c r="B11327" s="1">
        <v>632227</v>
      </c>
      <c r="C11327" t="s">
        <v>26</v>
      </c>
      <c r="D11327" s="7" t="s">
        <v>82</v>
      </c>
      <c r="E11327" s="5" t="s">
        <v>22689</v>
      </c>
    </row>
    <row r="11328" spans="1:5" ht="15" customHeight="1" x14ac:dyDescent="0.25">
      <c r="A11328" s="4" t="s">
        <v>8550</v>
      </c>
      <c r="B11328" s="1">
        <v>635887</v>
      </c>
      <c r="C11328" t="s">
        <v>26</v>
      </c>
      <c r="D11328" s="7" t="s">
        <v>82</v>
      </c>
      <c r="E11328" s="5" t="s">
        <v>22690</v>
      </c>
    </row>
    <row r="11329" spans="1:5" ht="15" customHeight="1" x14ac:dyDescent="0.25">
      <c r="A11329" s="4" t="s">
        <v>8551</v>
      </c>
      <c r="B11329" s="1">
        <v>637306</v>
      </c>
      <c r="C11329" t="s">
        <v>26</v>
      </c>
      <c r="D11329" s="7" t="s">
        <v>82</v>
      </c>
      <c r="E11329" s="5" t="s">
        <v>22691</v>
      </c>
    </row>
    <row r="11330" spans="1:5" ht="15" customHeight="1" x14ac:dyDescent="0.25">
      <c r="A11330" s="4" t="s">
        <v>8552</v>
      </c>
      <c r="B11330" s="1">
        <v>637324</v>
      </c>
      <c r="C11330" t="s">
        <v>26</v>
      </c>
      <c r="D11330" s="7" t="s">
        <v>82</v>
      </c>
      <c r="E11330" s="5" t="s">
        <v>22692</v>
      </c>
    </row>
    <row r="11331" spans="1:5" ht="15" customHeight="1" x14ac:dyDescent="0.25">
      <c r="A11331" s="4" t="s">
        <v>8553</v>
      </c>
      <c r="B11331" s="1">
        <v>636937</v>
      </c>
      <c r="C11331" t="s">
        <v>26</v>
      </c>
      <c r="D11331" s="7" t="s">
        <v>82</v>
      </c>
      <c r="E11331" s="5" t="s">
        <v>22693</v>
      </c>
    </row>
    <row r="11332" spans="1:5" ht="15" customHeight="1" x14ac:dyDescent="0.25">
      <c r="A11332" s="4" t="s">
        <v>8554</v>
      </c>
      <c r="B11332" s="1">
        <v>637330</v>
      </c>
      <c r="C11332" t="s">
        <v>26</v>
      </c>
      <c r="D11332" s="7" t="s">
        <v>82</v>
      </c>
      <c r="E11332" s="5" t="s">
        <v>22694</v>
      </c>
    </row>
    <row r="11333" spans="1:5" ht="15" customHeight="1" x14ac:dyDescent="0.25">
      <c r="A11333" s="4" t="s">
        <v>8555</v>
      </c>
      <c r="B11333" s="1">
        <v>637353</v>
      </c>
      <c r="C11333" t="s">
        <v>26</v>
      </c>
      <c r="D11333" s="7" t="s">
        <v>82</v>
      </c>
      <c r="E11333" s="5" t="s">
        <v>22695</v>
      </c>
    </row>
    <row r="11334" spans="1:5" ht="15" customHeight="1" x14ac:dyDescent="0.25">
      <c r="A11334" s="4" t="s">
        <v>8556</v>
      </c>
      <c r="B11334" s="1">
        <v>630307</v>
      </c>
      <c r="C11334" t="s">
        <v>26</v>
      </c>
      <c r="D11334" s="7" t="s">
        <v>82</v>
      </c>
      <c r="E11334" s="5" t="s">
        <v>22696</v>
      </c>
    </row>
    <row r="11335" spans="1:5" ht="15" customHeight="1" x14ac:dyDescent="0.25">
      <c r="A11335" s="4" t="s">
        <v>8557</v>
      </c>
      <c r="B11335" s="1">
        <v>636731</v>
      </c>
      <c r="C11335" t="s">
        <v>26</v>
      </c>
      <c r="D11335" s="7" t="s">
        <v>82</v>
      </c>
      <c r="E11335" s="5" t="s">
        <v>22697</v>
      </c>
    </row>
    <row r="11336" spans="1:5" ht="15" customHeight="1" x14ac:dyDescent="0.25">
      <c r="A11336" s="4" t="s">
        <v>4261</v>
      </c>
      <c r="B11336" s="1">
        <v>689294</v>
      </c>
      <c r="C11336" t="s">
        <v>26</v>
      </c>
      <c r="D11336" s="7" t="s">
        <v>82</v>
      </c>
      <c r="E11336" s="5" t="s">
        <v>22698</v>
      </c>
    </row>
    <row r="11337" spans="1:5" ht="15" customHeight="1" x14ac:dyDescent="0.25">
      <c r="A11337" s="4" t="s">
        <v>8558</v>
      </c>
      <c r="B11337" s="1">
        <v>637292</v>
      </c>
      <c r="C11337" t="s">
        <v>26</v>
      </c>
      <c r="D11337" s="7" t="s">
        <v>82</v>
      </c>
      <c r="E11337" s="5" t="s">
        <v>22699</v>
      </c>
    </row>
    <row r="11338" spans="1:5" ht="15" customHeight="1" x14ac:dyDescent="0.25">
      <c r="A11338" s="4" t="s">
        <v>8559</v>
      </c>
      <c r="B11338" s="1">
        <v>630411</v>
      </c>
      <c r="C11338" t="s">
        <v>26</v>
      </c>
      <c r="D11338" s="7" t="s">
        <v>82</v>
      </c>
      <c r="E11338" s="5" t="s">
        <v>22700</v>
      </c>
    </row>
    <row r="11339" spans="1:5" ht="15" customHeight="1" x14ac:dyDescent="0.25">
      <c r="A11339" s="4" t="s">
        <v>8560</v>
      </c>
      <c r="B11339" s="1">
        <v>636124</v>
      </c>
      <c r="C11339" t="s">
        <v>26</v>
      </c>
      <c r="D11339" s="7" t="s">
        <v>82</v>
      </c>
      <c r="E11339" s="5" t="s">
        <v>22701</v>
      </c>
    </row>
    <row r="11340" spans="1:5" ht="15" customHeight="1" x14ac:dyDescent="0.25">
      <c r="A11340" s="4" t="s">
        <v>8560</v>
      </c>
      <c r="B11340" s="1">
        <v>611545</v>
      </c>
      <c r="C11340" t="s">
        <v>26</v>
      </c>
      <c r="D11340" s="7" t="s">
        <v>82</v>
      </c>
      <c r="E11340" s="5" t="s">
        <v>22702</v>
      </c>
    </row>
    <row r="11341" spans="1:5" ht="15" customHeight="1" x14ac:dyDescent="0.25">
      <c r="A11341" s="4" t="s">
        <v>8560</v>
      </c>
      <c r="B11341" s="1">
        <v>698300</v>
      </c>
      <c r="C11341" t="s">
        <v>26</v>
      </c>
      <c r="D11341" s="7" t="s">
        <v>82</v>
      </c>
      <c r="E11341" s="5" t="s">
        <v>22703</v>
      </c>
    </row>
    <row r="11342" spans="1:5" ht="15" customHeight="1" x14ac:dyDescent="0.25">
      <c r="A11342" s="4" t="s">
        <v>8560</v>
      </c>
      <c r="B11342" s="1">
        <v>689408</v>
      </c>
      <c r="C11342" t="s">
        <v>26</v>
      </c>
      <c r="D11342" s="7" t="s">
        <v>82</v>
      </c>
      <c r="E11342" s="5" t="s">
        <v>22704</v>
      </c>
    </row>
    <row r="11343" spans="1:5" ht="15" customHeight="1" x14ac:dyDescent="0.25">
      <c r="A11343" s="4" t="s">
        <v>8561</v>
      </c>
      <c r="B11343" s="1">
        <v>635727</v>
      </c>
      <c r="C11343" t="s">
        <v>26</v>
      </c>
      <c r="D11343" s="7" t="s">
        <v>82</v>
      </c>
      <c r="E11343" s="5" t="s">
        <v>22705</v>
      </c>
    </row>
    <row r="11344" spans="1:5" ht="15" customHeight="1" x14ac:dyDescent="0.25">
      <c r="A11344" s="4" t="s">
        <v>8561</v>
      </c>
      <c r="B11344" s="1">
        <v>618040</v>
      </c>
      <c r="C11344" t="s">
        <v>26</v>
      </c>
      <c r="D11344" s="7" t="s">
        <v>82</v>
      </c>
      <c r="E11344" s="5" t="s">
        <v>22706</v>
      </c>
    </row>
    <row r="11345" spans="1:5" ht="15" customHeight="1" x14ac:dyDescent="0.25">
      <c r="A11345" s="4" t="s">
        <v>8562</v>
      </c>
      <c r="B11345" s="1">
        <v>630216</v>
      </c>
      <c r="C11345" t="s">
        <v>26</v>
      </c>
      <c r="D11345" s="7" t="s">
        <v>82</v>
      </c>
      <c r="E11345" s="5" t="s">
        <v>22707</v>
      </c>
    </row>
    <row r="11346" spans="1:5" ht="15" customHeight="1" x14ac:dyDescent="0.25">
      <c r="A11346" s="4" t="s">
        <v>8563</v>
      </c>
      <c r="B11346" s="1">
        <v>630425</v>
      </c>
      <c r="C11346" t="s">
        <v>26</v>
      </c>
      <c r="D11346" s="7" t="s">
        <v>82</v>
      </c>
      <c r="E11346" s="5" t="s">
        <v>22708</v>
      </c>
    </row>
    <row r="11347" spans="1:5" ht="15" customHeight="1" x14ac:dyDescent="0.25">
      <c r="A11347" s="4" t="s">
        <v>8564</v>
      </c>
      <c r="B11347" s="1">
        <v>637104</v>
      </c>
      <c r="C11347" t="s">
        <v>26</v>
      </c>
      <c r="D11347" s="7" t="s">
        <v>82</v>
      </c>
      <c r="E11347" s="5" t="s">
        <v>22709</v>
      </c>
    </row>
    <row r="11348" spans="1:5" ht="15" customHeight="1" x14ac:dyDescent="0.25">
      <c r="A11348" s="4" t="s">
        <v>8565</v>
      </c>
      <c r="B11348" s="1">
        <v>621145</v>
      </c>
      <c r="C11348" t="s">
        <v>26</v>
      </c>
      <c r="D11348" s="7" t="s">
        <v>82</v>
      </c>
      <c r="E11348" s="5" t="s">
        <v>22710</v>
      </c>
    </row>
    <row r="11349" spans="1:5" ht="15" customHeight="1" x14ac:dyDescent="0.25">
      <c r="A11349" s="4" t="s">
        <v>8566</v>
      </c>
      <c r="B11349" s="1">
        <v>637304</v>
      </c>
      <c r="C11349" t="s">
        <v>26</v>
      </c>
      <c r="D11349" s="7" t="s">
        <v>82</v>
      </c>
      <c r="E11349" s="5" t="s">
        <v>22711</v>
      </c>
    </row>
    <row r="11350" spans="1:5" ht="15" customHeight="1" x14ac:dyDescent="0.25">
      <c r="A11350" s="4" t="s">
        <v>8567</v>
      </c>
      <c r="B11350" s="1">
        <v>689296</v>
      </c>
      <c r="C11350" t="s">
        <v>26</v>
      </c>
      <c r="D11350" s="7" t="s">
        <v>82</v>
      </c>
      <c r="E11350" s="5" t="s">
        <v>22712</v>
      </c>
    </row>
    <row r="11351" spans="1:5" ht="15" customHeight="1" x14ac:dyDescent="0.25">
      <c r="A11351" s="4" t="s">
        <v>8568</v>
      </c>
      <c r="B11351" s="1">
        <v>630424</v>
      </c>
      <c r="C11351" t="s">
        <v>26</v>
      </c>
      <c r="D11351" s="7" t="s">
        <v>82</v>
      </c>
      <c r="E11351" s="5" t="s">
        <v>22713</v>
      </c>
    </row>
    <row r="11352" spans="1:5" ht="15" customHeight="1" x14ac:dyDescent="0.25">
      <c r="A11352" s="4" t="s">
        <v>8569</v>
      </c>
      <c r="B11352" s="1">
        <v>689218</v>
      </c>
      <c r="C11352" t="s">
        <v>26</v>
      </c>
      <c r="D11352" s="7" t="s">
        <v>82</v>
      </c>
      <c r="E11352" s="5" t="s">
        <v>22714</v>
      </c>
    </row>
    <row r="11353" spans="1:5" ht="15" customHeight="1" x14ac:dyDescent="0.25">
      <c r="A11353" s="4" t="s">
        <v>8570</v>
      </c>
      <c r="B11353" s="1">
        <v>689295</v>
      </c>
      <c r="C11353" t="s">
        <v>26</v>
      </c>
      <c r="D11353" s="7" t="s">
        <v>82</v>
      </c>
      <c r="E11353" s="5" t="s">
        <v>22715</v>
      </c>
    </row>
    <row r="11354" spans="1:5" ht="15" customHeight="1" x14ac:dyDescent="0.25">
      <c r="A11354" s="4" t="s">
        <v>8571</v>
      </c>
      <c r="B11354" s="1">
        <v>689323</v>
      </c>
      <c r="C11354" t="s">
        <v>26</v>
      </c>
      <c r="D11354" s="7" t="s">
        <v>82</v>
      </c>
      <c r="E11354" s="5" t="s">
        <v>22716</v>
      </c>
    </row>
    <row r="11355" spans="1:5" ht="15" customHeight="1" x14ac:dyDescent="0.25">
      <c r="A11355" s="4" t="s">
        <v>8572</v>
      </c>
      <c r="B11355" s="1">
        <v>689297</v>
      </c>
      <c r="C11355" t="s">
        <v>26</v>
      </c>
      <c r="D11355" s="7" t="s">
        <v>82</v>
      </c>
      <c r="E11355" s="5" t="s">
        <v>22717</v>
      </c>
    </row>
    <row r="11356" spans="1:5" ht="15" customHeight="1" x14ac:dyDescent="0.25">
      <c r="A11356" s="4" t="s">
        <v>8573</v>
      </c>
      <c r="B11356" s="1">
        <v>627208</v>
      </c>
      <c r="C11356" t="s">
        <v>26</v>
      </c>
      <c r="D11356" s="7" t="s">
        <v>82</v>
      </c>
      <c r="E11356" s="5" t="s">
        <v>22718</v>
      </c>
    </row>
    <row r="11357" spans="1:5" ht="15" customHeight="1" x14ac:dyDescent="0.25">
      <c r="A11357" s="4" t="s">
        <v>8574</v>
      </c>
      <c r="B11357" s="1">
        <v>637193</v>
      </c>
      <c r="C11357" t="s">
        <v>26</v>
      </c>
      <c r="D11357" s="7" t="s">
        <v>82</v>
      </c>
      <c r="E11357" s="5" t="s">
        <v>22719</v>
      </c>
    </row>
    <row r="11358" spans="1:5" ht="15" customHeight="1" x14ac:dyDescent="0.25">
      <c r="A11358" s="4" t="s">
        <v>8575</v>
      </c>
      <c r="B11358" s="1">
        <v>637546</v>
      </c>
      <c r="C11358" t="s">
        <v>26</v>
      </c>
      <c r="D11358" s="7" t="s">
        <v>82</v>
      </c>
      <c r="E11358" s="5" t="s">
        <v>22720</v>
      </c>
    </row>
    <row r="11359" spans="1:5" ht="15" customHeight="1" x14ac:dyDescent="0.25">
      <c r="A11359" s="4" t="s">
        <v>8576</v>
      </c>
      <c r="B11359" s="1">
        <v>689328</v>
      </c>
      <c r="C11359" t="s">
        <v>26</v>
      </c>
      <c r="D11359" s="7" t="s">
        <v>82</v>
      </c>
      <c r="E11359" s="5" t="s">
        <v>22721</v>
      </c>
    </row>
    <row r="11360" spans="1:5" ht="15" customHeight="1" x14ac:dyDescent="0.25">
      <c r="A11360" s="4" t="s">
        <v>8577</v>
      </c>
      <c r="B11360" s="1">
        <v>636867</v>
      </c>
      <c r="C11360" t="s">
        <v>26</v>
      </c>
      <c r="D11360" s="7" t="s">
        <v>82</v>
      </c>
      <c r="E11360" s="5" t="s">
        <v>22722</v>
      </c>
    </row>
    <row r="11361" spans="1:5" ht="15" customHeight="1" x14ac:dyDescent="0.25">
      <c r="A11361" s="4" t="s">
        <v>8578</v>
      </c>
      <c r="B11361" s="1">
        <v>637201</v>
      </c>
      <c r="C11361" t="s">
        <v>26</v>
      </c>
      <c r="D11361" s="7" t="s">
        <v>82</v>
      </c>
      <c r="E11361" s="5" t="s">
        <v>22723</v>
      </c>
    </row>
    <row r="11362" spans="1:5" ht="15" customHeight="1" x14ac:dyDescent="0.25">
      <c r="A11362" s="4" t="s">
        <v>8579</v>
      </c>
      <c r="B11362" s="1">
        <v>636487</v>
      </c>
      <c r="C11362" t="s">
        <v>26</v>
      </c>
      <c r="D11362" s="7" t="s">
        <v>82</v>
      </c>
      <c r="E11362" s="5" t="s">
        <v>22724</v>
      </c>
    </row>
    <row r="11363" spans="1:5" ht="15" customHeight="1" x14ac:dyDescent="0.25">
      <c r="A11363" s="4" t="s">
        <v>8580</v>
      </c>
      <c r="B11363" s="1">
        <v>636494</v>
      </c>
      <c r="C11363" s="3" t="s">
        <v>26</v>
      </c>
      <c r="D11363" s="7" t="s">
        <v>82</v>
      </c>
      <c r="E11363" s="5" t="s">
        <v>22725</v>
      </c>
    </row>
    <row r="11364" spans="1:5" ht="15" customHeight="1" x14ac:dyDescent="0.25">
      <c r="A11364" s="4" t="s">
        <v>8581</v>
      </c>
      <c r="B11364" s="1">
        <v>636493</v>
      </c>
      <c r="C11364" s="3" t="s">
        <v>26</v>
      </c>
      <c r="D11364" s="7" t="s">
        <v>82</v>
      </c>
      <c r="E11364" s="5" t="s">
        <v>22726</v>
      </c>
    </row>
    <row r="11365" spans="1:5" ht="15" customHeight="1" x14ac:dyDescent="0.25">
      <c r="A11365" s="4" t="s">
        <v>8582</v>
      </c>
      <c r="B11365" s="1">
        <v>698294</v>
      </c>
      <c r="C11365" s="3" t="s">
        <v>26</v>
      </c>
      <c r="D11365" s="7" t="s">
        <v>82</v>
      </c>
      <c r="E11365" s="5" t="s">
        <v>22727</v>
      </c>
    </row>
    <row r="11366" spans="1:5" ht="15" customHeight="1" x14ac:dyDescent="0.25">
      <c r="A11366" s="4" t="s">
        <v>8583</v>
      </c>
      <c r="B11366" s="1">
        <v>617905</v>
      </c>
      <c r="C11366" s="3" t="s">
        <v>26</v>
      </c>
      <c r="D11366" s="7" t="s">
        <v>82</v>
      </c>
      <c r="E11366" s="5" t="s">
        <v>22728</v>
      </c>
    </row>
    <row r="11367" spans="1:5" ht="15" customHeight="1" x14ac:dyDescent="0.25">
      <c r="A11367" s="4" t="s">
        <v>8584</v>
      </c>
      <c r="B11367" s="1">
        <v>850674</v>
      </c>
      <c r="C11367" s="3" t="s">
        <v>26</v>
      </c>
      <c r="D11367" s="7" t="s">
        <v>82</v>
      </c>
      <c r="E11367" s="5" t="s">
        <v>22729</v>
      </c>
    </row>
    <row r="11368" spans="1:5" ht="15" customHeight="1" x14ac:dyDescent="0.25">
      <c r="A11368" s="4" t="s">
        <v>8585</v>
      </c>
      <c r="B11368" s="1">
        <v>617835</v>
      </c>
      <c r="C11368" s="3" t="s">
        <v>26</v>
      </c>
      <c r="D11368" s="7" t="s">
        <v>82</v>
      </c>
      <c r="E11368" s="5" t="s">
        <v>22730</v>
      </c>
    </row>
    <row r="11369" spans="1:5" ht="15" customHeight="1" x14ac:dyDescent="0.25">
      <c r="A11369" s="4" t="s">
        <v>8586</v>
      </c>
      <c r="B11369" s="1">
        <v>676406</v>
      </c>
      <c r="C11369" s="3" t="s">
        <v>26</v>
      </c>
      <c r="D11369" s="7" t="s">
        <v>82</v>
      </c>
      <c r="E11369" s="5" t="s">
        <v>22731</v>
      </c>
    </row>
    <row r="11370" spans="1:5" ht="15" customHeight="1" x14ac:dyDescent="0.25">
      <c r="A11370" s="4" t="s">
        <v>8587</v>
      </c>
      <c r="B11370" s="1">
        <v>630539</v>
      </c>
      <c r="C11370" s="3" t="s">
        <v>26</v>
      </c>
      <c r="D11370" s="7" t="s">
        <v>82</v>
      </c>
      <c r="E11370" s="5" t="s">
        <v>22732</v>
      </c>
    </row>
    <row r="11371" spans="1:5" ht="15" customHeight="1" x14ac:dyDescent="0.25">
      <c r="A11371" s="4" t="s">
        <v>8588</v>
      </c>
      <c r="B11371" s="1">
        <v>632242</v>
      </c>
      <c r="C11371" s="3" t="s">
        <v>26</v>
      </c>
      <c r="D11371" s="7" t="s">
        <v>82</v>
      </c>
      <c r="E11371" s="5" t="s">
        <v>22733</v>
      </c>
    </row>
    <row r="11372" spans="1:5" ht="15" customHeight="1" x14ac:dyDescent="0.25">
      <c r="A11372" s="4" t="s">
        <v>3326</v>
      </c>
      <c r="B11372" s="1">
        <v>617866</v>
      </c>
      <c r="C11372" s="3" t="s">
        <v>26</v>
      </c>
      <c r="D11372" s="7" t="s">
        <v>82</v>
      </c>
      <c r="E11372" s="5" t="s">
        <v>22734</v>
      </c>
    </row>
    <row r="11373" spans="1:5" ht="15" customHeight="1" x14ac:dyDescent="0.25">
      <c r="A11373" s="4" t="s">
        <v>3326</v>
      </c>
      <c r="B11373" s="1">
        <v>617864</v>
      </c>
      <c r="C11373" s="3" t="s">
        <v>26</v>
      </c>
      <c r="D11373" s="7" t="s">
        <v>82</v>
      </c>
      <c r="E11373" s="5" t="s">
        <v>22735</v>
      </c>
    </row>
    <row r="11374" spans="1:5" ht="15" customHeight="1" x14ac:dyDescent="0.25">
      <c r="A11374" s="4" t="s">
        <v>3326</v>
      </c>
      <c r="B11374" s="1">
        <v>617865</v>
      </c>
      <c r="C11374" s="3" t="s">
        <v>26</v>
      </c>
      <c r="D11374" s="7" t="s">
        <v>82</v>
      </c>
      <c r="E11374" s="5" t="s">
        <v>22736</v>
      </c>
    </row>
    <row r="11375" spans="1:5" ht="15" customHeight="1" x14ac:dyDescent="0.25">
      <c r="A11375" s="4" t="s">
        <v>8589</v>
      </c>
      <c r="B11375" s="1">
        <v>698390</v>
      </c>
      <c r="C11375" s="3" t="s">
        <v>26</v>
      </c>
      <c r="D11375" s="7" t="s">
        <v>82</v>
      </c>
      <c r="E11375" s="5" t="s">
        <v>22737</v>
      </c>
    </row>
    <row r="11376" spans="1:5" ht="15" customHeight="1" x14ac:dyDescent="0.25">
      <c r="A11376" s="4" t="s">
        <v>8590</v>
      </c>
      <c r="B11376" s="1">
        <v>850615</v>
      </c>
      <c r="C11376" s="3" t="s">
        <v>26</v>
      </c>
      <c r="D11376" s="7" t="s">
        <v>82</v>
      </c>
      <c r="E11376" s="5" t="s">
        <v>22738</v>
      </c>
    </row>
    <row r="11377" spans="1:5" ht="15" customHeight="1" x14ac:dyDescent="0.25">
      <c r="A11377" s="4" t="s">
        <v>8591</v>
      </c>
      <c r="B11377" s="1">
        <v>636135</v>
      </c>
      <c r="C11377" s="3" t="s">
        <v>26</v>
      </c>
      <c r="D11377" s="7" t="s">
        <v>82</v>
      </c>
      <c r="E11377" s="5" t="s">
        <v>22739</v>
      </c>
    </row>
    <row r="11378" spans="1:5" ht="15" customHeight="1" x14ac:dyDescent="0.25">
      <c r="A11378" s="4" t="s">
        <v>625</v>
      </c>
      <c r="B11378" s="1">
        <v>637719</v>
      </c>
      <c r="C11378" s="3" t="s">
        <v>26</v>
      </c>
      <c r="D11378" s="7" t="s">
        <v>82</v>
      </c>
      <c r="E11378" s="5" t="s">
        <v>22740</v>
      </c>
    </row>
    <row r="11379" spans="1:5" ht="15" customHeight="1" x14ac:dyDescent="0.25">
      <c r="A11379" s="4" t="s">
        <v>8592</v>
      </c>
      <c r="B11379" s="1">
        <v>850653</v>
      </c>
      <c r="C11379" s="3" t="s">
        <v>26</v>
      </c>
      <c r="D11379" s="7" t="s">
        <v>82</v>
      </c>
      <c r="E11379" s="5" t="s">
        <v>22741</v>
      </c>
    </row>
    <row r="11380" spans="1:5" ht="15" customHeight="1" x14ac:dyDescent="0.25">
      <c r="A11380" s="4" t="s">
        <v>8593</v>
      </c>
      <c r="B11380" s="1">
        <v>850679</v>
      </c>
      <c r="C11380" s="3" t="s">
        <v>26</v>
      </c>
      <c r="D11380" s="7" t="s">
        <v>82</v>
      </c>
      <c r="E11380" s="5" t="s">
        <v>22742</v>
      </c>
    </row>
    <row r="11381" spans="1:5" ht="15" customHeight="1" x14ac:dyDescent="0.25">
      <c r="A11381" s="4" t="s">
        <v>8594</v>
      </c>
      <c r="B11381" s="1">
        <v>850657</v>
      </c>
      <c r="C11381" s="3" t="s">
        <v>26</v>
      </c>
      <c r="D11381" s="7" t="s">
        <v>82</v>
      </c>
      <c r="E11381" s="5" t="s">
        <v>22743</v>
      </c>
    </row>
    <row r="11382" spans="1:5" ht="15" customHeight="1" x14ac:dyDescent="0.25">
      <c r="A11382" s="4" t="s">
        <v>8595</v>
      </c>
      <c r="B11382" s="1">
        <v>850598</v>
      </c>
      <c r="C11382" s="3" t="s">
        <v>26</v>
      </c>
      <c r="D11382" s="7" t="s">
        <v>82</v>
      </c>
      <c r="E11382" s="5" t="s">
        <v>22744</v>
      </c>
    </row>
    <row r="11383" spans="1:5" ht="15" customHeight="1" x14ac:dyDescent="0.25">
      <c r="A11383" s="4" t="s">
        <v>8596</v>
      </c>
      <c r="B11383" s="1">
        <v>636757</v>
      </c>
      <c r="C11383" s="3" t="s">
        <v>26</v>
      </c>
      <c r="D11383" s="7" t="s">
        <v>82</v>
      </c>
      <c r="E11383" s="5" t="s">
        <v>22745</v>
      </c>
    </row>
    <row r="11384" spans="1:5" ht="15" customHeight="1" x14ac:dyDescent="0.25">
      <c r="A11384" s="4" t="s">
        <v>8597</v>
      </c>
      <c r="B11384" s="1">
        <v>676412</v>
      </c>
      <c r="C11384" s="3" t="s">
        <v>26</v>
      </c>
      <c r="D11384" s="7" t="s">
        <v>82</v>
      </c>
      <c r="E11384" s="5" t="s">
        <v>22746</v>
      </c>
    </row>
    <row r="11385" spans="1:5" ht="15" customHeight="1" x14ac:dyDescent="0.25">
      <c r="A11385" s="4" t="s">
        <v>8598</v>
      </c>
      <c r="B11385" s="1">
        <v>637387</v>
      </c>
      <c r="C11385" s="3" t="s">
        <v>26</v>
      </c>
      <c r="D11385" s="7" t="s">
        <v>82</v>
      </c>
      <c r="E11385" s="5" t="s">
        <v>22747</v>
      </c>
    </row>
    <row r="11386" spans="1:5" ht="15" customHeight="1" x14ac:dyDescent="0.25">
      <c r="A11386" s="4" t="s">
        <v>8599</v>
      </c>
      <c r="B11386" s="1">
        <v>632095</v>
      </c>
      <c r="C11386" s="3" t="s">
        <v>26</v>
      </c>
      <c r="D11386" s="7" t="s">
        <v>82</v>
      </c>
      <c r="E11386" s="5" t="s">
        <v>22748</v>
      </c>
    </row>
    <row r="11387" spans="1:5" ht="15" customHeight="1" x14ac:dyDescent="0.25">
      <c r="A11387" s="4" t="s">
        <v>8599</v>
      </c>
      <c r="B11387" s="1">
        <v>637669</v>
      </c>
      <c r="C11387" s="3" t="s">
        <v>26</v>
      </c>
      <c r="D11387" s="7" t="s">
        <v>82</v>
      </c>
      <c r="E11387" s="5" t="s">
        <v>22749</v>
      </c>
    </row>
    <row r="11388" spans="1:5" ht="15" customHeight="1" x14ac:dyDescent="0.25">
      <c r="A11388" s="4" t="s">
        <v>8600</v>
      </c>
      <c r="B11388" s="1">
        <v>689513</v>
      </c>
      <c r="C11388" s="3" t="s">
        <v>26</v>
      </c>
      <c r="D11388" s="7" t="s">
        <v>82</v>
      </c>
      <c r="E11388" s="5" t="s">
        <v>22750</v>
      </c>
    </row>
    <row r="11389" spans="1:5" ht="15" customHeight="1" x14ac:dyDescent="0.25">
      <c r="A11389" s="4" t="s">
        <v>8600</v>
      </c>
      <c r="B11389" s="1">
        <v>632173</v>
      </c>
      <c r="C11389" s="3" t="s">
        <v>26</v>
      </c>
      <c r="D11389" s="7" t="s">
        <v>82</v>
      </c>
      <c r="E11389" s="5" t="s">
        <v>22751</v>
      </c>
    </row>
    <row r="11390" spans="1:5" ht="15" customHeight="1" x14ac:dyDescent="0.25">
      <c r="A11390" s="4" t="s">
        <v>8600</v>
      </c>
      <c r="B11390" s="1">
        <v>636018</v>
      </c>
      <c r="C11390" s="3" t="s">
        <v>26</v>
      </c>
      <c r="D11390" s="7" t="s">
        <v>82</v>
      </c>
      <c r="E11390" s="5" t="s">
        <v>22752</v>
      </c>
    </row>
    <row r="11391" spans="1:5" ht="15" customHeight="1" x14ac:dyDescent="0.25">
      <c r="A11391" s="4" t="s">
        <v>8601</v>
      </c>
      <c r="B11391" s="1">
        <v>637296</v>
      </c>
      <c r="C11391" s="3" t="s">
        <v>26</v>
      </c>
      <c r="D11391" s="7" t="s">
        <v>82</v>
      </c>
      <c r="E11391" s="5" t="s">
        <v>22753</v>
      </c>
    </row>
    <row r="11392" spans="1:5" ht="15" customHeight="1" x14ac:dyDescent="0.25">
      <c r="A11392" s="4" t="s">
        <v>8602</v>
      </c>
      <c r="B11392" s="1">
        <v>636923</v>
      </c>
      <c r="C11392" s="3" t="s">
        <v>26</v>
      </c>
      <c r="D11392" s="7" t="s">
        <v>82</v>
      </c>
      <c r="E11392" s="5" t="s">
        <v>22754</v>
      </c>
    </row>
    <row r="11393" spans="1:5" ht="15" customHeight="1" x14ac:dyDescent="0.25">
      <c r="A11393" s="4" t="s">
        <v>8603</v>
      </c>
      <c r="B11393" s="1">
        <v>861723</v>
      </c>
      <c r="C11393" s="3" t="s">
        <v>26</v>
      </c>
      <c r="D11393" s="7" t="s">
        <v>82</v>
      </c>
      <c r="E11393" s="5" t="s">
        <v>22755</v>
      </c>
    </row>
    <row r="11394" spans="1:5" ht="15" customHeight="1" x14ac:dyDescent="0.25">
      <c r="A11394" s="4" t="s">
        <v>8603</v>
      </c>
      <c r="B11394" s="1">
        <v>636478</v>
      </c>
      <c r="C11394" s="3" t="s">
        <v>26</v>
      </c>
      <c r="D11394" s="7" t="s">
        <v>82</v>
      </c>
      <c r="E11394" s="5" t="s">
        <v>22756</v>
      </c>
    </row>
    <row r="11395" spans="1:5" ht="15" customHeight="1" x14ac:dyDescent="0.25">
      <c r="A11395" s="4" t="s">
        <v>8604</v>
      </c>
      <c r="B11395" s="1">
        <v>618133</v>
      </c>
      <c r="C11395" s="3" t="s">
        <v>26</v>
      </c>
      <c r="D11395" s="7" t="s">
        <v>82</v>
      </c>
      <c r="E11395" s="5" t="s">
        <v>22757</v>
      </c>
    </row>
    <row r="11396" spans="1:5" ht="15" customHeight="1" x14ac:dyDescent="0.25">
      <c r="A11396" s="4" t="s">
        <v>8605</v>
      </c>
      <c r="B11396" s="1">
        <v>861800</v>
      </c>
      <c r="C11396" s="3" t="s">
        <v>26</v>
      </c>
      <c r="D11396" s="7" t="s">
        <v>82</v>
      </c>
      <c r="E11396" s="5" t="s">
        <v>22758</v>
      </c>
    </row>
    <row r="11397" spans="1:5" ht="15" customHeight="1" x14ac:dyDescent="0.25">
      <c r="A11397" s="4" t="s">
        <v>8606</v>
      </c>
      <c r="B11397" s="1">
        <v>676436</v>
      </c>
      <c r="C11397" s="3" t="s">
        <v>26</v>
      </c>
      <c r="D11397" s="7" t="s">
        <v>82</v>
      </c>
      <c r="E11397" s="5" t="s">
        <v>22759</v>
      </c>
    </row>
    <row r="11398" spans="1:5" ht="15" customHeight="1" x14ac:dyDescent="0.25">
      <c r="A11398" s="4" t="s">
        <v>8607</v>
      </c>
      <c r="B11398" s="1">
        <v>630267</v>
      </c>
      <c r="C11398" s="3" t="s">
        <v>26</v>
      </c>
      <c r="D11398" s="7" t="s">
        <v>82</v>
      </c>
      <c r="E11398" s="5" t="s">
        <v>22760</v>
      </c>
    </row>
    <row r="11399" spans="1:5" ht="15" customHeight="1" x14ac:dyDescent="0.25">
      <c r="A11399" s="4" t="s">
        <v>8608</v>
      </c>
      <c r="B11399" s="1">
        <v>637396</v>
      </c>
      <c r="C11399" s="3" t="s">
        <v>26</v>
      </c>
      <c r="D11399" s="7" t="s">
        <v>82</v>
      </c>
      <c r="E11399" s="5" t="s">
        <v>22761</v>
      </c>
    </row>
    <row r="11400" spans="1:5" ht="15" customHeight="1" x14ac:dyDescent="0.25">
      <c r="A11400" s="4" t="s">
        <v>8608</v>
      </c>
      <c r="B11400" s="1">
        <v>637101</v>
      </c>
      <c r="C11400" s="3" t="s">
        <v>26</v>
      </c>
      <c r="D11400" s="7" t="s">
        <v>82</v>
      </c>
      <c r="E11400" s="5" t="s">
        <v>22762</v>
      </c>
    </row>
    <row r="11401" spans="1:5" ht="15" customHeight="1" x14ac:dyDescent="0.25">
      <c r="A11401" s="4" t="s">
        <v>8609</v>
      </c>
      <c r="B11401" s="1">
        <v>630098</v>
      </c>
      <c r="C11401" s="3" t="s">
        <v>26</v>
      </c>
      <c r="D11401" s="7" t="s">
        <v>82</v>
      </c>
      <c r="E11401" s="5" t="s">
        <v>22763</v>
      </c>
    </row>
    <row r="11402" spans="1:5" ht="15" customHeight="1" x14ac:dyDescent="0.25">
      <c r="A11402" s="4" t="s">
        <v>8610</v>
      </c>
      <c r="B11402" s="1">
        <v>689553</v>
      </c>
      <c r="C11402" s="3" t="s">
        <v>26</v>
      </c>
      <c r="D11402" s="7" t="s">
        <v>82</v>
      </c>
      <c r="E11402" s="5" t="s">
        <v>22764</v>
      </c>
    </row>
    <row r="11403" spans="1:5" ht="15" customHeight="1" x14ac:dyDescent="0.25">
      <c r="A11403" s="4" t="s">
        <v>8611</v>
      </c>
      <c r="B11403" s="1">
        <v>879262</v>
      </c>
      <c r="C11403" s="3" t="s">
        <v>26</v>
      </c>
      <c r="D11403" s="7" t="s">
        <v>82</v>
      </c>
      <c r="E11403" s="5" t="s">
        <v>22765</v>
      </c>
    </row>
    <row r="11404" spans="1:5" ht="15" customHeight="1" x14ac:dyDescent="0.25">
      <c r="A11404" s="4" t="s">
        <v>8612</v>
      </c>
      <c r="B11404" s="1">
        <v>689417</v>
      </c>
      <c r="C11404" s="3" t="s">
        <v>26</v>
      </c>
      <c r="D11404" s="7" t="s">
        <v>82</v>
      </c>
      <c r="E11404" s="5" t="s">
        <v>22766</v>
      </c>
    </row>
    <row r="11405" spans="1:5" ht="15" customHeight="1" x14ac:dyDescent="0.25">
      <c r="A11405" s="4" t="s">
        <v>8612</v>
      </c>
      <c r="B11405" s="1">
        <v>636806</v>
      </c>
      <c r="C11405" s="3" t="s">
        <v>26</v>
      </c>
      <c r="D11405" s="7" t="s">
        <v>82</v>
      </c>
      <c r="E11405" s="5" t="s">
        <v>22767</v>
      </c>
    </row>
    <row r="11406" spans="1:5" ht="15" customHeight="1" x14ac:dyDescent="0.25">
      <c r="A11406" s="4" t="s">
        <v>8612</v>
      </c>
      <c r="B11406" s="1">
        <v>617929</v>
      </c>
      <c r="C11406" s="3" t="s">
        <v>26</v>
      </c>
      <c r="D11406" s="7" t="s">
        <v>82</v>
      </c>
      <c r="E11406" s="5" t="s">
        <v>22768</v>
      </c>
    </row>
    <row r="11407" spans="1:5" ht="15" customHeight="1" x14ac:dyDescent="0.25">
      <c r="A11407" s="4" t="s">
        <v>8612</v>
      </c>
      <c r="B11407" s="1">
        <v>630281</v>
      </c>
      <c r="C11407" s="3" t="s">
        <v>26</v>
      </c>
      <c r="D11407" s="7" t="s">
        <v>82</v>
      </c>
      <c r="E11407" s="5" t="s">
        <v>22769</v>
      </c>
    </row>
    <row r="11408" spans="1:5" ht="15" customHeight="1" x14ac:dyDescent="0.25">
      <c r="A11408" s="4" t="s">
        <v>8613</v>
      </c>
      <c r="B11408" s="1">
        <v>636745</v>
      </c>
      <c r="C11408" s="3" t="s">
        <v>26</v>
      </c>
      <c r="D11408" s="7" t="s">
        <v>82</v>
      </c>
      <c r="E11408" s="5" t="s">
        <v>22770</v>
      </c>
    </row>
    <row r="11409" spans="1:5" ht="15" customHeight="1" x14ac:dyDescent="0.25">
      <c r="A11409" s="4" t="s">
        <v>8613</v>
      </c>
      <c r="B11409" s="1">
        <v>635791</v>
      </c>
      <c r="C11409" s="3" t="s">
        <v>26</v>
      </c>
      <c r="D11409" s="7" t="s">
        <v>82</v>
      </c>
      <c r="E11409" s="5" t="s">
        <v>22771</v>
      </c>
    </row>
    <row r="11410" spans="1:5" ht="15" customHeight="1" x14ac:dyDescent="0.25">
      <c r="A11410" s="4" t="s">
        <v>8614</v>
      </c>
      <c r="B11410" s="1">
        <v>636695</v>
      </c>
      <c r="C11410" s="3" t="s">
        <v>26</v>
      </c>
      <c r="D11410" s="7" t="s">
        <v>82</v>
      </c>
      <c r="E11410" s="5" t="s">
        <v>22772</v>
      </c>
    </row>
    <row r="11411" spans="1:5" ht="15" customHeight="1" x14ac:dyDescent="0.25">
      <c r="A11411" s="4" t="s">
        <v>8614</v>
      </c>
      <c r="B11411" s="1">
        <v>635886</v>
      </c>
      <c r="C11411" s="3" t="s">
        <v>26</v>
      </c>
      <c r="D11411" s="7" t="s">
        <v>82</v>
      </c>
      <c r="E11411" s="5" t="s">
        <v>22773</v>
      </c>
    </row>
    <row r="11412" spans="1:5" ht="15" customHeight="1" x14ac:dyDescent="0.25">
      <c r="A11412" s="4" t="s">
        <v>8615</v>
      </c>
      <c r="B11412" s="1">
        <v>689421</v>
      </c>
      <c r="C11412" s="3" t="s">
        <v>26</v>
      </c>
      <c r="D11412" s="7" t="s">
        <v>82</v>
      </c>
      <c r="E11412" s="5" t="s">
        <v>22774</v>
      </c>
    </row>
    <row r="11413" spans="1:5" ht="15" customHeight="1" x14ac:dyDescent="0.25">
      <c r="A11413" s="4" t="s">
        <v>8616</v>
      </c>
      <c r="B11413" s="1">
        <v>861652</v>
      </c>
      <c r="C11413" s="3" t="s">
        <v>26</v>
      </c>
      <c r="D11413" s="7" t="s">
        <v>82</v>
      </c>
      <c r="E11413" s="5" t="s">
        <v>22775</v>
      </c>
    </row>
    <row r="11414" spans="1:5" ht="15" customHeight="1" x14ac:dyDescent="0.25">
      <c r="A11414" s="4" t="s">
        <v>8617</v>
      </c>
      <c r="B11414" s="1">
        <v>676419</v>
      </c>
      <c r="C11414" s="3" t="s">
        <v>26</v>
      </c>
      <c r="D11414" s="7" t="s">
        <v>82</v>
      </c>
      <c r="E11414" s="5" t="s">
        <v>22776</v>
      </c>
    </row>
    <row r="11415" spans="1:5" ht="15" customHeight="1" x14ac:dyDescent="0.25">
      <c r="A11415" s="4" t="s">
        <v>8618</v>
      </c>
      <c r="B11415" s="1">
        <v>689482</v>
      </c>
      <c r="C11415" s="3" t="s">
        <v>26</v>
      </c>
      <c r="D11415" s="7" t="s">
        <v>82</v>
      </c>
      <c r="E11415" s="5" t="s">
        <v>22777</v>
      </c>
    </row>
    <row r="11416" spans="1:5" ht="15" customHeight="1" x14ac:dyDescent="0.25">
      <c r="A11416" s="4" t="s">
        <v>8619</v>
      </c>
      <c r="B11416" s="1">
        <v>689311</v>
      </c>
      <c r="C11416" s="3" t="s">
        <v>26</v>
      </c>
      <c r="D11416" s="7" t="s">
        <v>82</v>
      </c>
      <c r="E11416" s="5" t="s">
        <v>22778</v>
      </c>
    </row>
    <row r="11417" spans="1:5" ht="15" customHeight="1" x14ac:dyDescent="0.25">
      <c r="A11417" s="4" t="s">
        <v>8620</v>
      </c>
      <c r="B11417" s="1">
        <v>630237</v>
      </c>
      <c r="C11417" s="3" t="s">
        <v>26</v>
      </c>
      <c r="D11417" s="7" t="s">
        <v>82</v>
      </c>
      <c r="E11417" s="5" t="s">
        <v>22779</v>
      </c>
    </row>
    <row r="11418" spans="1:5" ht="15" customHeight="1" x14ac:dyDescent="0.25">
      <c r="A11418" s="4" t="s">
        <v>8621</v>
      </c>
      <c r="B11418" s="1">
        <v>637703</v>
      </c>
      <c r="C11418" s="3" t="s">
        <v>26</v>
      </c>
      <c r="D11418" s="7" t="s">
        <v>82</v>
      </c>
      <c r="E11418" s="5" t="s">
        <v>22780</v>
      </c>
    </row>
    <row r="11419" spans="1:5" ht="15" customHeight="1" x14ac:dyDescent="0.25">
      <c r="A11419" s="4" t="s">
        <v>8622</v>
      </c>
      <c r="B11419" s="1">
        <v>632239</v>
      </c>
      <c r="C11419" s="3" t="s">
        <v>26</v>
      </c>
      <c r="D11419" s="7" t="s">
        <v>82</v>
      </c>
      <c r="E11419" s="5" t="s">
        <v>22781</v>
      </c>
    </row>
    <row r="11420" spans="1:5" ht="15" customHeight="1" x14ac:dyDescent="0.25">
      <c r="A11420" s="4" t="s">
        <v>8623</v>
      </c>
      <c r="B11420" s="1">
        <v>636542</v>
      </c>
      <c r="C11420" s="3" t="s">
        <v>26</v>
      </c>
      <c r="D11420" s="7" t="s">
        <v>82</v>
      </c>
      <c r="E11420" s="5" t="s">
        <v>22782</v>
      </c>
    </row>
    <row r="11421" spans="1:5" ht="15" customHeight="1" x14ac:dyDescent="0.25">
      <c r="A11421" s="4" t="s">
        <v>8623</v>
      </c>
      <c r="B11421" s="1">
        <v>676434</v>
      </c>
      <c r="C11421" s="3" t="s">
        <v>26</v>
      </c>
      <c r="D11421" s="7" t="s">
        <v>82</v>
      </c>
      <c r="E11421" s="5" t="s">
        <v>22783</v>
      </c>
    </row>
    <row r="11422" spans="1:5" ht="15" customHeight="1" x14ac:dyDescent="0.25">
      <c r="A11422" s="4" t="s">
        <v>8623</v>
      </c>
      <c r="B11422" s="1">
        <v>676413</v>
      </c>
      <c r="C11422" s="3" t="s">
        <v>26</v>
      </c>
      <c r="D11422" s="7" t="s">
        <v>82</v>
      </c>
      <c r="E11422" s="5" t="s">
        <v>22784</v>
      </c>
    </row>
    <row r="11423" spans="1:5" ht="15" customHeight="1" x14ac:dyDescent="0.25">
      <c r="A11423" s="4" t="s">
        <v>8623</v>
      </c>
      <c r="B11423" s="1">
        <v>689392</v>
      </c>
      <c r="C11423" s="3" t="s">
        <v>26</v>
      </c>
      <c r="D11423" s="7" t="s">
        <v>82</v>
      </c>
      <c r="E11423" s="5" t="s">
        <v>22785</v>
      </c>
    </row>
    <row r="11424" spans="1:5" ht="15" customHeight="1" x14ac:dyDescent="0.25">
      <c r="A11424" s="4" t="s">
        <v>8624</v>
      </c>
      <c r="B11424" s="1">
        <v>636528</v>
      </c>
      <c r="C11424" s="3" t="s">
        <v>26</v>
      </c>
      <c r="D11424" s="7" t="s">
        <v>82</v>
      </c>
      <c r="E11424" s="5" t="s">
        <v>22786</v>
      </c>
    </row>
    <row r="11425" spans="1:5" ht="15" customHeight="1" x14ac:dyDescent="0.25">
      <c r="A11425" s="4" t="s">
        <v>8625</v>
      </c>
      <c r="B11425" s="1">
        <v>635898</v>
      </c>
      <c r="C11425" s="3" t="s">
        <v>26</v>
      </c>
      <c r="D11425" s="7" t="s">
        <v>82</v>
      </c>
      <c r="E11425" s="5" t="s">
        <v>22787</v>
      </c>
    </row>
    <row r="11426" spans="1:5" ht="15" customHeight="1" x14ac:dyDescent="0.25">
      <c r="A11426" s="4" t="s">
        <v>8626</v>
      </c>
      <c r="B11426" s="1">
        <v>636930</v>
      </c>
      <c r="C11426" s="3" t="s">
        <v>26</v>
      </c>
      <c r="D11426" s="7" t="s">
        <v>82</v>
      </c>
      <c r="E11426" s="5" t="s">
        <v>22788</v>
      </c>
    </row>
    <row r="11427" spans="1:5" ht="15" customHeight="1" x14ac:dyDescent="0.25">
      <c r="A11427" s="4" t="s">
        <v>8627</v>
      </c>
      <c r="B11427" s="1">
        <v>689435</v>
      </c>
      <c r="C11427" s="3" t="s">
        <v>26</v>
      </c>
      <c r="D11427" s="7" t="s">
        <v>82</v>
      </c>
      <c r="E11427" s="5" t="s">
        <v>22789</v>
      </c>
    </row>
    <row r="11428" spans="1:5" ht="15" customHeight="1" x14ac:dyDescent="0.25">
      <c r="A11428" s="4" t="s">
        <v>8628</v>
      </c>
      <c r="B11428" s="1">
        <v>636661</v>
      </c>
      <c r="C11428" s="3" t="s">
        <v>26</v>
      </c>
      <c r="D11428" s="7" t="s">
        <v>82</v>
      </c>
      <c r="E11428" s="5" t="s">
        <v>22790</v>
      </c>
    </row>
    <row r="11429" spans="1:5" ht="15" customHeight="1" x14ac:dyDescent="0.25">
      <c r="A11429" s="4" t="s">
        <v>8629</v>
      </c>
      <c r="B11429" s="1">
        <v>611559</v>
      </c>
      <c r="C11429" s="3" t="s">
        <v>26</v>
      </c>
      <c r="D11429" s="7" t="s">
        <v>82</v>
      </c>
      <c r="E11429" s="5" t="s">
        <v>22791</v>
      </c>
    </row>
    <row r="11430" spans="1:5" ht="15" customHeight="1" x14ac:dyDescent="0.25">
      <c r="A11430" s="4" t="s">
        <v>8630</v>
      </c>
      <c r="B11430" s="1">
        <v>636552</v>
      </c>
      <c r="C11430" s="3" t="s">
        <v>26</v>
      </c>
      <c r="D11430" s="7" t="s">
        <v>82</v>
      </c>
      <c r="E11430" s="5" t="s">
        <v>22792</v>
      </c>
    </row>
    <row r="11431" spans="1:5" ht="15" customHeight="1" x14ac:dyDescent="0.25">
      <c r="A11431" s="4" t="s">
        <v>8631</v>
      </c>
      <c r="B11431" s="1">
        <v>861745</v>
      </c>
      <c r="C11431" s="3" t="s">
        <v>26</v>
      </c>
      <c r="D11431" s="7" t="s">
        <v>82</v>
      </c>
      <c r="E11431" s="5" t="s">
        <v>22793</v>
      </c>
    </row>
    <row r="11432" spans="1:5" ht="15" customHeight="1" x14ac:dyDescent="0.25">
      <c r="A11432" s="4" t="s">
        <v>8632</v>
      </c>
      <c r="B11432" s="1">
        <v>861801</v>
      </c>
      <c r="C11432" s="3" t="s">
        <v>26</v>
      </c>
      <c r="D11432" s="7" t="s">
        <v>82</v>
      </c>
      <c r="E11432" s="5" t="s">
        <v>22794</v>
      </c>
    </row>
    <row r="11433" spans="1:5" ht="15" customHeight="1" x14ac:dyDescent="0.25">
      <c r="A11433" s="4" t="s">
        <v>8633</v>
      </c>
      <c r="B11433" s="1">
        <v>625110</v>
      </c>
      <c r="C11433" s="3" t="s">
        <v>26</v>
      </c>
      <c r="D11433" s="7" t="s">
        <v>82</v>
      </c>
      <c r="E11433" s="5" t="s">
        <v>22795</v>
      </c>
    </row>
    <row r="11434" spans="1:5" ht="15" customHeight="1" x14ac:dyDescent="0.25">
      <c r="A11434" s="4" t="s">
        <v>8634</v>
      </c>
      <c r="B11434" s="1">
        <v>618000</v>
      </c>
      <c r="C11434" s="3" t="s">
        <v>26</v>
      </c>
      <c r="D11434" s="7" t="s">
        <v>82</v>
      </c>
      <c r="E11434" s="5" t="s">
        <v>22796</v>
      </c>
    </row>
    <row r="11435" spans="1:5" ht="15" customHeight="1" x14ac:dyDescent="0.25">
      <c r="A11435" s="4" t="s">
        <v>8635</v>
      </c>
      <c r="B11435" s="1">
        <v>636751</v>
      </c>
      <c r="C11435" s="3" t="s">
        <v>26</v>
      </c>
      <c r="D11435" s="7" t="s">
        <v>82</v>
      </c>
      <c r="E11435" s="5" t="s">
        <v>22797</v>
      </c>
    </row>
    <row r="11436" spans="1:5" ht="15" customHeight="1" x14ac:dyDescent="0.25">
      <c r="A11436" s="4" t="s">
        <v>8635</v>
      </c>
      <c r="B11436" s="1">
        <v>676441</v>
      </c>
      <c r="C11436" s="3" t="s">
        <v>26</v>
      </c>
      <c r="D11436" s="7" t="s">
        <v>82</v>
      </c>
      <c r="E11436" s="5" t="s">
        <v>22798</v>
      </c>
    </row>
    <row r="11437" spans="1:5" ht="15" customHeight="1" x14ac:dyDescent="0.25">
      <c r="A11437" s="4" t="s">
        <v>8636</v>
      </c>
      <c r="B11437" s="1">
        <v>636870</v>
      </c>
      <c r="C11437" s="3" t="s">
        <v>26</v>
      </c>
      <c r="D11437" s="7" t="s">
        <v>82</v>
      </c>
      <c r="E11437" s="5" t="s">
        <v>22799</v>
      </c>
    </row>
    <row r="11438" spans="1:5" ht="15" customHeight="1" x14ac:dyDescent="0.25">
      <c r="A11438" s="4" t="s">
        <v>8636</v>
      </c>
      <c r="B11438" s="1">
        <v>636939</v>
      </c>
      <c r="C11438" s="3" t="s">
        <v>26</v>
      </c>
      <c r="D11438" s="7" t="s">
        <v>82</v>
      </c>
      <c r="E11438" s="5" t="s">
        <v>22800</v>
      </c>
    </row>
    <row r="11439" spans="1:5" ht="15" customHeight="1" x14ac:dyDescent="0.25">
      <c r="A11439" s="4" t="s">
        <v>8637</v>
      </c>
      <c r="B11439" s="1">
        <v>636814</v>
      </c>
      <c r="C11439" s="3" t="s">
        <v>26</v>
      </c>
      <c r="D11439" s="7" t="s">
        <v>82</v>
      </c>
      <c r="E11439" s="5" t="s">
        <v>22801</v>
      </c>
    </row>
    <row r="11440" spans="1:5" ht="15" customHeight="1" x14ac:dyDescent="0.25">
      <c r="A11440" s="4" t="s">
        <v>8637</v>
      </c>
      <c r="B11440" s="1">
        <v>635737</v>
      </c>
      <c r="C11440" s="3" t="s">
        <v>26</v>
      </c>
      <c r="D11440" s="7" t="s">
        <v>82</v>
      </c>
      <c r="E11440" s="5" t="s">
        <v>22802</v>
      </c>
    </row>
    <row r="11441" spans="1:5" ht="15" customHeight="1" x14ac:dyDescent="0.25">
      <c r="A11441" s="4" t="s">
        <v>8638</v>
      </c>
      <c r="B11441" s="1">
        <v>637591</v>
      </c>
      <c r="C11441" s="3" t="s">
        <v>26</v>
      </c>
      <c r="D11441" s="7" t="s">
        <v>82</v>
      </c>
      <c r="E11441" s="5" t="s">
        <v>22803</v>
      </c>
    </row>
    <row r="11442" spans="1:5" ht="15" customHeight="1" x14ac:dyDescent="0.25">
      <c r="A11442" s="4" t="s">
        <v>8639</v>
      </c>
      <c r="B11442" s="1">
        <v>636519</v>
      </c>
      <c r="C11442" s="3" t="s">
        <v>26</v>
      </c>
      <c r="D11442" s="7" t="s">
        <v>82</v>
      </c>
      <c r="E11442" s="5" t="s">
        <v>22804</v>
      </c>
    </row>
    <row r="11443" spans="1:5" ht="15" customHeight="1" x14ac:dyDescent="0.25">
      <c r="A11443" s="4" t="s">
        <v>8640</v>
      </c>
      <c r="B11443" s="1">
        <v>635987</v>
      </c>
      <c r="C11443" s="3" t="s">
        <v>26</v>
      </c>
      <c r="D11443" s="7" t="s">
        <v>82</v>
      </c>
      <c r="E11443" s="5" t="s">
        <v>22805</v>
      </c>
    </row>
    <row r="11444" spans="1:5" ht="15" customHeight="1" x14ac:dyDescent="0.25">
      <c r="A11444" s="4" t="s">
        <v>8641</v>
      </c>
      <c r="B11444" s="1">
        <v>637673</v>
      </c>
      <c r="C11444" s="3" t="s">
        <v>26</v>
      </c>
      <c r="D11444" s="7" t="s">
        <v>82</v>
      </c>
      <c r="E11444" s="5" t="s">
        <v>22806</v>
      </c>
    </row>
    <row r="11445" spans="1:5" ht="15" customHeight="1" x14ac:dyDescent="0.25">
      <c r="A11445" s="4" t="s">
        <v>8642</v>
      </c>
      <c r="B11445" s="1">
        <v>630125</v>
      </c>
      <c r="C11445" s="3" t="s">
        <v>26</v>
      </c>
      <c r="D11445" s="7" t="s">
        <v>82</v>
      </c>
      <c r="E11445" s="5" t="s">
        <v>22807</v>
      </c>
    </row>
    <row r="11446" spans="1:5" ht="15" customHeight="1" x14ac:dyDescent="0.25">
      <c r="A11446" s="4" t="s">
        <v>8643</v>
      </c>
      <c r="B11446" s="1">
        <v>861555</v>
      </c>
      <c r="C11446" s="3" t="s">
        <v>26</v>
      </c>
      <c r="D11446" s="7" t="s">
        <v>82</v>
      </c>
      <c r="E11446" s="5" t="s">
        <v>22808</v>
      </c>
    </row>
    <row r="11447" spans="1:5" ht="15" customHeight="1" x14ac:dyDescent="0.25">
      <c r="A11447" s="4" t="s">
        <v>8644</v>
      </c>
      <c r="B11447" s="1">
        <v>632072</v>
      </c>
      <c r="C11447" s="3" t="s">
        <v>26</v>
      </c>
      <c r="D11447" s="7" t="s">
        <v>82</v>
      </c>
      <c r="E11447" s="5" t="s">
        <v>22809</v>
      </c>
    </row>
    <row r="11448" spans="1:5" ht="15" customHeight="1" x14ac:dyDescent="0.25">
      <c r="A11448" s="4" t="s">
        <v>8644</v>
      </c>
      <c r="B11448" s="1">
        <v>635803</v>
      </c>
      <c r="C11448" s="3" t="s">
        <v>26</v>
      </c>
      <c r="D11448" s="7" t="s">
        <v>82</v>
      </c>
      <c r="E11448" s="5" t="s">
        <v>22810</v>
      </c>
    </row>
    <row r="11449" spans="1:5" ht="15" customHeight="1" x14ac:dyDescent="0.25">
      <c r="A11449" s="4" t="s">
        <v>8645</v>
      </c>
      <c r="B11449" s="1">
        <v>632034</v>
      </c>
      <c r="C11449" s="3" t="s">
        <v>26</v>
      </c>
      <c r="D11449" s="7" t="s">
        <v>82</v>
      </c>
      <c r="E11449" s="5" t="s">
        <v>22811</v>
      </c>
    </row>
    <row r="11450" spans="1:5" ht="15" customHeight="1" x14ac:dyDescent="0.25">
      <c r="A11450" s="4" t="s">
        <v>8646</v>
      </c>
      <c r="B11450" s="1">
        <v>698618</v>
      </c>
      <c r="C11450" s="3" t="s">
        <v>26</v>
      </c>
      <c r="D11450" s="7" t="s">
        <v>82</v>
      </c>
      <c r="E11450" s="5" t="s">
        <v>22812</v>
      </c>
    </row>
    <row r="11451" spans="1:5" ht="15" customHeight="1" x14ac:dyDescent="0.25">
      <c r="A11451" s="4" t="s">
        <v>8647</v>
      </c>
      <c r="B11451" s="1">
        <v>636625</v>
      </c>
      <c r="C11451" s="3" t="s">
        <v>26</v>
      </c>
      <c r="D11451" s="7" t="s">
        <v>82</v>
      </c>
      <c r="E11451" s="5" t="s">
        <v>22813</v>
      </c>
    </row>
    <row r="11452" spans="1:5" ht="15" customHeight="1" x14ac:dyDescent="0.25">
      <c r="A11452" s="4" t="s">
        <v>8648</v>
      </c>
      <c r="B11452" s="1">
        <v>618046</v>
      </c>
      <c r="C11452" s="3" t="s">
        <v>26</v>
      </c>
      <c r="D11452" s="7" t="s">
        <v>82</v>
      </c>
      <c r="E11452" s="5" t="s">
        <v>22814</v>
      </c>
    </row>
    <row r="11453" spans="1:5" ht="15" customHeight="1" x14ac:dyDescent="0.25">
      <c r="A11453" s="4" t="s">
        <v>8648</v>
      </c>
      <c r="B11453" s="1">
        <v>637084</v>
      </c>
      <c r="C11453" s="3" t="s">
        <v>26</v>
      </c>
      <c r="D11453" s="7" t="s">
        <v>82</v>
      </c>
      <c r="E11453" s="5" t="s">
        <v>22815</v>
      </c>
    </row>
    <row r="11454" spans="1:5" ht="15" customHeight="1" x14ac:dyDescent="0.25">
      <c r="A11454" s="4" t="s">
        <v>8648</v>
      </c>
      <c r="B11454" s="1">
        <v>637239</v>
      </c>
      <c r="C11454" s="3" t="s">
        <v>26</v>
      </c>
      <c r="D11454" s="7" t="s">
        <v>82</v>
      </c>
      <c r="E11454" s="5" t="s">
        <v>22816</v>
      </c>
    </row>
    <row r="11455" spans="1:5" ht="15" customHeight="1" x14ac:dyDescent="0.25">
      <c r="A11455" s="4" t="s">
        <v>8649</v>
      </c>
      <c r="B11455" s="1">
        <v>632077</v>
      </c>
      <c r="C11455" s="3" t="s">
        <v>26</v>
      </c>
      <c r="D11455" s="7" t="s">
        <v>82</v>
      </c>
      <c r="E11455" s="5" t="s">
        <v>22817</v>
      </c>
    </row>
    <row r="11456" spans="1:5" ht="15" customHeight="1" x14ac:dyDescent="0.25">
      <c r="A11456" s="4" t="s">
        <v>8650</v>
      </c>
      <c r="B11456" s="1">
        <v>635907</v>
      </c>
      <c r="C11456" s="3" t="s">
        <v>26</v>
      </c>
      <c r="D11456" s="7" t="s">
        <v>82</v>
      </c>
      <c r="E11456" s="5" t="s">
        <v>22818</v>
      </c>
    </row>
    <row r="11457" spans="1:5" ht="15" customHeight="1" x14ac:dyDescent="0.25">
      <c r="A11457" s="4" t="s">
        <v>8651</v>
      </c>
      <c r="B11457" s="1">
        <v>636759</v>
      </c>
      <c r="C11457" s="3" t="s">
        <v>26</v>
      </c>
      <c r="D11457" s="7" t="s">
        <v>82</v>
      </c>
      <c r="E11457" s="5" t="s">
        <v>22819</v>
      </c>
    </row>
    <row r="11458" spans="1:5" ht="15" customHeight="1" x14ac:dyDescent="0.25">
      <c r="A11458" s="4" t="s">
        <v>8652</v>
      </c>
      <c r="B11458" s="1">
        <v>636666</v>
      </c>
      <c r="C11458" s="3" t="s">
        <v>26</v>
      </c>
      <c r="D11458" s="7" t="s">
        <v>82</v>
      </c>
      <c r="E11458" s="5" t="s">
        <v>22820</v>
      </c>
    </row>
    <row r="11459" spans="1:5" ht="15" customHeight="1" x14ac:dyDescent="0.25">
      <c r="A11459" s="4" t="s">
        <v>8653</v>
      </c>
      <c r="B11459" s="1">
        <v>698383</v>
      </c>
      <c r="C11459" s="3" t="s">
        <v>26</v>
      </c>
      <c r="D11459" s="7" t="s">
        <v>82</v>
      </c>
      <c r="E11459" s="5" t="s">
        <v>22821</v>
      </c>
    </row>
    <row r="11460" spans="1:5" ht="15" customHeight="1" x14ac:dyDescent="0.25">
      <c r="A11460" s="4" t="s">
        <v>8653</v>
      </c>
      <c r="B11460" s="1">
        <v>698575</v>
      </c>
      <c r="C11460" s="3" t="s">
        <v>26</v>
      </c>
      <c r="D11460" s="7" t="s">
        <v>82</v>
      </c>
      <c r="E11460" s="5" t="s">
        <v>22822</v>
      </c>
    </row>
    <row r="11461" spans="1:5" ht="15" customHeight="1" x14ac:dyDescent="0.25">
      <c r="A11461" s="4" t="s">
        <v>8653</v>
      </c>
      <c r="B11461" s="1">
        <v>632293</v>
      </c>
      <c r="C11461" s="3" t="s">
        <v>26</v>
      </c>
      <c r="D11461" s="7" t="s">
        <v>82</v>
      </c>
      <c r="E11461" s="5" t="s">
        <v>22823</v>
      </c>
    </row>
    <row r="11462" spans="1:5" ht="15" customHeight="1" x14ac:dyDescent="0.25">
      <c r="A11462" s="4" t="s">
        <v>8654</v>
      </c>
      <c r="B11462" s="1">
        <v>630169</v>
      </c>
      <c r="C11462" s="3" t="s">
        <v>26</v>
      </c>
      <c r="D11462" s="7" t="s">
        <v>82</v>
      </c>
      <c r="E11462" s="5" t="s">
        <v>22824</v>
      </c>
    </row>
    <row r="11463" spans="1:5" ht="15" customHeight="1" x14ac:dyDescent="0.25">
      <c r="A11463" s="4" t="s">
        <v>8654</v>
      </c>
      <c r="B11463" s="1">
        <v>636476</v>
      </c>
      <c r="C11463" s="3" t="s">
        <v>26</v>
      </c>
      <c r="D11463" s="7" t="s">
        <v>82</v>
      </c>
      <c r="E11463" s="5" t="s">
        <v>22825</v>
      </c>
    </row>
    <row r="11464" spans="1:5" ht="15" customHeight="1" x14ac:dyDescent="0.25">
      <c r="A11464" s="4" t="s">
        <v>8654</v>
      </c>
      <c r="B11464" s="1">
        <v>861676</v>
      </c>
      <c r="C11464" s="3" t="s">
        <v>26</v>
      </c>
      <c r="D11464" s="7" t="s">
        <v>82</v>
      </c>
      <c r="E11464" s="5" t="s">
        <v>22826</v>
      </c>
    </row>
    <row r="11465" spans="1:5" ht="15" customHeight="1" x14ac:dyDescent="0.25">
      <c r="A11465" s="4" t="s">
        <v>8654</v>
      </c>
      <c r="B11465" s="1">
        <v>632163</v>
      </c>
      <c r="C11465" s="3" t="s">
        <v>26</v>
      </c>
      <c r="D11465" s="7" t="s">
        <v>82</v>
      </c>
      <c r="E11465" s="5" t="s">
        <v>22827</v>
      </c>
    </row>
    <row r="11466" spans="1:5" ht="15" customHeight="1" x14ac:dyDescent="0.25">
      <c r="A11466" s="4" t="s">
        <v>8654</v>
      </c>
      <c r="B11466" s="1">
        <v>636654</v>
      </c>
      <c r="C11466" s="3" t="s">
        <v>26</v>
      </c>
      <c r="D11466" s="7" t="s">
        <v>82</v>
      </c>
      <c r="E11466" s="5" t="s">
        <v>22828</v>
      </c>
    </row>
    <row r="11467" spans="1:5" ht="15" customHeight="1" x14ac:dyDescent="0.25">
      <c r="A11467" s="4" t="s">
        <v>8654</v>
      </c>
      <c r="B11467" s="1">
        <v>630173</v>
      </c>
      <c r="C11467" s="3" t="s">
        <v>26</v>
      </c>
      <c r="D11467" s="7" t="s">
        <v>82</v>
      </c>
      <c r="E11467" s="5" t="s">
        <v>22829</v>
      </c>
    </row>
    <row r="11468" spans="1:5" ht="15" customHeight="1" x14ac:dyDescent="0.25">
      <c r="A11468" s="4" t="s">
        <v>8655</v>
      </c>
      <c r="B11468" s="1">
        <v>631889</v>
      </c>
      <c r="C11468" s="3" t="s">
        <v>26</v>
      </c>
      <c r="D11468" s="7" t="s">
        <v>82</v>
      </c>
      <c r="E11468" s="5" t="s">
        <v>22830</v>
      </c>
    </row>
    <row r="11469" spans="1:5" ht="15" customHeight="1" x14ac:dyDescent="0.25">
      <c r="A11469" s="4" t="s">
        <v>8655</v>
      </c>
      <c r="B11469" s="1">
        <v>861730</v>
      </c>
      <c r="C11469" s="3" t="s">
        <v>26</v>
      </c>
      <c r="D11469" s="7" t="s">
        <v>82</v>
      </c>
      <c r="E11469" s="5" t="s">
        <v>22831</v>
      </c>
    </row>
    <row r="11470" spans="1:5" ht="15" customHeight="1" x14ac:dyDescent="0.25">
      <c r="A11470" s="4" t="s">
        <v>8655</v>
      </c>
      <c r="B11470" s="1">
        <v>630121</v>
      </c>
      <c r="C11470" s="3" t="s">
        <v>26</v>
      </c>
      <c r="D11470" s="7" t="s">
        <v>82</v>
      </c>
      <c r="E11470" s="5" t="s">
        <v>22832</v>
      </c>
    </row>
    <row r="11471" spans="1:5" ht="15" customHeight="1" x14ac:dyDescent="0.25">
      <c r="A11471" s="4" t="s">
        <v>8655</v>
      </c>
      <c r="B11471" s="1">
        <v>635912</v>
      </c>
      <c r="C11471" s="3" t="s">
        <v>26</v>
      </c>
      <c r="D11471" s="7" t="s">
        <v>82</v>
      </c>
      <c r="E11471" s="5" t="s">
        <v>22833</v>
      </c>
    </row>
    <row r="11472" spans="1:5" ht="15" customHeight="1" x14ac:dyDescent="0.25">
      <c r="A11472" s="4" t="s">
        <v>8656</v>
      </c>
      <c r="B11472" s="1">
        <v>637429</v>
      </c>
      <c r="C11472" s="3" t="s">
        <v>26</v>
      </c>
      <c r="D11472" s="7" t="s">
        <v>82</v>
      </c>
      <c r="E11472" s="5" t="s">
        <v>22834</v>
      </c>
    </row>
    <row r="11473" spans="1:5" ht="15" customHeight="1" x14ac:dyDescent="0.25">
      <c r="A11473" s="4" t="s">
        <v>8657</v>
      </c>
      <c r="B11473" s="1">
        <v>632277</v>
      </c>
      <c r="C11473" s="3" t="s">
        <v>26</v>
      </c>
      <c r="D11473" s="7" t="s">
        <v>82</v>
      </c>
      <c r="E11473" s="5" t="s">
        <v>22835</v>
      </c>
    </row>
    <row r="11474" spans="1:5" ht="15" customHeight="1" x14ac:dyDescent="0.25">
      <c r="A11474" s="4" t="s">
        <v>8658</v>
      </c>
      <c r="B11474" s="1">
        <v>637323</v>
      </c>
      <c r="C11474" s="3" t="s">
        <v>26</v>
      </c>
      <c r="D11474" s="7" t="s">
        <v>82</v>
      </c>
      <c r="E11474" s="5" t="s">
        <v>22836</v>
      </c>
    </row>
    <row r="11475" spans="1:5" ht="15" customHeight="1" x14ac:dyDescent="0.25">
      <c r="A11475" s="4" t="s">
        <v>8658</v>
      </c>
      <c r="B11475" s="1">
        <v>689438</v>
      </c>
      <c r="C11475" s="3" t="s">
        <v>26</v>
      </c>
      <c r="D11475" s="7" t="s">
        <v>82</v>
      </c>
      <c r="E11475" s="5" t="s">
        <v>22837</v>
      </c>
    </row>
    <row r="11476" spans="1:5" ht="15" customHeight="1" x14ac:dyDescent="0.25">
      <c r="A11476" s="4" t="s">
        <v>8659</v>
      </c>
      <c r="B11476" s="1">
        <v>635867</v>
      </c>
      <c r="C11476" s="3" t="s">
        <v>26</v>
      </c>
      <c r="D11476" s="7" t="s">
        <v>82</v>
      </c>
      <c r="E11476" s="5" t="s">
        <v>22838</v>
      </c>
    </row>
    <row r="11477" spans="1:5" ht="15" customHeight="1" x14ac:dyDescent="0.25">
      <c r="A11477" s="4" t="s">
        <v>8660</v>
      </c>
      <c r="B11477" s="1">
        <v>637433</v>
      </c>
      <c r="C11477" s="3" t="s">
        <v>26</v>
      </c>
      <c r="D11477" s="7" t="s">
        <v>82</v>
      </c>
      <c r="E11477" s="5" t="s">
        <v>22839</v>
      </c>
    </row>
    <row r="11478" spans="1:5" ht="15" customHeight="1" x14ac:dyDescent="0.25">
      <c r="A11478" s="4" t="s">
        <v>8661</v>
      </c>
      <c r="B11478" s="1">
        <v>637326</v>
      </c>
      <c r="C11478" s="3" t="s">
        <v>26</v>
      </c>
      <c r="D11478" s="7" t="s">
        <v>82</v>
      </c>
      <c r="E11478" s="5" t="s">
        <v>22840</v>
      </c>
    </row>
    <row r="11479" spans="1:5" ht="15" customHeight="1" x14ac:dyDescent="0.25">
      <c r="A11479" s="4" t="s">
        <v>8661</v>
      </c>
      <c r="B11479" s="1">
        <v>637327</v>
      </c>
      <c r="C11479" t="s">
        <v>26</v>
      </c>
      <c r="D11479" s="7" t="s">
        <v>82</v>
      </c>
      <c r="E11479" s="5" t="s">
        <v>22841</v>
      </c>
    </row>
    <row r="11480" spans="1:5" ht="15" customHeight="1" x14ac:dyDescent="0.25">
      <c r="A11480" s="4" t="s">
        <v>8661</v>
      </c>
      <c r="B11480" s="1">
        <v>630127</v>
      </c>
      <c r="C11480" t="s">
        <v>26</v>
      </c>
      <c r="D11480" s="7" t="s">
        <v>82</v>
      </c>
      <c r="E11480" s="5" t="s">
        <v>22842</v>
      </c>
    </row>
    <row r="11481" spans="1:5" ht="15" customHeight="1" x14ac:dyDescent="0.25">
      <c r="A11481" s="4" t="s">
        <v>8662</v>
      </c>
      <c r="B11481" s="1">
        <v>637439</v>
      </c>
      <c r="C11481" t="s">
        <v>26</v>
      </c>
      <c r="D11481" s="7" t="s">
        <v>82</v>
      </c>
      <c r="E11481" s="5" t="s">
        <v>22843</v>
      </c>
    </row>
    <row r="11482" spans="1:5" ht="15" customHeight="1" x14ac:dyDescent="0.25">
      <c r="A11482" s="4" t="s">
        <v>8663</v>
      </c>
      <c r="B11482" s="1">
        <v>625118</v>
      </c>
      <c r="C11482" t="s">
        <v>26</v>
      </c>
      <c r="D11482" s="7" t="s">
        <v>82</v>
      </c>
      <c r="E11482" s="5" t="s">
        <v>22844</v>
      </c>
    </row>
    <row r="11483" spans="1:5" ht="15" customHeight="1" x14ac:dyDescent="0.25">
      <c r="A11483" s="4" t="s">
        <v>8664</v>
      </c>
      <c r="B11483" s="1">
        <v>637440</v>
      </c>
      <c r="C11483" t="s">
        <v>26</v>
      </c>
      <c r="D11483" s="7" t="s">
        <v>82</v>
      </c>
      <c r="E11483" s="5" t="s">
        <v>22845</v>
      </c>
    </row>
    <row r="11484" spans="1:5" ht="15" customHeight="1" x14ac:dyDescent="0.25">
      <c r="A11484" s="4" t="s">
        <v>8665</v>
      </c>
      <c r="B11484" s="1">
        <v>631874</v>
      </c>
      <c r="C11484" t="s">
        <v>26</v>
      </c>
      <c r="D11484" s="7" t="s">
        <v>82</v>
      </c>
      <c r="E11484" s="5" t="s">
        <v>22846</v>
      </c>
    </row>
    <row r="11485" spans="1:5" ht="15" customHeight="1" x14ac:dyDescent="0.25">
      <c r="A11485" s="4" t="s">
        <v>8666</v>
      </c>
      <c r="B11485" s="1">
        <v>637249</v>
      </c>
      <c r="C11485" t="s">
        <v>26</v>
      </c>
      <c r="D11485" s="7" t="s">
        <v>82</v>
      </c>
      <c r="E11485" s="5" t="s">
        <v>22847</v>
      </c>
    </row>
    <row r="11486" spans="1:5" ht="15" customHeight="1" x14ac:dyDescent="0.25">
      <c r="A11486" s="4" t="s">
        <v>8667</v>
      </c>
      <c r="B11486" s="1">
        <v>635750</v>
      </c>
      <c r="C11486" t="s">
        <v>26</v>
      </c>
      <c r="D11486" s="7" t="s">
        <v>82</v>
      </c>
      <c r="E11486" s="5" t="s">
        <v>22848</v>
      </c>
    </row>
    <row r="11487" spans="1:5" ht="15" customHeight="1" x14ac:dyDescent="0.25">
      <c r="A11487" s="4" t="s">
        <v>8667</v>
      </c>
      <c r="B11487" s="1">
        <v>698328</v>
      </c>
      <c r="C11487" t="s">
        <v>26</v>
      </c>
      <c r="D11487" s="7" t="s">
        <v>82</v>
      </c>
      <c r="E11487" s="5" t="s">
        <v>22849</v>
      </c>
    </row>
    <row r="11488" spans="1:5" ht="15" customHeight="1" x14ac:dyDescent="0.25">
      <c r="A11488" s="4" t="s">
        <v>8668</v>
      </c>
      <c r="B11488" s="1">
        <v>630110</v>
      </c>
      <c r="C11488" t="s">
        <v>26</v>
      </c>
      <c r="D11488" s="7" t="s">
        <v>82</v>
      </c>
      <c r="E11488" s="5" t="s">
        <v>22850</v>
      </c>
    </row>
    <row r="11489" spans="1:5" ht="15" customHeight="1" x14ac:dyDescent="0.25">
      <c r="A11489" s="4" t="s">
        <v>8669</v>
      </c>
      <c r="B11489" s="1">
        <v>630217</v>
      </c>
      <c r="C11489" t="s">
        <v>26</v>
      </c>
      <c r="D11489" s="7" t="s">
        <v>82</v>
      </c>
      <c r="E11489" s="5" t="s">
        <v>22851</v>
      </c>
    </row>
    <row r="11490" spans="1:5" ht="15" customHeight="1" x14ac:dyDescent="0.25">
      <c r="A11490" s="4" t="s">
        <v>8670</v>
      </c>
      <c r="B11490" s="1">
        <v>637548</v>
      </c>
      <c r="C11490" t="s">
        <v>26</v>
      </c>
      <c r="D11490" s="7" t="s">
        <v>82</v>
      </c>
      <c r="E11490" s="5" t="s">
        <v>22852</v>
      </c>
    </row>
    <row r="11491" spans="1:5" ht="15" customHeight="1" x14ac:dyDescent="0.25">
      <c r="A11491" s="4" t="s">
        <v>8670</v>
      </c>
      <c r="B11491" s="1">
        <v>689413</v>
      </c>
      <c r="C11491" t="s">
        <v>26</v>
      </c>
      <c r="D11491" s="7" t="s">
        <v>82</v>
      </c>
      <c r="E11491" s="5" t="s">
        <v>22853</v>
      </c>
    </row>
    <row r="11492" spans="1:5" ht="15" customHeight="1" x14ac:dyDescent="0.25">
      <c r="A11492" s="4" t="s">
        <v>8670</v>
      </c>
      <c r="B11492" s="1">
        <v>630181</v>
      </c>
      <c r="C11492" t="s">
        <v>26</v>
      </c>
      <c r="D11492" s="7" t="s">
        <v>82</v>
      </c>
      <c r="E11492" s="5" t="s">
        <v>22854</v>
      </c>
    </row>
    <row r="11493" spans="1:5" ht="15" customHeight="1" x14ac:dyDescent="0.25">
      <c r="A11493" s="4" t="s">
        <v>8671</v>
      </c>
      <c r="B11493" s="1">
        <v>636056</v>
      </c>
      <c r="C11493" t="s">
        <v>26</v>
      </c>
      <c r="D11493" s="7" t="s">
        <v>82</v>
      </c>
      <c r="E11493" s="5" t="s">
        <v>22855</v>
      </c>
    </row>
    <row r="11494" spans="1:5" ht="15" customHeight="1" x14ac:dyDescent="0.25">
      <c r="A11494" s="4" t="s">
        <v>8672</v>
      </c>
      <c r="B11494" s="1">
        <v>632035</v>
      </c>
      <c r="C11494" t="s">
        <v>26</v>
      </c>
      <c r="D11494" s="7" t="s">
        <v>82</v>
      </c>
      <c r="E11494" s="5" t="s">
        <v>22856</v>
      </c>
    </row>
    <row r="11495" spans="1:5" ht="15" customHeight="1" x14ac:dyDescent="0.25">
      <c r="A11495" s="4" t="s">
        <v>8673</v>
      </c>
      <c r="B11495" s="1">
        <v>625085</v>
      </c>
      <c r="C11495" t="s">
        <v>26</v>
      </c>
      <c r="D11495" s="7" t="s">
        <v>82</v>
      </c>
      <c r="E11495" s="5" t="s">
        <v>22857</v>
      </c>
    </row>
    <row r="11496" spans="1:5" ht="15" customHeight="1" x14ac:dyDescent="0.25">
      <c r="A11496" s="4" t="s">
        <v>8674</v>
      </c>
      <c r="B11496" s="1">
        <v>627146</v>
      </c>
      <c r="C11496" t="s">
        <v>26</v>
      </c>
      <c r="D11496" s="7" t="s">
        <v>82</v>
      </c>
      <c r="E11496" s="5" t="s">
        <v>22858</v>
      </c>
    </row>
    <row r="11497" spans="1:5" ht="15" customHeight="1" x14ac:dyDescent="0.25">
      <c r="A11497" s="4" t="s">
        <v>8675</v>
      </c>
      <c r="B11497" s="1">
        <v>637335</v>
      </c>
      <c r="C11497" t="s">
        <v>26</v>
      </c>
      <c r="D11497" s="7" t="s">
        <v>82</v>
      </c>
      <c r="E11497" s="5" t="s">
        <v>22859</v>
      </c>
    </row>
    <row r="11498" spans="1:5" ht="15" customHeight="1" x14ac:dyDescent="0.25">
      <c r="A11498" s="4" t="s">
        <v>8675</v>
      </c>
      <c r="B11498" s="1">
        <v>630132</v>
      </c>
      <c r="C11498" t="s">
        <v>26</v>
      </c>
      <c r="D11498" s="7" t="s">
        <v>82</v>
      </c>
      <c r="E11498" s="5" t="s">
        <v>22860</v>
      </c>
    </row>
    <row r="11499" spans="1:5" ht="15" customHeight="1" x14ac:dyDescent="0.25">
      <c r="A11499" s="4" t="s">
        <v>8676</v>
      </c>
      <c r="B11499" s="1">
        <v>632337</v>
      </c>
      <c r="C11499" t="s">
        <v>26</v>
      </c>
      <c r="D11499" s="7" t="s">
        <v>82</v>
      </c>
      <c r="E11499" s="5" t="s">
        <v>22861</v>
      </c>
    </row>
    <row r="11500" spans="1:5" ht="15" customHeight="1" x14ac:dyDescent="0.25">
      <c r="A11500" s="4" t="s">
        <v>8677</v>
      </c>
      <c r="B11500" s="1">
        <v>689386</v>
      </c>
      <c r="C11500" t="s">
        <v>26</v>
      </c>
      <c r="D11500" s="7" t="s">
        <v>82</v>
      </c>
      <c r="E11500" s="5" t="s">
        <v>22862</v>
      </c>
    </row>
    <row r="11501" spans="1:5" ht="15" customHeight="1" x14ac:dyDescent="0.25">
      <c r="A11501" s="4" t="s">
        <v>8677</v>
      </c>
      <c r="B11501" s="1">
        <v>632036</v>
      </c>
      <c r="C11501" t="s">
        <v>26</v>
      </c>
      <c r="D11501" s="7" t="s">
        <v>82</v>
      </c>
      <c r="E11501" s="5" t="s">
        <v>22863</v>
      </c>
    </row>
    <row r="11502" spans="1:5" ht="15" customHeight="1" x14ac:dyDescent="0.25">
      <c r="A11502" s="4" t="s">
        <v>8678</v>
      </c>
      <c r="B11502" s="1">
        <v>631876</v>
      </c>
      <c r="C11502" t="s">
        <v>26</v>
      </c>
      <c r="D11502" s="7" t="s">
        <v>82</v>
      </c>
      <c r="E11502" s="5" t="s">
        <v>22864</v>
      </c>
    </row>
    <row r="11503" spans="1:5" ht="15" customHeight="1" x14ac:dyDescent="0.25">
      <c r="A11503" s="4" t="s">
        <v>8678</v>
      </c>
      <c r="B11503" s="1">
        <v>861524</v>
      </c>
      <c r="C11503" t="s">
        <v>26</v>
      </c>
      <c r="D11503" s="7" t="s">
        <v>82</v>
      </c>
      <c r="E11503" s="5" t="s">
        <v>22865</v>
      </c>
    </row>
    <row r="11504" spans="1:5" ht="15" customHeight="1" x14ac:dyDescent="0.25">
      <c r="A11504" s="4" t="s">
        <v>8679</v>
      </c>
      <c r="B11504" s="1">
        <v>689390</v>
      </c>
      <c r="C11504" t="s">
        <v>26</v>
      </c>
      <c r="D11504" s="7" t="s">
        <v>82</v>
      </c>
      <c r="E11504" s="5" t="s">
        <v>22866</v>
      </c>
    </row>
    <row r="11505" spans="1:5" ht="15" customHeight="1" x14ac:dyDescent="0.25">
      <c r="A11505" s="4" t="s">
        <v>8680</v>
      </c>
      <c r="B11505" s="1">
        <v>637258</v>
      </c>
      <c r="C11505" t="s">
        <v>26</v>
      </c>
      <c r="D11505" s="7" t="s">
        <v>82</v>
      </c>
      <c r="E11505" s="5" t="s">
        <v>22867</v>
      </c>
    </row>
    <row r="11506" spans="1:5" ht="15" customHeight="1" x14ac:dyDescent="0.25">
      <c r="A11506" s="4" t="s">
        <v>8681</v>
      </c>
      <c r="B11506" s="1">
        <v>698454</v>
      </c>
      <c r="C11506" t="s">
        <v>26</v>
      </c>
      <c r="D11506" s="7" t="s">
        <v>82</v>
      </c>
      <c r="E11506" s="5" t="s">
        <v>22868</v>
      </c>
    </row>
    <row r="11507" spans="1:5" ht="15" customHeight="1" x14ac:dyDescent="0.25">
      <c r="A11507" s="4" t="s">
        <v>8681</v>
      </c>
      <c r="B11507" s="1">
        <v>861525</v>
      </c>
      <c r="C11507" t="s">
        <v>26</v>
      </c>
      <c r="D11507" s="7" t="s">
        <v>82</v>
      </c>
      <c r="E11507" s="5" t="s">
        <v>22869</v>
      </c>
    </row>
    <row r="11508" spans="1:5" ht="15" customHeight="1" x14ac:dyDescent="0.25">
      <c r="A11508" s="4" t="s">
        <v>8682</v>
      </c>
      <c r="B11508" s="1">
        <v>879266</v>
      </c>
      <c r="C11508" t="s">
        <v>26</v>
      </c>
      <c r="D11508" s="7" t="s">
        <v>82</v>
      </c>
      <c r="E11508" s="5" t="s">
        <v>22870</v>
      </c>
    </row>
    <row r="11509" spans="1:5" ht="15" customHeight="1" x14ac:dyDescent="0.25">
      <c r="A11509" s="4" t="s">
        <v>8683</v>
      </c>
      <c r="B11509" s="1">
        <v>637259</v>
      </c>
      <c r="C11509" t="s">
        <v>26</v>
      </c>
      <c r="D11509" s="7" t="s">
        <v>82</v>
      </c>
      <c r="E11509" s="5" t="s">
        <v>22871</v>
      </c>
    </row>
    <row r="11510" spans="1:5" ht="15" customHeight="1" x14ac:dyDescent="0.25">
      <c r="A11510" s="4" t="s">
        <v>8684</v>
      </c>
      <c r="B11510" s="1">
        <v>632124</v>
      </c>
      <c r="C11510" t="s">
        <v>26</v>
      </c>
      <c r="D11510" s="7" t="s">
        <v>82</v>
      </c>
      <c r="E11510" s="5" t="s">
        <v>22872</v>
      </c>
    </row>
    <row r="11511" spans="1:5" ht="15" customHeight="1" x14ac:dyDescent="0.25">
      <c r="A11511" s="4" t="s">
        <v>8685</v>
      </c>
      <c r="B11511" s="1">
        <v>636524</v>
      </c>
      <c r="C11511" t="s">
        <v>26</v>
      </c>
      <c r="D11511" s="7" t="s">
        <v>82</v>
      </c>
      <c r="E11511" s="5" t="s">
        <v>22873</v>
      </c>
    </row>
    <row r="11512" spans="1:5" ht="15" customHeight="1" x14ac:dyDescent="0.25">
      <c r="A11512" s="4" t="s">
        <v>8686</v>
      </c>
      <c r="B11512" s="1">
        <v>632038</v>
      </c>
      <c r="C11512" t="s">
        <v>26</v>
      </c>
      <c r="D11512" s="7" t="s">
        <v>82</v>
      </c>
      <c r="E11512" s="5" t="s">
        <v>22874</v>
      </c>
    </row>
    <row r="11513" spans="1:5" ht="15" customHeight="1" x14ac:dyDescent="0.25">
      <c r="A11513" s="4" t="s">
        <v>8687</v>
      </c>
      <c r="B11513" s="1">
        <v>635759</v>
      </c>
      <c r="C11513" t="s">
        <v>26</v>
      </c>
      <c r="D11513" s="7" t="s">
        <v>82</v>
      </c>
      <c r="E11513" s="5" t="s">
        <v>22875</v>
      </c>
    </row>
    <row r="11514" spans="1:5" ht="15" customHeight="1" x14ac:dyDescent="0.25">
      <c r="A11514" s="4" t="s">
        <v>8688</v>
      </c>
      <c r="B11514" s="1">
        <v>636477</v>
      </c>
      <c r="C11514" t="s">
        <v>26</v>
      </c>
      <c r="D11514" s="7" t="s">
        <v>82</v>
      </c>
      <c r="E11514" s="5" t="s">
        <v>22876</v>
      </c>
    </row>
    <row r="11515" spans="1:5" ht="15" customHeight="1" x14ac:dyDescent="0.25">
      <c r="A11515" s="4" t="s">
        <v>8688</v>
      </c>
      <c r="B11515" s="1">
        <v>636503</v>
      </c>
      <c r="C11515" t="s">
        <v>26</v>
      </c>
      <c r="D11515" s="7" t="s">
        <v>82</v>
      </c>
      <c r="E11515" s="5" t="s">
        <v>22877</v>
      </c>
    </row>
    <row r="11516" spans="1:5" ht="15" customHeight="1" x14ac:dyDescent="0.25">
      <c r="A11516" s="4" t="s">
        <v>8689</v>
      </c>
      <c r="B11516" s="1">
        <v>637260</v>
      </c>
      <c r="C11516" t="s">
        <v>26</v>
      </c>
      <c r="D11516" s="7" t="s">
        <v>82</v>
      </c>
      <c r="E11516" s="5" t="s">
        <v>22878</v>
      </c>
    </row>
    <row r="11517" spans="1:5" ht="15" customHeight="1" x14ac:dyDescent="0.25">
      <c r="A11517" s="4" t="s">
        <v>8690</v>
      </c>
      <c r="B11517" s="1">
        <v>636109</v>
      </c>
      <c r="C11517" t="s">
        <v>26</v>
      </c>
      <c r="D11517" s="7" t="s">
        <v>82</v>
      </c>
      <c r="E11517" s="5" t="s">
        <v>22879</v>
      </c>
    </row>
    <row r="11518" spans="1:5" ht="15" customHeight="1" x14ac:dyDescent="0.25">
      <c r="A11518" s="4" t="s">
        <v>8691</v>
      </c>
      <c r="B11518" s="1">
        <v>625139</v>
      </c>
      <c r="C11518" s="3" t="s">
        <v>26</v>
      </c>
      <c r="D11518" s="7" t="s">
        <v>82</v>
      </c>
      <c r="E11518" s="5" t="s">
        <v>22880</v>
      </c>
    </row>
    <row r="11519" spans="1:5" ht="15" customHeight="1" x14ac:dyDescent="0.25">
      <c r="A11519" s="4" t="s">
        <v>8691</v>
      </c>
      <c r="B11519" s="1">
        <v>631906</v>
      </c>
      <c r="C11519" s="3" t="s">
        <v>26</v>
      </c>
      <c r="D11519" s="7" t="s">
        <v>82</v>
      </c>
      <c r="E11519" s="5" t="s">
        <v>22881</v>
      </c>
    </row>
    <row r="11520" spans="1:5" ht="15" customHeight="1" x14ac:dyDescent="0.25">
      <c r="A11520" s="4" t="s">
        <v>8692</v>
      </c>
      <c r="B11520" s="1">
        <v>851109</v>
      </c>
      <c r="C11520" s="3" t="s">
        <v>26</v>
      </c>
      <c r="D11520" s="7" t="s">
        <v>82</v>
      </c>
      <c r="E11520" s="5" t="s">
        <v>22882</v>
      </c>
    </row>
    <row r="11521" spans="1:5" ht="15" customHeight="1" x14ac:dyDescent="0.25">
      <c r="A11521" s="4" t="s">
        <v>8693</v>
      </c>
      <c r="B11521" s="1">
        <v>618002</v>
      </c>
      <c r="C11521" s="3" t="s">
        <v>26</v>
      </c>
      <c r="D11521" s="7" t="s">
        <v>82</v>
      </c>
      <c r="E11521" s="5" t="s">
        <v>22883</v>
      </c>
    </row>
    <row r="11522" spans="1:5" ht="15" customHeight="1" x14ac:dyDescent="0.25">
      <c r="A11522" s="4" t="s">
        <v>8694</v>
      </c>
      <c r="B11522" s="1">
        <v>617923</v>
      </c>
      <c r="C11522" s="3" t="s">
        <v>26</v>
      </c>
      <c r="D11522" s="7" t="s">
        <v>82</v>
      </c>
      <c r="E11522" s="5" t="s">
        <v>22884</v>
      </c>
    </row>
    <row r="11523" spans="1:5" ht="15" customHeight="1" x14ac:dyDescent="0.25">
      <c r="A11523" s="4" t="s">
        <v>8695</v>
      </c>
      <c r="B11523" s="1">
        <v>637263</v>
      </c>
      <c r="C11523" s="3" t="s">
        <v>26</v>
      </c>
      <c r="D11523" s="7" t="s">
        <v>82</v>
      </c>
      <c r="E11523" s="5" t="s">
        <v>22885</v>
      </c>
    </row>
    <row r="11524" spans="1:5" ht="15" customHeight="1" x14ac:dyDescent="0.25">
      <c r="A11524" s="4" t="s">
        <v>8696</v>
      </c>
      <c r="B11524" s="1">
        <v>636373</v>
      </c>
      <c r="C11524" s="3" t="s">
        <v>26</v>
      </c>
      <c r="D11524" s="7" t="s">
        <v>82</v>
      </c>
      <c r="E11524" s="5" t="s">
        <v>22886</v>
      </c>
    </row>
    <row r="11525" spans="1:5" ht="15" customHeight="1" x14ac:dyDescent="0.25">
      <c r="A11525" s="4" t="s">
        <v>8697</v>
      </c>
      <c r="B11525" s="1">
        <v>698613</v>
      </c>
      <c r="C11525" s="3" t="s">
        <v>26</v>
      </c>
      <c r="D11525" s="7" t="s">
        <v>82</v>
      </c>
      <c r="E11525" s="5" t="s">
        <v>22887</v>
      </c>
    </row>
    <row r="11526" spans="1:5" ht="15" customHeight="1" x14ac:dyDescent="0.25">
      <c r="A11526" s="4" t="s">
        <v>8698</v>
      </c>
      <c r="B11526" s="1">
        <v>617975</v>
      </c>
      <c r="C11526" s="3" t="s">
        <v>26</v>
      </c>
      <c r="D11526" s="7" t="s">
        <v>82</v>
      </c>
      <c r="E11526" s="5" t="s">
        <v>22888</v>
      </c>
    </row>
    <row r="11527" spans="1:5" ht="15" customHeight="1" x14ac:dyDescent="0.25">
      <c r="A11527" s="4" t="s">
        <v>8698</v>
      </c>
      <c r="B11527" s="1">
        <v>627411</v>
      </c>
      <c r="C11527" s="3" t="s">
        <v>26</v>
      </c>
      <c r="D11527" s="7" t="s">
        <v>82</v>
      </c>
      <c r="E11527" s="5" t="s">
        <v>22889</v>
      </c>
    </row>
    <row r="11528" spans="1:5" ht="15" customHeight="1" x14ac:dyDescent="0.25">
      <c r="A11528" s="4" t="s">
        <v>8698</v>
      </c>
      <c r="B11528" s="1">
        <v>636753</v>
      </c>
      <c r="C11528" s="3" t="s">
        <v>26</v>
      </c>
      <c r="D11528" s="7" t="s">
        <v>82</v>
      </c>
      <c r="E11528" s="5" t="s">
        <v>22890</v>
      </c>
    </row>
    <row r="11529" spans="1:5" ht="15" customHeight="1" x14ac:dyDescent="0.25">
      <c r="A11529" s="4" t="s">
        <v>8698</v>
      </c>
      <c r="B11529" s="1">
        <v>636535</v>
      </c>
      <c r="C11529" s="3" t="s">
        <v>26</v>
      </c>
      <c r="D11529" s="7" t="s">
        <v>82</v>
      </c>
      <c r="E11529" s="5" t="s">
        <v>22891</v>
      </c>
    </row>
    <row r="11530" spans="1:5" ht="15" customHeight="1" x14ac:dyDescent="0.25">
      <c r="A11530" s="4" t="s">
        <v>8698</v>
      </c>
      <c r="B11530" s="1">
        <v>637633</v>
      </c>
      <c r="C11530" s="3" t="s">
        <v>26</v>
      </c>
      <c r="D11530" s="7" t="s">
        <v>82</v>
      </c>
      <c r="E11530" s="5" t="s">
        <v>22892</v>
      </c>
    </row>
    <row r="11531" spans="1:5" ht="15" customHeight="1" x14ac:dyDescent="0.25">
      <c r="A11531" s="4" t="s">
        <v>8698</v>
      </c>
      <c r="B11531" s="1">
        <v>636497</v>
      </c>
      <c r="C11531" s="3" t="s">
        <v>26</v>
      </c>
      <c r="D11531" s="7" t="s">
        <v>82</v>
      </c>
      <c r="E11531" s="5" t="s">
        <v>22893</v>
      </c>
    </row>
    <row r="11532" spans="1:5" ht="15" customHeight="1" x14ac:dyDescent="0.25">
      <c r="A11532" s="4" t="s">
        <v>8698</v>
      </c>
      <c r="B11532" s="1">
        <v>636797</v>
      </c>
      <c r="C11532" s="3" t="s">
        <v>26</v>
      </c>
      <c r="D11532" s="7" t="s">
        <v>82</v>
      </c>
      <c r="E11532" s="5" t="s">
        <v>22894</v>
      </c>
    </row>
    <row r="11533" spans="1:5" ht="15" customHeight="1" x14ac:dyDescent="0.25">
      <c r="A11533" s="4" t="s">
        <v>8698</v>
      </c>
      <c r="B11533" s="1">
        <v>632028</v>
      </c>
      <c r="C11533" s="3" t="s">
        <v>26</v>
      </c>
      <c r="D11533" s="7" t="s">
        <v>82</v>
      </c>
      <c r="E11533" s="5" t="s">
        <v>22895</v>
      </c>
    </row>
    <row r="11534" spans="1:5" ht="15" customHeight="1" x14ac:dyDescent="0.25">
      <c r="A11534" s="4" t="s">
        <v>8699</v>
      </c>
      <c r="B11534" s="1">
        <v>636539</v>
      </c>
      <c r="C11534" s="3" t="s">
        <v>26</v>
      </c>
      <c r="D11534" s="7" t="s">
        <v>82</v>
      </c>
      <c r="E11534" s="5" t="s">
        <v>22896</v>
      </c>
    </row>
    <row r="11535" spans="1:5" ht="15" customHeight="1" x14ac:dyDescent="0.25">
      <c r="A11535" s="4" t="s">
        <v>8700</v>
      </c>
      <c r="B11535" s="1">
        <v>861636</v>
      </c>
      <c r="C11535" s="3" t="s">
        <v>26</v>
      </c>
      <c r="D11535" s="7" t="s">
        <v>82</v>
      </c>
      <c r="E11535" s="5" t="s">
        <v>22897</v>
      </c>
    </row>
    <row r="11536" spans="1:5" ht="15" customHeight="1" x14ac:dyDescent="0.25">
      <c r="A11536" s="4" t="s">
        <v>8701</v>
      </c>
      <c r="B11536" s="1">
        <v>630139</v>
      </c>
      <c r="C11536" s="3" t="s">
        <v>26</v>
      </c>
      <c r="D11536" s="7" t="s">
        <v>82</v>
      </c>
      <c r="E11536" s="5" t="s">
        <v>22898</v>
      </c>
    </row>
    <row r="11537" spans="1:5" ht="15" customHeight="1" x14ac:dyDescent="0.25">
      <c r="A11537" s="4" t="s">
        <v>8702</v>
      </c>
      <c r="B11537" s="1">
        <v>698405</v>
      </c>
      <c r="C11537" s="3" t="s">
        <v>26</v>
      </c>
      <c r="D11537" s="7" t="s">
        <v>82</v>
      </c>
      <c r="E11537" s="5" t="s">
        <v>22899</v>
      </c>
    </row>
    <row r="11538" spans="1:5" ht="15" customHeight="1" x14ac:dyDescent="0.25">
      <c r="A11538" s="4" t="s">
        <v>8702</v>
      </c>
      <c r="B11538" s="1">
        <v>632186</v>
      </c>
      <c r="C11538" s="3" t="s">
        <v>26</v>
      </c>
      <c r="D11538" s="7" t="s">
        <v>82</v>
      </c>
      <c r="E11538" s="5" t="s">
        <v>22900</v>
      </c>
    </row>
    <row r="11539" spans="1:5" ht="15" customHeight="1" x14ac:dyDescent="0.25">
      <c r="A11539" s="4" t="s">
        <v>8703</v>
      </c>
      <c r="B11539" s="1">
        <v>636839</v>
      </c>
      <c r="C11539" s="3" t="s">
        <v>26</v>
      </c>
      <c r="D11539" s="7" t="s">
        <v>82</v>
      </c>
      <c r="E11539" s="5" t="s">
        <v>22901</v>
      </c>
    </row>
    <row r="11540" spans="1:5" ht="15" customHeight="1" x14ac:dyDescent="0.25">
      <c r="A11540" s="4" t="s">
        <v>8704</v>
      </c>
      <c r="B11540" s="1">
        <v>698204</v>
      </c>
      <c r="C11540" s="3" t="s">
        <v>26</v>
      </c>
      <c r="D11540" s="7" t="s">
        <v>82</v>
      </c>
      <c r="E11540" s="5" t="s">
        <v>22902</v>
      </c>
    </row>
    <row r="11541" spans="1:5" ht="15" customHeight="1" x14ac:dyDescent="0.25">
      <c r="A11541" s="4" t="s">
        <v>8705</v>
      </c>
      <c r="B11541" s="1">
        <v>636005</v>
      </c>
      <c r="C11541" s="3" t="s">
        <v>26</v>
      </c>
      <c r="D11541" s="7" t="s">
        <v>82</v>
      </c>
      <c r="E11541" s="5" t="s">
        <v>22903</v>
      </c>
    </row>
    <row r="11542" spans="1:5" ht="15" customHeight="1" x14ac:dyDescent="0.25">
      <c r="A11542" s="4" t="s">
        <v>8706</v>
      </c>
      <c r="B11542" s="1">
        <v>630428</v>
      </c>
      <c r="C11542" s="3" t="s">
        <v>26</v>
      </c>
      <c r="D11542" s="7" t="s">
        <v>82</v>
      </c>
      <c r="E11542" s="5" t="s">
        <v>22904</v>
      </c>
    </row>
    <row r="11543" spans="1:5" ht="15" customHeight="1" x14ac:dyDescent="0.25">
      <c r="A11543" s="4" t="s">
        <v>8707</v>
      </c>
      <c r="B11543" s="1">
        <v>632073</v>
      </c>
      <c r="C11543" s="3" t="s">
        <v>26</v>
      </c>
      <c r="D11543" s="7" t="s">
        <v>82</v>
      </c>
      <c r="E11543" s="5" t="s">
        <v>22905</v>
      </c>
    </row>
    <row r="11544" spans="1:5" ht="15" customHeight="1" x14ac:dyDescent="0.25">
      <c r="A11544" s="4" t="s">
        <v>8707</v>
      </c>
      <c r="B11544" s="1">
        <v>636308</v>
      </c>
      <c r="C11544" s="3" t="s">
        <v>26</v>
      </c>
      <c r="D11544" s="7" t="s">
        <v>82</v>
      </c>
      <c r="E11544" s="5" t="s">
        <v>22906</v>
      </c>
    </row>
    <row r="11545" spans="1:5" ht="15" customHeight="1" x14ac:dyDescent="0.25">
      <c r="A11545" s="4" t="s">
        <v>8708</v>
      </c>
      <c r="B11545" s="1">
        <v>630165</v>
      </c>
      <c r="C11545" s="3" t="s">
        <v>26</v>
      </c>
      <c r="D11545" s="7" t="s">
        <v>82</v>
      </c>
      <c r="E11545" s="5" t="s">
        <v>22907</v>
      </c>
    </row>
    <row r="11546" spans="1:5" ht="15" customHeight="1" x14ac:dyDescent="0.25">
      <c r="A11546" s="4" t="s">
        <v>8709</v>
      </c>
      <c r="B11546" s="1">
        <v>636842</v>
      </c>
      <c r="C11546" s="3" t="s">
        <v>26</v>
      </c>
      <c r="D11546" s="7" t="s">
        <v>82</v>
      </c>
      <c r="E11546" s="5" t="s">
        <v>22908</v>
      </c>
    </row>
    <row r="11547" spans="1:5" ht="15" customHeight="1" x14ac:dyDescent="0.25">
      <c r="A11547" s="4" t="s">
        <v>8710</v>
      </c>
      <c r="B11547" s="1">
        <v>637357</v>
      </c>
      <c r="C11547" s="3" t="s">
        <v>26</v>
      </c>
      <c r="D11547" s="7" t="s">
        <v>82</v>
      </c>
      <c r="E11547" s="5" t="s">
        <v>22909</v>
      </c>
    </row>
    <row r="11548" spans="1:5" ht="15" customHeight="1" x14ac:dyDescent="0.25">
      <c r="A11548" s="4" t="s">
        <v>8710</v>
      </c>
      <c r="B11548" s="1">
        <v>636760</v>
      </c>
      <c r="C11548" s="3" t="s">
        <v>26</v>
      </c>
      <c r="D11548" s="7" t="s">
        <v>82</v>
      </c>
      <c r="E11548" s="5" t="s">
        <v>22910</v>
      </c>
    </row>
    <row r="11549" spans="1:5" ht="15" customHeight="1" x14ac:dyDescent="0.25">
      <c r="A11549" s="4" t="s">
        <v>8710</v>
      </c>
      <c r="B11549" s="1">
        <v>625224</v>
      </c>
      <c r="C11549" s="3" t="s">
        <v>26</v>
      </c>
      <c r="D11549" s="7" t="s">
        <v>82</v>
      </c>
      <c r="E11549" s="5" t="s">
        <v>22911</v>
      </c>
    </row>
    <row r="11550" spans="1:5" ht="15" customHeight="1" x14ac:dyDescent="0.25">
      <c r="A11550" s="4" t="s">
        <v>8710</v>
      </c>
      <c r="B11550" s="1">
        <v>698597</v>
      </c>
      <c r="C11550" s="3" t="s">
        <v>26</v>
      </c>
      <c r="D11550" s="7" t="s">
        <v>82</v>
      </c>
      <c r="E11550" s="5" t="s">
        <v>22912</v>
      </c>
    </row>
    <row r="11551" spans="1:5" ht="15" customHeight="1" x14ac:dyDescent="0.25">
      <c r="A11551" s="4" t="s">
        <v>8711</v>
      </c>
      <c r="B11551" s="1">
        <v>617831</v>
      </c>
      <c r="C11551" s="3" t="s">
        <v>26</v>
      </c>
      <c r="D11551" s="7" t="s">
        <v>82</v>
      </c>
      <c r="E11551" s="5" t="s">
        <v>22913</v>
      </c>
    </row>
    <row r="11552" spans="1:5" ht="15" customHeight="1" x14ac:dyDescent="0.25">
      <c r="A11552" s="4" t="s">
        <v>8711</v>
      </c>
      <c r="B11552" s="1">
        <v>637377</v>
      </c>
      <c r="C11552" s="3" t="s">
        <v>26</v>
      </c>
      <c r="D11552" s="7" t="s">
        <v>82</v>
      </c>
      <c r="E11552" s="5" t="s">
        <v>22914</v>
      </c>
    </row>
    <row r="11553" spans="1:5" ht="15" customHeight="1" x14ac:dyDescent="0.25">
      <c r="A11553" s="4" t="s">
        <v>8711</v>
      </c>
      <c r="B11553" s="1">
        <v>617919</v>
      </c>
      <c r="C11553" s="3" t="s">
        <v>26</v>
      </c>
      <c r="D11553" s="7" t="s">
        <v>82</v>
      </c>
      <c r="E11553" s="5" t="s">
        <v>22915</v>
      </c>
    </row>
    <row r="11554" spans="1:5" ht="15" customHeight="1" x14ac:dyDescent="0.25">
      <c r="A11554" s="4" t="s">
        <v>8711</v>
      </c>
      <c r="B11554" s="1">
        <v>689483</v>
      </c>
      <c r="C11554" s="3" t="s">
        <v>26</v>
      </c>
      <c r="D11554" s="7" t="s">
        <v>82</v>
      </c>
      <c r="E11554" s="5" t="s">
        <v>22916</v>
      </c>
    </row>
    <row r="11555" spans="1:5" ht="15" customHeight="1" x14ac:dyDescent="0.25">
      <c r="A11555" s="4" t="s">
        <v>8711</v>
      </c>
      <c r="B11555" s="1">
        <v>636080</v>
      </c>
      <c r="C11555" s="3" t="s">
        <v>26</v>
      </c>
      <c r="D11555" s="7" t="s">
        <v>82</v>
      </c>
      <c r="E11555" s="5" t="s">
        <v>22917</v>
      </c>
    </row>
    <row r="11556" spans="1:5" ht="15" customHeight="1" x14ac:dyDescent="0.25">
      <c r="A11556" s="4" t="s">
        <v>8712</v>
      </c>
      <c r="B11556" s="1">
        <v>637011</v>
      </c>
      <c r="C11556" s="3" t="s">
        <v>26</v>
      </c>
      <c r="D11556" s="7" t="s">
        <v>82</v>
      </c>
      <c r="E11556" s="5" t="s">
        <v>22918</v>
      </c>
    </row>
    <row r="11557" spans="1:5" ht="15" customHeight="1" x14ac:dyDescent="0.25">
      <c r="A11557" s="4" t="s">
        <v>8713</v>
      </c>
      <c r="B11557" s="1">
        <v>676427</v>
      </c>
      <c r="C11557" s="3" t="s">
        <v>26</v>
      </c>
      <c r="D11557" s="7" t="s">
        <v>82</v>
      </c>
      <c r="E11557" s="5" t="s">
        <v>22919</v>
      </c>
    </row>
    <row r="11558" spans="1:5" ht="15" customHeight="1" x14ac:dyDescent="0.25">
      <c r="A11558" s="4" t="s">
        <v>8714</v>
      </c>
      <c r="B11558" s="1">
        <v>630353</v>
      </c>
      <c r="C11558" s="3" t="s">
        <v>26</v>
      </c>
      <c r="D11558" s="7" t="s">
        <v>82</v>
      </c>
      <c r="E11558" s="5" t="s">
        <v>22920</v>
      </c>
    </row>
    <row r="11559" spans="1:5" ht="15" customHeight="1" x14ac:dyDescent="0.25">
      <c r="A11559" s="4" t="s">
        <v>8715</v>
      </c>
      <c r="B11559" s="1">
        <v>636978</v>
      </c>
      <c r="C11559" s="3" t="s">
        <v>26</v>
      </c>
      <c r="D11559" s="7" t="s">
        <v>82</v>
      </c>
      <c r="E11559" s="5" t="s">
        <v>22921</v>
      </c>
    </row>
    <row r="11560" spans="1:5" ht="15" customHeight="1" x14ac:dyDescent="0.25">
      <c r="A11560" s="4" t="s">
        <v>8716</v>
      </c>
      <c r="B11560" s="1">
        <v>861637</v>
      </c>
      <c r="C11560" s="3" t="s">
        <v>26</v>
      </c>
      <c r="D11560" s="7" t="s">
        <v>82</v>
      </c>
      <c r="E11560" s="5" t="s">
        <v>22922</v>
      </c>
    </row>
    <row r="11561" spans="1:5" ht="15" customHeight="1" x14ac:dyDescent="0.25">
      <c r="A11561" s="4" t="s">
        <v>8716</v>
      </c>
      <c r="B11561" s="1">
        <v>689176</v>
      </c>
      <c r="C11561" s="3" t="s">
        <v>26</v>
      </c>
      <c r="D11561" s="7" t="s">
        <v>82</v>
      </c>
      <c r="E11561" s="5" t="s">
        <v>22923</v>
      </c>
    </row>
    <row r="11562" spans="1:5" ht="15" customHeight="1" x14ac:dyDescent="0.25">
      <c r="A11562" s="4" t="s">
        <v>8717</v>
      </c>
      <c r="B11562" s="1">
        <v>612858</v>
      </c>
      <c r="C11562" s="3" t="s">
        <v>26</v>
      </c>
      <c r="D11562" s="7" t="s">
        <v>82</v>
      </c>
      <c r="E11562" s="5" t="s">
        <v>22924</v>
      </c>
    </row>
    <row r="11563" spans="1:5" ht="15" customHeight="1" x14ac:dyDescent="0.25">
      <c r="A11563" s="4" t="s">
        <v>8718</v>
      </c>
      <c r="B11563" s="1">
        <v>630266</v>
      </c>
      <c r="C11563" s="3" t="s">
        <v>26</v>
      </c>
      <c r="D11563" s="7" t="s">
        <v>82</v>
      </c>
      <c r="E11563" s="5" t="s">
        <v>22925</v>
      </c>
    </row>
    <row r="11564" spans="1:5" ht="15" customHeight="1" x14ac:dyDescent="0.25">
      <c r="A11564" s="4" t="s">
        <v>8719</v>
      </c>
      <c r="B11564" s="1">
        <v>612879</v>
      </c>
      <c r="C11564" s="3" t="s">
        <v>26</v>
      </c>
      <c r="D11564" s="7" t="s">
        <v>82</v>
      </c>
      <c r="E11564" s="5" t="s">
        <v>22926</v>
      </c>
    </row>
    <row r="11565" spans="1:5" ht="15" customHeight="1" x14ac:dyDescent="0.25">
      <c r="A11565" s="4" t="s">
        <v>8719</v>
      </c>
      <c r="B11565" s="1">
        <v>698410</v>
      </c>
      <c r="C11565" s="3" t="s">
        <v>26</v>
      </c>
      <c r="D11565" s="7" t="s">
        <v>82</v>
      </c>
      <c r="E11565" s="5" t="s">
        <v>22927</v>
      </c>
    </row>
    <row r="11566" spans="1:5" ht="15" customHeight="1" x14ac:dyDescent="0.25">
      <c r="A11566" s="4" t="s">
        <v>8720</v>
      </c>
      <c r="B11566" s="1">
        <v>636328</v>
      </c>
      <c r="C11566" s="3" t="s">
        <v>26</v>
      </c>
      <c r="D11566" s="7" t="s">
        <v>82</v>
      </c>
      <c r="E11566" s="5" t="s">
        <v>22928</v>
      </c>
    </row>
    <row r="11567" spans="1:5" ht="15" customHeight="1" x14ac:dyDescent="0.25">
      <c r="A11567" s="4" t="s">
        <v>8721</v>
      </c>
      <c r="B11567" s="1">
        <v>612860</v>
      </c>
      <c r="C11567" s="3" t="s">
        <v>26</v>
      </c>
      <c r="D11567" s="7" t="s">
        <v>82</v>
      </c>
      <c r="E11567" s="5" t="s">
        <v>22929</v>
      </c>
    </row>
    <row r="11568" spans="1:5" ht="15" customHeight="1" x14ac:dyDescent="0.25">
      <c r="A11568" s="4" t="s">
        <v>8722</v>
      </c>
      <c r="B11568" s="1">
        <v>637273</v>
      </c>
      <c r="C11568" s="3" t="s">
        <v>26</v>
      </c>
      <c r="D11568" s="7" t="s">
        <v>82</v>
      </c>
      <c r="E11568" s="5" t="s">
        <v>22930</v>
      </c>
    </row>
    <row r="11569" spans="1:5" ht="15" customHeight="1" x14ac:dyDescent="0.25">
      <c r="A11569" s="4" t="s">
        <v>8723</v>
      </c>
      <c r="B11569" s="1">
        <v>637289</v>
      </c>
      <c r="C11569" s="3" t="s">
        <v>26</v>
      </c>
      <c r="D11569" s="7" t="s">
        <v>82</v>
      </c>
      <c r="E11569" s="5" t="s">
        <v>22931</v>
      </c>
    </row>
    <row r="11570" spans="1:5" ht="15" customHeight="1" x14ac:dyDescent="0.25">
      <c r="A11570" s="4" t="s">
        <v>8724</v>
      </c>
      <c r="B11570" s="1">
        <v>632234</v>
      </c>
      <c r="C11570" s="3" t="s">
        <v>26</v>
      </c>
      <c r="D11570" s="7" t="s">
        <v>82</v>
      </c>
      <c r="E11570" s="5" t="s">
        <v>22932</v>
      </c>
    </row>
    <row r="11571" spans="1:5" ht="15" customHeight="1" x14ac:dyDescent="0.25">
      <c r="A11571" s="4" t="s">
        <v>8725</v>
      </c>
      <c r="B11571" s="1">
        <v>617942</v>
      </c>
      <c r="C11571" s="3" t="s">
        <v>26</v>
      </c>
      <c r="D11571" s="7" t="s">
        <v>82</v>
      </c>
      <c r="E11571" s="5" t="s">
        <v>22933</v>
      </c>
    </row>
    <row r="11572" spans="1:5" ht="15" customHeight="1" x14ac:dyDescent="0.25">
      <c r="A11572" s="4" t="s">
        <v>8726</v>
      </c>
      <c r="B11572" s="1">
        <v>636138</v>
      </c>
      <c r="C11572" s="3" t="s">
        <v>26</v>
      </c>
      <c r="D11572" s="7" t="s">
        <v>82</v>
      </c>
      <c r="E11572" s="5" t="s">
        <v>22934</v>
      </c>
    </row>
    <row r="11573" spans="1:5" ht="15" customHeight="1" x14ac:dyDescent="0.25">
      <c r="A11573" s="4" t="s">
        <v>8727</v>
      </c>
      <c r="B11573" s="1">
        <v>637402</v>
      </c>
      <c r="C11573" s="3" t="s">
        <v>26</v>
      </c>
      <c r="D11573" s="7" t="s">
        <v>82</v>
      </c>
      <c r="E11573" s="5" t="s">
        <v>22935</v>
      </c>
    </row>
    <row r="11574" spans="1:5" ht="15" customHeight="1" x14ac:dyDescent="0.25">
      <c r="A11574" s="4" t="s">
        <v>8728</v>
      </c>
      <c r="B11574" s="1">
        <v>636586</v>
      </c>
      <c r="C11574" s="3" t="s">
        <v>26</v>
      </c>
      <c r="D11574" s="7" t="s">
        <v>82</v>
      </c>
      <c r="E11574" s="5" t="s">
        <v>22936</v>
      </c>
    </row>
    <row r="11575" spans="1:5" ht="15" customHeight="1" x14ac:dyDescent="0.25">
      <c r="A11575" s="4" t="s">
        <v>8729</v>
      </c>
      <c r="B11575" s="1">
        <v>636955</v>
      </c>
      <c r="C11575" s="3" t="s">
        <v>26</v>
      </c>
      <c r="D11575" s="7" t="s">
        <v>82</v>
      </c>
      <c r="E11575" s="5" t="s">
        <v>22937</v>
      </c>
    </row>
    <row r="11576" spans="1:5" ht="15" customHeight="1" x14ac:dyDescent="0.25">
      <c r="A11576" s="4" t="s">
        <v>8730</v>
      </c>
      <c r="B11576" s="1">
        <v>636956</v>
      </c>
      <c r="C11576" s="3" t="s">
        <v>26</v>
      </c>
      <c r="D11576" s="7" t="s">
        <v>82</v>
      </c>
      <c r="E11576" s="5" t="s">
        <v>22938</v>
      </c>
    </row>
    <row r="11577" spans="1:5" ht="15" customHeight="1" x14ac:dyDescent="0.25">
      <c r="A11577" s="4" t="s">
        <v>8731</v>
      </c>
      <c r="B11577" s="1">
        <v>617931</v>
      </c>
      <c r="C11577" s="3" t="s">
        <v>26</v>
      </c>
      <c r="D11577" s="7" t="s">
        <v>82</v>
      </c>
      <c r="E11577" s="5" t="s">
        <v>22939</v>
      </c>
    </row>
    <row r="11578" spans="1:5" ht="15" customHeight="1" x14ac:dyDescent="0.25">
      <c r="A11578" s="4" t="s">
        <v>8732</v>
      </c>
      <c r="B11578" s="1">
        <v>637343</v>
      </c>
      <c r="C11578" s="3" t="s">
        <v>26</v>
      </c>
      <c r="D11578" s="7" t="s">
        <v>82</v>
      </c>
      <c r="E11578" s="5" t="s">
        <v>22940</v>
      </c>
    </row>
    <row r="11579" spans="1:5" ht="15" customHeight="1" x14ac:dyDescent="0.25">
      <c r="A11579" s="4" t="s">
        <v>8733</v>
      </c>
      <c r="B11579" s="1">
        <v>630500</v>
      </c>
      <c r="C11579" s="3" t="s">
        <v>26</v>
      </c>
      <c r="D11579" s="7" t="s">
        <v>82</v>
      </c>
      <c r="E11579" s="5" t="s">
        <v>22941</v>
      </c>
    </row>
    <row r="11580" spans="1:5" ht="15" customHeight="1" x14ac:dyDescent="0.25">
      <c r="A11580" s="4" t="s">
        <v>8734</v>
      </c>
      <c r="B11580" s="1">
        <v>637303</v>
      </c>
      <c r="C11580" s="3" t="s">
        <v>26</v>
      </c>
      <c r="D11580" s="7" t="s">
        <v>82</v>
      </c>
      <c r="E11580" s="5" t="s">
        <v>22942</v>
      </c>
    </row>
    <row r="11581" spans="1:5" ht="15" customHeight="1" x14ac:dyDescent="0.25">
      <c r="A11581" s="4" t="s">
        <v>8735</v>
      </c>
      <c r="B11581" s="1">
        <v>635913</v>
      </c>
      <c r="C11581" s="3" t="s">
        <v>26</v>
      </c>
      <c r="D11581" s="7" t="s">
        <v>82</v>
      </c>
      <c r="E11581" s="5" t="s">
        <v>22943</v>
      </c>
    </row>
    <row r="11582" spans="1:5" ht="15" customHeight="1" x14ac:dyDescent="0.25">
      <c r="A11582" s="4" t="s">
        <v>8736</v>
      </c>
      <c r="B11582" s="1">
        <v>689162</v>
      </c>
      <c r="C11582" s="3" t="s">
        <v>26</v>
      </c>
      <c r="D11582" s="7" t="s">
        <v>82</v>
      </c>
      <c r="E11582" s="5" t="s">
        <v>22944</v>
      </c>
    </row>
    <row r="11583" spans="1:5" ht="15" customHeight="1" x14ac:dyDescent="0.25">
      <c r="A11583" s="4" t="s">
        <v>8737</v>
      </c>
      <c r="B11583" s="1">
        <v>637354</v>
      </c>
      <c r="C11583" s="3" t="s">
        <v>26</v>
      </c>
      <c r="D11583" s="7" t="s">
        <v>82</v>
      </c>
      <c r="E11583" s="5" t="s">
        <v>22945</v>
      </c>
    </row>
    <row r="11584" spans="1:5" ht="15" customHeight="1" x14ac:dyDescent="0.25">
      <c r="A11584" s="4" t="s">
        <v>8738</v>
      </c>
      <c r="B11584" s="1">
        <v>637198</v>
      </c>
      <c r="C11584" s="3" t="s">
        <v>26</v>
      </c>
      <c r="D11584" s="7" t="s">
        <v>82</v>
      </c>
      <c r="E11584" s="5" t="s">
        <v>22946</v>
      </c>
    </row>
    <row r="11585" spans="1:5" ht="15" customHeight="1" x14ac:dyDescent="0.25">
      <c r="A11585" s="4" t="s">
        <v>8739</v>
      </c>
      <c r="B11585" s="1">
        <v>637199</v>
      </c>
      <c r="C11585" s="3" t="s">
        <v>26</v>
      </c>
      <c r="D11585" s="7" t="s">
        <v>82</v>
      </c>
      <c r="E11585" s="5" t="s">
        <v>22947</v>
      </c>
    </row>
    <row r="11586" spans="1:5" ht="15" customHeight="1" x14ac:dyDescent="0.25">
      <c r="A11586" s="4" t="s">
        <v>8740</v>
      </c>
      <c r="B11586" s="1">
        <v>636713</v>
      </c>
      <c r="C11586" s="3" t="s">
        <v>26</v>
      </c>
      <c r="D11586" s="7" t="s">
        <v>82</v>
      </c>
      <c r="E11586" s="5" t="s">
        <v>22948</v>
      </c>
    </row>
    <row r="11587" spans="1:5" ht="15" customHeight="1" x14ac:dyDescent="0.25">
      <c r="A11587" s="4" t="s">
        <v>8740</v>
      </c>
      <c r="B11587" s="1">
        <v>632263</v>
      </c>
      <c r="C11587" s="3" t="s">
        <v>26</v>
      </c>
      <c r="D11587" s="7" t="s">
        <v>82</v>
      </c>
      <c r="E11587" s="5" t="s">
        <v>22949</v>
      </c>
    </row>
    <row r="11588" spans="1:5" ht="15" customHeight="1" x14ac:dyDescent="0.25">
      <c r="A11588" s="4" t="s">
        <v>8741</v>
      </c>
      <c r="B11588" s="1">
        <v>689258</v>
      </c>
      <c r="C11588" s="3" t="s">
        <v>26</v>
      </c>
      <c r="D11588" s="7" t="s">
        <v>82</v>
      </c>
      <c r="E11588" s="5" t="s">
        <v>22950</v>
      </c>
    </row>
    <row r="11589" spans="1:5" ht="15" customHeight="1" x14ac:dyDescent="0.25">
      <c r="A11589" s="4" t="s">
        <v>8742</v>
      </c>
      <c r="B11589" s="1">
        <v>631864</v>
      </c>
      <c r="C11589" s="3" t="s">
        <v>26</v>
      </c>
      <c r="D11589" s="7" t="s">
        <v>82</v>
      </c>
      <c r="E11589" s="5" t="s">
        <v>22951</v>
      </c>
    </row>
    <row r="11590" spans="1:5" ht="15" customHeight="1" x14ac:dyDescent="0.25">
      <c r="A11590" s="4" t="s">
        <v>8743</v>
      </c>
      <c r="B11590" s="1">
        <v>631946</v>
      </c>
      <c r="C11590" s="3" t="s">
        <v>26</v>
      </c>
      <c r="D11590" s="7" t="s">
        <v>82</v>
      </c>
      <c r="E11590" s="5" t="s">
        <v>22952</v>
      </c>
    </row>
    <row r="11591" spans="1:5" ht="15" customHeight="1" x14ac:dyDescent="0.25">
      <c r="A11591" s="4" t="s">
        <v>8744</v>
      </c>
      <c r="B11591" s="1">
        <v>617902</v>
      </c>
      <c r="C11591" s="3" t="s">
        <v>26</v>
      </c>
      <c r="D11591" s="7" t="s">
        <v>82</v>
      </c>
      <c r="E11591" s="5" t="s">
        <v>22953</v>
      </c>
    </row>
    <row r="11592" spans="1:5" ht="15" customHeight="1" x14ac:dyDescent="0.25">
      <c r="A11592" s="4" t="s">
        <v>8745</v>
      </c>
      <c r="B11592" s="1">
        <v>689190</v>
      </c>
      <c r="C11592" s="3" t="s">
        <v>26</v>
      </c>
      <c r="D11592" s="7" t="s">
        <v>82</v>
      </c>
      <c r="E11592" s="5" t="s">
        <v>22954</v>
      </c>
    </row>
    <row r="11593" spans="1:5" ht="15" customHeight="1" x14ac:dyDescent="0.25">
      <c r="A11593" s="4" t="s">
        <v>8746</v>
      </c>
      <c r="B11593" s="1">
        <v>630116</v>
      </c>
      <c r="C11593" s="3" t="s">
        <v>26</v>
      </c>
      <c r="D11593" s="7" t="s">
        <v>82</v>
      </c>
      <c r="E11593" s="5" t="s">
        <v>22955</v>
      </c>
    </row>
    <row r="11594" spans="1:5" ht="15" customHeight="1" x14ac:dyDescent="0.25">
      <c r="A11594" s="4" t="s">
        <v>640</v>
      </c>
      <c r="B11594" s="1">
        <v>637046</v>
      </c>
      <c r="C11594" s="3" t="s">
        <v>26</v>
      </c>
      <c r="D11594" s="7" t="s">
        <v>82</v>
      </c>
      <c r="E11594" s="5" t="s">
        <v>22956</v>
      </c>
    </row>
    <row r="11595" spans="1:5" ht="15" customHeight="1" x14ac:dyDescent="0.25">
      <c r="A11595" s="4" t="s">
        <v>640</v>
      </c>
      <c r="B11595" s="1">
        <v>637141</v>
      </c>
      <c r="C11595" s="3" t="s">
        <v>26</v>
      </c>
      <c r="D11595" s="7" t="s">
        <v>82</v>
      </c>
      <c r="E11595" s="5" t="s">
        <v>22957</v>
      </c>
    </row>
    <row r="11596" spans="1:5" ht="15" customHeight="1" x14ac:dyDescent="0.25">
      <c r="A11596" s="4" t="s">
        <v>8747</v>
      </c>
      <c r="B11596" s="1">
        <v>611645</v>
      </c>
      <c r="C11596" s="3" t="s">
        <v>26</v>
      </c>
      <c r="D11596" s="7" t="s">
        <v>82</v>
      </c>
      <c r="E11596" s="5" t="s">
        <v>22958</v>
      </c>
    </row>
    <row r="11597" spans="1:5" ht="15" customHeight="1" x14ac:dyDescent="0.25">
      <c r="A11597" s="4" t="s">
        <v>8748</v>
      </c>
      <c r="B11597" s="1">
        <v>617880</v>
      </c>
      <c r="C11597" s="3" t="s">
        <v>26</v>
      </c>
      <c r="D11597" s="7" t="s">
        <v>82</v>
      </c>
      <c r="E11597" s="5" t="s">
        <v>22959</v>
      </c>
    </row>
    <row r="11598" spans="1:5" ht="15" customHeight="1" x14ac:dyDescent="0.25">
      <c r="A11598" s="4" t="s">
        <v>8749</v>
      </c>
      <c r="B11598" s="1">
        <v>698210</v>
      </c>
      <c r="C11598" s="3" t="s">
        <v>26</v>
      </c>
      <c r="D11598" s="7" t="s">
        <v>82</v>
      </c>
      <c r="E11598" s="5" t="s">
        <v>22960</v>
      </c>
    </row>
    <row r="11599" spans="1:5" ht="15" customHeight="1" x14ac:dyDescent="0.25">
      <c r="A11599" s="4" t="s">
        <v>8750</v>
      </c>
      <c r="B11599" s="1">
        <v>850691</v>
      </c>
      <c r="C11599" s="3" t="s">
        <v>26</v>
      </c>
      <c r="D11599" s="7" t="s">
        <v>82</v>
      </c>
      <c r="E11599" s="5" t="s">
        <v>22961</v>
      </c>
    </row>
    <row r="11600" spans="1:5" ht="15" customHeight="1" x14ac:dyDescent="0.25">
      <c r="A11600" s="4" t="s">
        <v>4291</v>
      </c>
      <c r="B11600" s="1">
        <v>636724</v>
      </c>
      <c r="C11600" s="3" t="s">
        <v>26</v>
      </c>
      <c r="D11600" s="7" t="s">
        <v>82</v>
      </c>
      <c r="E11600" s="5" t="s">
        <v>22962</v>
      </c>
    </row>
    <row r="11601" spans="1:5" ht="15" customHeight="1" x14ac:dyDescent="0.25">
      <c r="A11601" s="4" t="s">
        <v>4291</v>
      </c>
      <c r="B11601" s="1">
        <v>632290</v>
      </c>
      <c r="C11601" s="3" t="s">
        <v>26</v>
      </c>
      <c r="D11601" s="7" t="s">
        <v>82</v>
      </c>
      <c r="E11601" s="5" t="s">
        <v>22963</v>
      </c>
    </row>
    <row r="11602" spans="1:5" ht="15" customHeight="1" x14ac:dyDescent="0.25">
      <c r="A11602" s="4" t="s">
        <v>8751</v>
      </c>
      <c r="B11602" s="1">
        <v>632127</v>
      </c>
      <c r="C11602" s="3" t="s">
        <v>26</v>
      </c>
      <c r="D11602" s="7" t="s">
        <v>82</v>
      </c>
      <c r="E11602" s="5" t="s">
        <v>22964</v>
      </c>
    </row>
    <row r="11603" spans="1:5" ht="15" customHeight="1" x14ac:dyDescent="0.25">
      <c r="A11603" s="4" t="s">
        <v>645</v>
      </c>
      <c r="B11603" s="1">
        <v>689202</v>
      </c>
      <c r="C11603" s="3" t="s">
        <v>26</v>
      </c>
      <c r="D11603" s="7" t="s">
        <v>82</v>
      </c>
      <c r="E11603" s="5" t="s">
        <v>22965</v>
      </c>
    </row>
    <row r="11604" spans="1:5" ht="15" customHeight="1" x14ac:dyDescent="0.25">
      <c r="A11604" s="4" t="s">
        <v>8752</v>
      </c>
      <c r="B11604" s="1">
        <v>637242</v>
      </c>
      <c r="C11604" s="3" t="s">
        <v>26</v>
      </c>
      <c r="D11604" s="7" t="s">
        <v>82</v>
      </c>
      <c r="E11604" s="5" t="s">
        <v>22966</v>
      </c>
    </row>
    <row r="11605" spans="1:5" ht="15" customHeight="1" x14ac:dyDescent="0.25">
      <c r="A11605" s="4" t="s">
        <v>8753</v>
      </c>
      <c r="B11605" s="1">
        <v>861714</v>
      </c>
      <c r="C11605" s="3" t="s">
        <v>26</v>
      </c>
      <c r="D11605" s="7" t="s">
        <v>82</v>
      </c>
      <c r="E11605" s="5" t="s">
        <v>22967</v>
      </c>
    </row>
    <row r="11606" spans="1:5" ht="15" customHeight="1" x14ac:dyDescent="0.25">
      <c r="A11606" s="4" t="s">
        <v>8754</v>
      </c>
      <c r="B11606" s="1">
        <v>636959</v>
      </c>
      <c r="C11606" s="3" t="s">
        <v>26</v>
      </c>
      <c r="D11606" s="7" t="s">
        <v>82</v>
      </c>
      <c r="E11606" s="5" t="s">
        <v>22968</v>
      </c>
    </row>
    <row r="11607" spans="1:5" ht="15" customHeight="1" x14ac:dyDescent="0.25">
      <c r="A11607" s="4" t="s">
        <v>8755</v>
      </c>
      <c r="B11607" s="1">
        <v>611672</v>
      </c>
      <c r="C11607" s="3" t="s">
        <v>26</v>
      </c>
      <c r="D11607" s="7" t="s">
        <v>82</v>
      </c>
      <c r="E11607" s="5" t="s">
        <v>22969</v>
      </c>
    </row>
    <row r="11608" spans="1:5" ht="15" customHeight="1" x14ac:dyDescent="0.25">
      <c r="A11608" s="4" t="s">
        <v>8756</v>
      </c>
      <c r="B11608" s="1">
        <v>637051</v>
      </c>
      <c r="C11608" s="3" t="s">
        <v>26</v>
      </c>
      <c r="D11608" s="7" t="s">
        <v>82</v>
      </c>
      <c r="E11608" s="5" t="s">
        <v>22970</v>
      </c>
    </row>
    <row r="11609" spans="1:5" ht="15" customHeight="1" x14ac:dyDescent="0.25">
      <c r="A11609" s="4" t="s">
        <v>8756</v>
      </c>
      <c r="B11609" s="1">
        <v>625093</v>
      </c>
      <c r="C11609" s="3" t="s">
        <v>26</v>
      </c>
      <c r="D11609" s="7" t="s">
        <v>82</v>
      </c>
      <c r="E11609" s="5" t="s">
        <v>22971</v>
      </c>
    </row>
    <row r="11610" spans="1:5" ht="15" customHeight="1" x14ac:dyDescent="0.25">
      <c r="A11610" s="4" t="s">
        <v>8757</v>
      </c>
      <c r="B11610" s="1">
        <v>698515</v>
      </c>
      <c r="C11610" s="3" t="s">
        <v>26</v>
      </c>
      <c r="D11610" s="7" t="s">
        <v>82</v>
      </c>
      <c r="E11610" s="5" t="s">
        <v>22972</v>
      </c>
    </row>
    <row r="11611" spans="1:5" ht="15" customHeight="1" x14ac:dyDescent="0.25">
      <c r="A11611" s="4" t="s">
        <v>8758</v>
      </c>
      <c r="B11611" s="1">
        <v>698319</v>
      </c>
      <c r="C11611" s="3" t="s">
        <v>26</v>
      </c>
      <c r="D11611" s="7" t="s">
        <v>82</v>
      </c>
      <c r="E11611" s="5" t="s">
        <v>22973</v>
      </c>
    </row>
    <row r="11612" spans="1:5" ht="15" customHeight="1" x14ac:dyDescent="0.25">
      <c r="A11612" s="4" t="s">
        <v>8759</v>
      </c>
      <c r="B11612" s="1">
        <v>676408</v>
      </c>
      <c r="C11612" s="3" t="s">
        <v>26</v>
      </c>
      <c r="D11612" s="7" t="s">
        <v>82</v>
      </c>
      <c r="E11612" s="5" t="s">
        <v>22974</v>
      </c>
    </row>
    <row r="11613" spans="1:5" ht="15" customHeight="1" x14ac:dyDescent="0.25">
      <c r="A11613" s="4" t="s">
        <v>8760</v>
      </c>
      <c r="B11613" s="1">
        <v>630415</v>
      </c>
      <c r="C11613" s="3" t="s">
        <v>26</v>
      </c>
      <c r="D11613" s="7" t="s">
        <v>82</v>
      </c>
      <c r="E11613" s="5" t="s">
        <v>22975</v>
      </c>
    </row>
    <row r="11614" spans="1:5" ht="15" customHeight="1" x14ac:dyDescent="0.25">
      <c r="A11614" s="4" t="s">
        <v>8761</v>
      </c>
      <c r="B11614" s="1">
        <v>630413</v>
      </c>
      <c r="C11614" s="3" t="s">
        <v>26</v>
      </c>
      <c r="D11614" s="7" t="s">
        <v>82</v>
      </c>
      <c r="E11614" s="5" t="s">
        <v>22976</v>
      </c>
    </row>
    <row r="11615" spans="1:5" ht="15" customHeight="1" x14ac:dyDescent="0.25">
      <c r="A11615" s="4" t="s">
        <v>8762</v>
      </c>
      <c r="B11615" s="1">
        <v>630423</v>
      </c>
      <c r="C11615" s="3" t="s">
        <v>26</v>
      </c>
      <c r="D11615" s="7" t="s">
        <v>82</v>
      </c>
      <c r="E11615" s="5" t="s">
        <v>22977</v>
      </c>
    </row>
    <row r="11616" spans="1:5" ht="15" customHeight="1" x14ac:dyDescent="0.25">
      <c r="A11616" s="4" t="s">
        <v>8763</v>
      </c>
      <c r="B11616" s="1">
        <v>861708</v>
      </c>
      <c r="C11616" s="3" t="s">
        <v>26</v>
      </c>
      <c r="D11616" s="7" t="s">
        <v>82</v>
      </c>
      <c r="E11616" s="5" t="s">
        <v>22978</v>
      </c>
    </row>
    <row r="11617" spans="1:5" ht="15" customHeight="1" x14ac:dyDescent="0.25">
      <c r="A11617" s="4" t="s">
        <v>8764</v>
      </c>
      <c r="B11617" s="1">
        <v>636954</v>
      </c>
      <c r="C11617" s="3" t="s">
        <v>26</v>
      </c>
      <c r="D11617" s="7" t="s">
        <v>82</v>
      </c>
      <c r="E11617" s="5" t="s">
        <v>22979</v>
      </c>
    </row>
    <row r="11618" spans="1:5" ht="15" customHeight="1" x14ac:dyDescent="0.25">
      <c r="A11618" s="4" t="s">
        <v>8765</v>
      </c>
      <c r="B11618" s="1">
        <v>636962</v>
      </c>
      <c r="C11618" s="3" t="s">
        <v>26</v>
      </c>
      <c r="D11618" s="7" t="s">
        <v>82</v>
      </c>
      <c r="E11618" s="5" t="s">
        <v>22980</v>
      </c>
    </row>
    <row r="11619" spans="1:5" ht="15" customHeight="1" x14ac:dyDescent="0.25">
      <c r="A11619" s="4" t="s">
        <v>8766</v>
      </c>
      <c r="B11619" s="1">
        <v>631943</v>
      </c>
      <c r="C11619" s="3" t="s">
        <v>26</v>
      </c>
      <c r="D11619" s="7" t="s">
        <v>82</v>
      </c>
      <c r="E11619" s="5" t="s">
        <v>22981</v>
      </c>
    </row>
    <row r="11620" spans="1:5" ht="15" customHeight="1" x14ac:dyDescent="0.25">
      <c r="A11620" s="4" t="s">
        <v>8767</v>
      </c>
      <c r="B11620" s="1">
        <v>637203</v>
      </c>
      <c r="C11620" s="3" t="s">
        <v>26</v>
      </c>
      <c r="D11620" s="7" t="s">
        <v>82</v>
      </c>
      <c r="E11620" s="5" t="s">
        <v>22982</v>
      </c>
    </row>
    <row r="11621" spans="1:5" ht="15" customHeight="1" x14ac:dyDescent="0.25">
      <c r="A11621" s="4" t="s">
        <v>8768</v>
      </c>
      <c r="B11621" s="1">
        <v>636942</v>
      </c>
      <c r="C11621" s="3" t="s">
        <v>26</v>
      </c>
      <c r="D11621" s="7" t="s">
        <v>82</v>
      </c>
      <c r="E11621" s="5" t="s">
        <v>22983</v>
      </c>
    </row>
    <row r="11622" spans="1:5" ht="15" customHeight="1" x14ac:dyDescent="0.25">
      <c r="A11622" s="4" t="s">
        <v>8769</v>
      </c>
      <c r="B11622" s="1">
        <v>636973</v>
      </c>
      <c r="C11622" s="3" t="s">
        <v>26</v>
      </c>
      <c r="D11622" s="7" t="s">
        <v>82</v>
      </c>
      <c r="E11622" s="5" t="s">
        <v>22984</v>
      </c>
    </row>
    <row r="11623" spans="1:5" ht="15" customHeight="1" x14ac:dyDescent="0.25">
      <c r="A11623" s="4" t="s">
        <v>8770</v>
      </c>
      <c r="B11623" s="1">
        <v>631942</v>
      </c>
      <c r="C11623" s="3" t="s">
        <v>26</v>
      </c>
      <c r="D11623" s="7" t="s">
        <v>82</v>
      </c>
      <c r="E11623" s="5" t="s">
        <v>22985</v>
      </c>
    </row>
    <row r="11624" spans="1:5" ht="15" customHeight="1" x14ac:dyDescent="0.25">
      <c r="A11624" s="4" t="s">
        <v>2366</v>
      </c>
      <c r="B11624" s="1">
        <v>636964</v>
      </c>
      <c r="C11624" s="3" t="s">
        <v>26</v>
      </c>
      <c r="D11624" s="7" t="s">
        <v>82</v>
      </c>
      <c r="E11624" s="5" t="s">
        <v>22986</v>
      </c>
    </row>
    <row r="11625" spans="1:5" ht="15" customHeight="1" x14ac:dyDescent="0.25">
      <c r="A11625" s="4" t="s">
        <v>8771</v>
      </c>
      <c r="B11625" s="1">
        <v>698604</v>
      </c>
      <c r="C11625" s="3" t="s">
        <v>26</v>
      </c>
      <c r="D11625" s="7" t="s">
        <v>82</v>
      </c>
      <c r="E11625" s="5" t="s">
        <v>22987</v>
      </c>
    </row>
    <row r="11626" spans="1:5" ht="15" customHeight="1" x14ac:dyDescent="0.25">
      <c r="A11626" s="4" t="s">
        <v>1938</v>
      </c>
      <c r="B11626" s="1">
        <v>637339</v>
      </c>
      <c r="C11626" s="3" t="s">
        <v>26</v>
      </c>
      <c r="D11626" s="7" t="s">
        <v>82</v>
      </c>
      <c r="E11626" s="5" t="s">
        <v>22988</v>
      </c>
    </row>
    <row r="11627" spans="1:5" ht="15" customHeight="1" x14ac:dyDescent="0.25">
      <c r="A11627" s="4" t="s">
        <v>1938</v>
      </c>
      <c r="B11627" s="1">
        <v>635828</v>
      </c>
      <c r="C11627" s="3" t="s">
        <v>26</v>
      </c>
      <c r="D11627" s="7" t="s">
        <v>82</v>
      </c>
      <c r="E11627" s="5" t="s">
        <v>22989</v>
      </c>
    </row>
    <row r="11628" spans="1:5" ht="15" customHeight="1" x14ac:dyDescent="0.25">
      <c r="A11628" s="4" t="s">
        <v>8772</v>
      </c>
      <c r="B11628" s="1">
        <v>632284</v>
      </c>
      <c r="C11628" t="s">
        <v>26</v>
      </c>
      <c r="D11628" s="7" t="s">
        <v>82</v>
      </c>
      <c r="E11628" s="5" t="s">
        <v>22990</v>
      </c>
    </row>
    <row r="11629" spans="1:5" ht="15" customHeight="1" x14ac:dyDescent="0.25">
      <c r="A11629" s="4" t="s">
        <v>8773</v>
      </c>
      <c r="B11629" s="1">
        <v>636365</v>
      </c>
      <c r="C11629" t="s">
        <v>26</v>
      </c>
      <c r="D11629" s="7" t="s">
        <v>82</v>
      </c>
      <c r="E11629" s="5" t="s">
        <v>22991</v>
      </c>
    </row>
    <row r="11630" spans="1:5" ht="15" customHeight="1" x14ac:dyDescent="0.25">
      <c r="A11630" s="4" t="s">
        <v>8774</v>
      </c>
      <c r="B11630" s="1">
        <v>632216</v>
      </c>
      <c r="C11630" t="s">
        <v>26</v>
      </c>
      <c r="D11630" s="7" t="s">
        <v>82</v>
      </c>
      <c r="E11630" s="5" t="s">
        <v>22992</v>
      </c>
    </row>
    <row r="11631" spans="1:5" ht="15" customHeight="1" x14ac:dyDescent="0.25">
      <c r="A11631" s="4" t="s">
        <v>8775</v>
      </c>
      <c r="B11631" s="1">
        <v>689156</v>
      </c>
      <c r="C11631" t="s">
        <v>26</v>
      </c>
      <c r="D11631" s="7" t="s">
        <v>82</v>
      </c>
      <c r="E11631" s="5" t="s">
        <v>22993</v>
      </c>
    </row>
    <row r="11632" spans="1:5" ht="15" customHeight="1" x14ac:dyDescent="0.25">
      <c r="A11632" s="4" t="s">
        <v>8776</v>
      </c>
      <c r="B11632" s="1">
        <v>617913</v>
      </c>
      <c r="C11632" t="s">
        <v>26</v>
      </c>
      <c r="D11632" s="7" t="s">
        <v>82</v>
      </c>
      <c r="E11632" s="5" t="s">
        <v>22994</v>
      </c>
    </row>
    <row r="11633" spans="1:5" ht="15" customHeight="1" x14ac:dyDescent="0.25">
      <c r="A11633" s="4" t="s">
        <v>8777</v>
      </c>
      <c r="B11633" s="1">
        <v>611575</v>
      </c>
      <c r="C11633" t="s">
        <v>26</v>
      </c>
      <c r="D11633" s="7" t="s">
        <v>82</v>
      </c>
      <c r="E11633" s="5" t="s">
        <v>22995</v>
      </c>
    </row>
    <row r="11634" spans="1:5" ht="15" customHeight="1" x14ac:dyDescent="0.25">
      <c r="A11634" s="4" t="s">
        <v>8778</v>
      </c>
      <c r="B11634" s="1">
        <v>611655</v>
      </c>
      <c r="C11634" t="s">
        <v>26</v>
      </c>
      <c r="D11634" s="7" t="s">
        <v>82</v>
      </c>
      <c r="E11634" s="5" t="s">
        <v>22996</v>
      </c>
    </row>
    <row r="11635" spans="1:5" ht="15" customHeight="1" x14ac:dyDescent="0.25">
      <c r="A11635" s="4" t="s">
        <v>8779</v>
      </c>
      <c r="B11635" s="1">
        <v>850309</v>
      </c>
      <c r="C11635" t="s">
        <v>26</v>
      </c>
      <c r="D11635" s="7" t="s">
        <v>82</v>
      </c>
      <c r="E11635" s="5" t="s">
        <v>22997</v>
      </c>
    </row>
    <row r="11636" spans="1:5" ht="15" customHeight="1" x14ac:dyDescent="0.25">
      <c r="A11636" s="4" t="s">
        <v>8780</v>
      </c>
      <c r="B11636" s="1">
        <v>637708</v>
      </c>
      <c r="C11636" t="s">
        <v>26</v>
      </c>
      <c r="D11636" s="7" t="s">
        <v>82</v>
      </c>
      <c r="E11636" s="5" t="s">
        <v>22998</v>
      </c>
    </row>
    <row r="11637" spans="1:5" ht="15" customHeight="1" x14ac:dyDescent="0.25">
      <c r="A11637" s="4" t="s">
        <v>8781</v>
      </c>
      <c r="B11637" s="1">
        <v>630233</v>
      </c>
      <c r="C11637" t="s">
        <v>26</v>
      </c>
      <c r="D11637" s="7" t="s">
        <v>82</v>
      </c>
      <c r="E11637" s="5" t="s">
        <v>22999</v>
      </c>
    </row>
    <row r="11638" spans="1:5" ht="15" customHeight="1" x14ac:dyDescent="0.25">
      <c r="A11638" s="4" t="s">
        <v>8782</v>
      </c>
      <c r="B11638" s="1">
        <v>698324</v>
      </c>
      <c r="C11638" t="s">
        <v>26</v>
      </c>
      <c r="D11638" s="7" t="s">
        <v>82</v>
      </c>
      <c r="E11638" s="5" t="s">
        <v>23000</v>
      </c>
    </row>
    <row r="11639" spans="1:5" ht="15" customHeight="1" x14ac:dyDescent="0.25">
      <c r="A11639" s="4" t="s">
        <v>8783</v>
      </c>
      <c r="B11639" s="1">
        <v>676421</v>
      </c>
      <c r="C11639" t="s">
        <v>26</v>
      </c>
      <c r="D11639" s="7" t="s">
        <v>82</v>
      </c>
      <c r="E11639" s="5" t="s">
        <v>23001</v>
      </c>
    </row>
    <row r="11640" spans="1:5" ht="15" customHeight="1" x14ac:dyDescent="0.25">
      <c r="A11640" s="4" t="s">
        <v>8784</v>
      </c>
      <c r="B11640" s="1">
        <v>631863</v>
      </c>
      <c r="C11640" t="s">
        <v>26</v>
      </c>
      <c r="D11640" s="7" t="s">
        <v>82</v>
      </c>
      <c r="E11640" s="5" t="s">
        <v>23002</v>
      </c>
    </row>
    <row r="11641" spans="1:5" ht="15" customHeight="1" x14ac:dyDescent="0.25">
      <c r="A11641" s="4" t="s">
        <v>8785</v>
      </c>
      <c r="B11641" s="1">
        <v>636722</v>
      </c>
      <c r="C11641" t="s">
        <v>26</v>
      </c>
      <c r="D11641" s="7" t="s">
        <v>82</v>
      </c>
      <c r="E11641" s="5" t="s">
        <v>23003</v>
      </c>
    </row>
    <row r="11642" spans="1:5" ht="15" customHeight="1" x14ac:dyDescent="0.25">
      <c r="A11642" s="4" t="s">
        <v>8786</v>
      </c>
      <c r="B11642" s="1">
        <v>636727</v>
      </c>
      <c r="C11642" t="s">
        <v>26</v>
      </c>
      <c r="D11642" s="7" t="s">
        <v>82</v>
      </c>
      <c r="E11642" s="5" t="s">
        <v>23004</v>
      </c>
    </row>
    <row r="11643" spans="1:5" ht="15" customHeight="1" x14ac:dyDescent="0.25">
      <c r="A11643" s="4" t="s">
        <v>8787</v>
      </c>
      <c r="B11643" s="1">
        <v>636705</v>
      </c>
      <c r="C11643" t="s">
        <v>26</v>
      </c>
      <c r="D11643" s="7" t="s">
        <v>82</v>
      </c>
      <c r="E11643" s="5" t="s">
        <v>23005</v>
      </c>
    </row>
    <row r="11644" spans="1:5" ht="15" customHeight="1" x14ac:dyDescent="0.25">
      <c r="A11644" s="4" t="s">
        <v>5238</v>
      </c>
      <c r="B11644" s="1">
        <v>636532</v>
      </c>
      <c r="C11644" t="s">
        <v>26</v>
      </c>
      <c r="D11644" s="7" t="s">
        <v>82</v>
      </c>
      <c r="E11644" s="5" t="s">
        <v>23006</v>
      </c>
    </row>
    <row r="11645" spans="1:5" ht="15" customHeight="1" x14ac:dyDescent="0.25">
      <c r="A11645" s="4" t="s">
        <v>3399</v>
      </c>
      <c r="B11645" s="1">
        <v>617868</v>
      </c>
      <c r="C11645" t="s">
        <v>26</v>
      </c>
      <c r="D11645" s="7" t="s">
        <v>82</v>
      </c>
      <c r="E11645" s="5" t="s">
        <v>23007</v>
      </c>
    </row>
    <row r="11646" spans="1:5" ht="15" customHeight="1" x14ac:dyDescent="0.25">
      <c r="A11646" s="4" t="s">
        <v>8788</v>
      </c>
      <c r="B11646" s="1">
        <v>630271</v>
      </c>
      <c r="C11646" t="s">
        <v>26</v>
      </c>
      <c r="D11646" s="7" t="s">
        <v>82</v>
      </c>
      <c r="E11646" s="5" t="s">
        <v>23008</v>
      </c>
    </row>
    <row r="11647" spans="1:5" ht="15" customHeight="1" x14ac:dyDescent="0.25">
      <c r="A11647" s="4" t="s">
        <v>8789</v>
      </c>
      <c r="B11647" s="1">
        <v>636678</v>
      </c>
      <c r="C11647" t="s">
        <v>26</v>
      </c>
      <c r="D11647" s="7" t="s">
        <v>82</v>
      </c>
      <c r="E11647" s="5" t="s">
        <v>23009</v>
      </c>
    </row>
    <row r="11648" spans="1:5" ht="15" customHeight="1" x14ac:dyDescent="0.25">
      <c r="A11648" s="4" t="s">
        <v>8790</v>
      </c>
      <c r="B11648" s="1">
        <v>632202</v>
      </c>
      <c r="C11648" t="s">
        <v>26</v>
      </c>
      <c r="D11648" s="7" t="s">
        <v>82</v>
      </c>
      <c r="E11648" s="5" t="s">
        <v>23010</v>
      </c>
    </row>
    <row r="11649" spans="1:5" ht="15" customHeight="1" x14ac:dyDescent="0.25">
      <c r="A11649" s="4" t="s">
        <v>8790</v>
      </c>
      <c r="B11649" s="1">
        <v>636729</v>
      </c>
      <c r="C11649" t="s">
        <v>26</v>
      </c>
      <c r="D11649" s="7" t="s">
        <v>82</v>
      </c>
      <c r="E11649" s="5" t="s">
        <v>23011</v>
      </c>
    </row>
    <row r="11650" spans="1:5" ht="15" customHeight="1" x14ac:dyDescent="0.25">
      <c r="A11650" s="4" t="s">
        <v>8791</v>
      </c>
      <c r="B11650" s="1">
        <v>627396</v>
      </c>
      <c r="C11650" t="s">
        <v>26</v>
      </c>
      <c r="D11650" s="7" t="s">
        <v>82</v>
      </c>
      <c r="E11650" s="5" t="s">
        <v>23012</v>
      </c>
    </row>
    <row r="11651" spans="1:5" ht="15" customHeight="1" x14ac:dyDescent="0.25">
      <c r="A11651" s="4" t="s">
        <v>8792</v>
      </c>
      <c r="B11651" s="1">
        <v>637345</v>
      </c>
      <c r="C11651" t="s">
        <v>26</v>
      </c>
      <c r="D11651" s="7" t="s">
        <v>82</v>
      </c>
      <c r="E11651" s="5" t="s">
        <v>23013</v>
      </c>
    </row>
    <row r="11652" spans="1:5" ht="15" customHeight="1" x14ac:dyDescent="0.25">
      <c r="A11652" s="4" t="s">
        <v>8793</v>
      </c>
      <c r="B11652" s="1">
        <v>636796</v>
      </c>
      <c r="C11652" t="s">
        <v>26</v>
      </c>
      <c r="D11652" s="7" t="s">
        <v>82</v>
      </c>
      <c r="E11652" s="5" t="s">
        <v>23014</v>
      </c>
    </row>
    <row r="11653" spans="1:5" ht="15" customHeight="1" x14ac:dyDescent="0.25">
      <c r="A11653" s="4" t="s">
        <v>8794</v>
      </c>
      <c r="B11653" s="1">
        <v>636011</v>
      </c>
      <c r="C11653" t="s">
        <v>26</v>
      </c>
      <c r="D11653" s="7" t="s">
        <v>82</v>
      </c>
      <c r="E11653" s="5" t="s">
        <v>23015</v>
      </c>
    </row>
    <row r="11654" spans="1:5" ht="15" customHeight="1" x14ac:dyDescent="0.25">
      <c r="A11654" s="4" t="s">
        <v>674</v>
      </c>
      <c r="B11654" s="1">
        <v>635787</v>
      </c>
      <c r="C11654" t="s">
        <v>26</v>
      </c>
      <c r="D11654" s="7" t="s">
        <v>82</v>
      </c>
      <c r="E11654" s="5" t="s">
        <v>23016</v>
      </c>
    </row>
    <row r="11655" spans="1:5" ht="15" customHeight="1" x14ac:dyDescent="0.25">
      <c r="A11655" s="4" t="s">
        <v>8795</v>
      </c>
      <c r="B11655" s="1">
        <v>617997</v>
      </c>
      <c r="C11655" t="s">
        <v>26</v>
      </c>
      <c r="D11655" s="7" t="s">
        <v>82</v>
      </c>
      <c r="E11655" s="5" t="s">
        <v>23017</v>
      </c>
    </row>
    <row r="11656" spans="1:5" ht="15" customHeight="1" x14ac:dyDescent="0.25">
      <c r="A11656" s="4" t="s">
        <v>8796</v>
      </c>
      <c r="B11656" s="1">
        <v>630137</v>
      </c>
      <c r="C11656" t="s">
        <v>26</v>
      </c>
      <c r="D11656" s="7" t="s">
        <v>82</v>
      </c>
      <c r="E11656" s="5" t="s">
        <v>23018</v>
      </c>
    </row>
    <row r="11657" spans="1:5" ht="15" customHeight="1" x14ac:dyDescent="0.25">
      <c r="A11657" s="4" t="s">
        <v>8797</v>
      </c>
      <c r="B11657" s="1">
        <v>861573</v>
      </c>
      <c r="C11657" t="s">
        <v>26</v>
      </c>
      <c r="D11657" s="7" t="s">
        <v>82</v>
      </c>
      <c r="E11657" s="5" t="s">
        <v>23019</v>
      </c>
    </row>
    <row r="11658" spans="1:5" ht="15" customHeight="1" x14ac:dyDescent="0.25">
      <c r="A11658" s="4" t="s">
        <v>8798</v>
      </c>
      <c r="B11658" s="1">
        <v>689173</v>
      </c>
      <c r="C11658" t="s">
        <v>26</v>
      </c>
      <c r="D11658" s="7" t="s">
        <v>82</v>
      </c>
      <c r="E11658" s="5" t="s">
        <v>23020</v>
      </c>
    </row>
    <row r="11659" spans="1:5" ht="15" customHeight="1" x14ac:dyDescent="0.25">
      <c r="A11659" s="4" t="s">
        <v>8799</v>
      </c>
      <c r="B11659" s="1">
        <v>625074</v>
      </c>
      <c r="C11659" t="s">
        <v>26</v>
      </c>
      <c r="D11659" s="7" t="s">
        <v>82</v>
      </c>
      <c r="E11659" s="5" t="s">
        <v>23021</v>
      </c>
    </row>
    <row r="11660" spans="1:5" ht="15" customHeight="1" x14ac:dyDescent="0.25">
      <c r="A11660" s="4" t="s">
        <v>8800</v>
      </c>
      <c r="B11660" s="1">
        <v>627140</v>
      </c>
      <c r="C11660" t="s">
        <v>26</v>
      </c>
      <c r="D11660" s="7" t="s">
        <v>82</v>
      </c>
      <c r="E11660" s="5" t="s">
        <v>23022</v>
      </c>
    </row>
    <row r="11661" spans="1:5" ht="15" customHeight="1" x14ac:dyDescent="0.25">
      <c r="A11661" s="4" t="s">
        <v>8801</v>
      </c>
      <c r="B11661" s="1">
        <v>689196</v>
      </c>
      <c r="C11661" t="s">
        <v>26</v>
      </c>
      <c r="D11661" s="7" t="s">
        <v>82</v>
      </c>
      <c r="E11661" s="5" t="s">
        <v>23023</v>
      </c>
    </row>
    <row r="11662" spans="1:5" ht="15" customHeight="1" x14ac:dyDescent="0.25">
      <c r="A11662" s="4" t="s">
        <v>8802</v>
      </c>
      <c r="B11662" s="1">
        <v>625262</v>
      </c>
      <c r="C11662" t="s">
        <v>26</v>
      </c>
      <c r="D11662" s="7" t="s">
        <v>82</v>
      </c>
      <c r="E11662" s="5" t="s">
        <v>23024</v>
      </c>
    </row>
    <row r="11663" spans="1:5" ht="15" customHeight="1" x14ac:dyDescent="0.25">
      <c r="A11663" s="4" t="s">
        <v>8803</v>
      </c>
      <c r="B11663" s="1">
        <v>627148</v>
      </c>
      <c r="C11663" s="3" t="s">
        <v>26</v>
      </c>
      <c r="D11663" s="7" t="s">
        <v>82</v>
      </c>
      <c r="E11663" s="5" t="s">
        <v>23025</v>
      </c>
    </row>
    <row r="11664" spans="1:5" ht="15" customHeight="1" x14ac:dyDescent="0.25">
      <c r="A11664" s="4" t="s">
        <v>8804</v>
      </c>
      <c r="B11664" s="1">
        <v>627159</v>
      </c>
      <c r="C11664" s="3" t="s">
        <v>26</v>
      </c>
      <c r="D11664" s="7" t="s">
        <v>82</v>
      </c>
      <c r="E11664" s="5" t="s">
        <v>23026</v>
      </c>
    </row>
    <row r="11665" spans="1:5" ht="15" customHeight="1" x14ac:dyDescent="0.25">
      <c r="A11665" s="4" t="s">
        <v>8805</v>
      </c>
      <c r="B11665" s="1">
        <v>698617</v>
      </c>
      <c r="C11665" s="3" t="s">
        <v>26</v>
      </c>
      <c r="D11665" s="7" t="s">
        <v>82</v>
      </c>
      <c r="E11665" s="5" t="s">
        <v>23027</v>
      </c>
    </row>
    <row r="11666" spans="1:5" ht="15" customHeight="1" x14ac:dyDescent="0.25">
      <c r="A11666" s="4" t="s">
        <v>8806</v>
      </c>
      <c r="B11666" s="1">
        <v>637586</v>
      </c>
      <c r="C11666" s="3" t="s">
        <v>26</v>
      </c>
      <c r="D11666" s="7" t="s">
        <v>82</v>
      </c>
      <c r="E11666" s="5" t="s">
        <v>23028</v>
      </c>
    </row>
    <row r="11667" spans="1:5" ht="15" customHeight="1" x14ac:dyDescent="0.25">
      <c r="A11667" s="4" t="s">
        <v>8807</v>
      </c>
      <c r="B11667" s="1">
        <v>627160</v>
      </c>
      <c r="C11667" s="3" t="s">
        <v>26</v>
      </c>
      <c r="D11667" s="7" t="s">
        <v>82</v>
      </c>
      <c r="E11667" s="5" t="s">
        <v>23029</v>
      </c>
    </row>
    <row r="11668" spans="1:5" ht="15" customHeight="1" x14ac:dyDescent="0.25">
      <c r="A11668" s="4" t="s">
        <v>8808</v>
      </c>
      <c r="B11668" s="1">
        <v>689205</v>
      </c>
      <c r="C11668" s="3" t="s">
        <v>26</v>
      </c>
      <c r="D11668" s="7" t="s">
        <v>82</v>
      </c>
      <c r="E11668" s="5" t="s">
        <v>23030</v>
      </c>
    </row>
    <row r="11669" spans="1:5" ht="15" customHeight="1" x14ac:dyDescent="0.25">
      <c r="A11669" s="4" t="s">
        <v>8808</v>
      </c>
      <c r="B11669" s="1">
        <v>861787</v>
      </c>
      <c r="C11669" s="3" t="s">
        <v>26</v>
      </c>
      <c r="D11669" s="7" t="s">
        <v>82</v>
      </c>
      <c r="E11669" s="5" t="s">
        <v>23031</v>
      </c>
    </row>
    <row r="11670" spans="1:5" ht="15" customHeight="1" x14ac:dyDescent="0.25">
      <c r="A11670" s="4" t="s">
        <v>8809</v>
      </c>
      <c r="B11670" s="1">
        <v>689174</v>
      </c>
      <c r="C11670" s="3" t="s">
        <v>26</v>
      </c>
      <c r="D11670" s="7" t="s">
        <v>82</v>
      </c>
      <c r="E11670" s="5" t="s">
        <v>23032</v>
      </c>
    </row>
    <row r="11671" spans="1:5" ht="15" customHeight="1" x14ac:dyDescent="0.25">
      <c r="A11671" s="4" t="s">
        <v>8810</v>
      </c>
      <c r="B11671" s="1">
        <v>637588</v>
      </c>
      <c r="C11671" s="3" t="s">
        <v>26</v>
      </c>
      <c r="D11671" s="7" t="s">
        <v>82</v>
      </c>
      <c r="E11671" s="5" t="s">
        <v>23033</v>
      </c>
    </row>
    <row r="11672" spans="1:5" ht="15" customHeight="1" x14ac:dyDescent="0.25">
      <c r="A11672" s="4" t="s">
        <v>8810</v>
      </c>
      <c r="B11672" s="1">
        <v>636012</v>
      </c>
      <c r="C11672" s="3" t="s">
        <v>26</v>
      </c>
      <c r="D11672" s="7" t="s">
        <v>82</v>
      </c>
      <c r="E11672" s="5" t="s">
        <v>23034</v>
      </c>
    </row>
    <row r="11673" spans="1:5" ht="15" customHeight="1" x14ac:dyDescent="0.25">
      <c r="A11673" s="4" t="s">
        <v>8811</v>
      </c>
      <c r="B11673" s="1">
        <v>625260</v>
      </c>
      <c r="C11673" s="3" t="s">
        <v>26</v>
      </c>
      <c r="D11673" s="7" t="s">
        <v>82</v>
      </c>
      <c r="E11673" s="5" t="s">
        <v>23035</v>
      </c>
    </row>
    <row r="11674" spans="1:5" ht="15" customHeight="1" x14ac:dyDescent="0.25">
      <c r="A11674" s="4" t="s">
        <v>8812</v>
      </c>
      <c r="B11674" s="1">
        <v>689172</v>
      </c>
      <c r="C11674" s="3" t="s">
        <v>26</v>
      </c>
      <c r="D11674" s="7" t="s">
        <v>82</v>
      </c>
      <c r="E11674" s="5" t="s">
        <v>23036</v>
      </c>
    </row>
    <row r="11675" spans="1:5" ht="15" customHeight="1" x14ac:dyDescent="0.25">
      <c r="A11675" s="4" t="s">
        <v>8813</v>
      </c>
      <c r="B11675" s="1">
        <v>637598</v>
      </c>
      <c r="C11675" s="3" t="s">
        <v>26</v>
      </c>
      <c r="D11675" s="7" t="s">
        <v>82</v>
      </c>
      <c r="E11675" s="5" t="s">
        <v>23037</v>
      </c>
    </row>
    <row r="11676" spans="1:5" ht="15" customHeight="1" x14ac:dyDescent="0.25">
      <c r="A11676" s="4" t="s">
        <v>8814</v>
      </c>
      <c r="B11676" s="1">
        <v>698494</v>
      </c>
      <c r="C11676" s="3" t="s">
        <v>26</v>
      </c>
      <c r="D11676" s="7" t="s">
        <v>82</v>
      </c>
      <c r="E11676" s="5" t="s">
        <v>23038</v>
      </c>
    </row>
    <row r="11677" spans="1:5" ht="15" customHeight="1" x14ac:dyDescent="0.25">
      <c r="A11677" s="4" t="s">
        <v>8815</v>
      </c>
      <c r="B11677" s="1">
        <v>637601</v>
      </c>
      <c r="C11677" s="3" t="s">
        <v>26</v>
      </c>
      <c r="D11677" s="7" t="s">
        <v>82</v>
      </c>
      <c r="E11677" s="5" t="s">
        <v>23039</v>
      </c>
    </row>
    <row r="11678" spans="1:5" ht="15" customHeight="1" x14ac:dyDescent="0.25">
      <c r="A11678" s="4" t="s">
        <v>8816</v>
      </c>
      <c r="B11678" s="1">
        <v>689182</v>
      </c>
      <c r="C11678" s="3" t="s">
        <v>26</v>
      </c>
      <c r="D11678" s="7" t="s">
        <v>82</v>
      </c>
      <c r="E11678" s="5" t="s">
        <v>23040</v>
      </c>
    </row>
    <row r="11679" spans="1:5" ht="15" customHeight="1" x14ac:dyDescent="0.25">
      <c r="A11679" s="4" t="s">
        <v>8817</v>
      </c>
      <c r="B11679" s="1">
        <v>861641</v>
      </c>
      <c r="C11679" s="3" t="s">
        <v>26</v>
      </c>
      <c r="D11679" s="7" t="s">
        <v>82</v>
      </c>
      <c r="E11679" s="5" t="s">
        <v>23041</v>
      </c>
    </row>
    <row r="11680" spans="1:5" ht="15" customHeight="1" x14ac:dyDescent="0.25">
      <c r="A11680" s="4" t="s">
        <v>8818</v>
      </c>
      <c r="B11680" s="1">
        <v>637606</v>
      </c>
      <c r="C11680" s="3" t="s">
        <v>26</v>
      </c>
      <c r="D11680" s="7" t="s">
        <v>82</v>
      </c>
      <c r="E11680" s="5" t="s">
        <v>23042</v>
      </c>
    </row>
    <row r="11681" spans="1:5" ht="15" customHeight="1" x14ac:dyDescent="0.25">
      <c r="A11681" s="4" t="s">
        <v>8819</v>
      </c>
      <c r="B11681" s="1">
        <v>689189</v>
      </c>
      <c r="C11681" s="3" t="s">
        <v>26</v>
      </c>
      <c r="D11681" s="7" t="s">
        <v>82</v>
      </c>
      <c r="E11681" s="5" t="s">
        <v>23043</v>
      </c>
    </row>
    <row r="11682" spans="1:5" ht="15" customHeight="1" x14ac:dyDescent="0.25">
      <c r="A11682" s="4" t="s">
        <v>8820</v>
      </c>
      <c r="B11682" s="1">
        <v>637611</v>
      </c>
      <c r="C11682" s="3" t="s">
        <v>26</v>
      </c>
      <c r="D11682" s="7" t="s">
        <v>82</v>
      </c>
      <c r="E11682" s="5" t="s">
        <v>23044</v>
      </c>
    </row>
    <row r="11683" spans="1:5" ht="15" customHeight="1" x14ac:dyDescent="0.25">
      <c r="A11683" s="4" t="s">
        <v>8821</v>
      </c>
      <c r="B11683" s="1">
        <v>625259</v>
      </c>
      <c r="C11683" s="3" t="s">
        <v>26</v>
      </c>
      <c r="D11683" s="7" t="s">
        <v>82</v>
      </c>
      <c r="E11683" s="5" t="s">
        <v>23045</v>
      </c>
    </row>
    <row r="11684" spans="1:5" ht="15" customHeight="1" x14ac:dyDescent="0.25">
      <c r="A11684" s="4" t="s">
        <v>8821</v>
      </c>
      <c r="B11684" s="1">
        <v>689227</v>
      </c>
      <c r="C11684" s="3" t="s">
        <v>26</v>
      </c>
      <c r="D11684" s="7" t="s">
        <v>82</v>
      </c>
      <c r="E11684" s="5" t="s">
        <v>23046</v>
      </c>
    </row>
    <row r="11685" spans="1:5" ht="15" customHeight="1" x14ac:dyDescent="0.25">
      <c r="A11685" s="4" t="s">
        <v>8822</v>
      </c>
      <c r="B11685" s="1">
        <v>627147</v>
      </c>
      <c r="C11685" s="3" t="s">
        <v>26</v>
      </c>
      <c r="D11685" s="7" t="s">
        <v>82</v>
      </c>
      <c r="E11685" s="5" t="s">
        <v>23047</v>
      </c>
    </row>
    <row r="11686" spans="1:5" ht="15" customHeight="1" x14ac:dyDescent="0.25">
      <c r="A11686" s="4" t="s">
        <v>8823</v>
      </c>
      <c r="B11686" s="1">
        <v>689230</v>
      </c>
      <c r="C11686" s="3" t="s">
        <v>26</v>
      </c>
      <c r="D11686" s="7" t="s">
        <v>82</v>
      </c>
      <c r="E11686" s="5" t="s">
        <v>23048</v>
      </c>
    </row>
    <row r="11687" spans="1:5" ht="15" customHeight="1" x14ac:dyDescent="0.25">
      <c r="A11687" s="4" t="s">
        <v>8824</v>
      </c>
      <c r="B11687" s="1">
        <v>637624</v>
      </c>
      <c r="C11687" s="3" t="s">
        <v>26</v>
      </c>
      <c r="D11687" s="7" t="s">
        <v>82</v>
      </c>
      <c r="E11687" s="5" t="s">
        <v>23049</v>
      </c>
    </row>
    <row r="11688" spans="1:5" ht="15" customHeight="1" x14ac:dyDescent="0.25">
      <c r="A11688" s="4" t="s">
        <v>8825</v>
      </c>
      <c r="B11688" s="1">
        <v>689234</v>
      </c>
      <c r="C11688" s="3" t="s">
        <v>26</v>
      </c>
      <c r="D11688" s="7" t="s">
        <v>82</v>
      </c>
      <c r="E11688" s="5" t="s">
        <v>23050</v>
      </c>
    </row>
    <row r="11689" spans="1:5" ht="15" customHeight="1" x14ac:dyDescent="0.25">
      <c r="A11689" s="4" t="s">
        <v>8826</v>
      </c>
      <c r="B11689" s="1">
        <v>637629</v>
      </c>
      <c r="C11689" s="3" t="s">
        <v>26</v>
      </c>
      <c r="D11689" s="7" t="s">
        <v>82</v>
      </c>
      <c r="E11689" s="5" t="s">
        <v>23051</v>
      </c>
    </row>
    <row r="11690" spans="1:5" ht="15" customHeight="1" x14ac:dyDescent="0.25">
      <c r="A11690" s="4" t="s">
        <v>8827</v>
      </c>
      <c r="B11690" s="1">
        <v>689237</v>
      </c>
      <c r="C11690" s="3" t="s">
        <v>26</v>
      </c>
      <c r="D11690" s="7" t="s">
        <v>82</v>
      </c>
      <c r="E11690" s="5" t="s">
        <v>23052</v>
      </c>
    </row>
    <row r="11691" spans="1:5" ht="15" customHeight="1" x14ac:dyDescent="0.25">
      <c r="A11691" s="4" t="s">
        <v>8828</v>
      </c>
      <c r="B11691" s="1">
        <v>637631</v>
      </c>
      <c r="C11691" s="3" t="s">
        <v>26</v>
      </c>
      <c r="D11691" s="7" t="s">
        <v>82</v>
      </c>
      <c r="E11691" s="5" t="s">
        <v>23053</v>
      </c>
    </row>
    <row r="11692" spans="1:5" ht="15" customHeight="1" x14ac:dyDescent="0.25">
      <c r="A11692" s="4" t="s">
        <v>8829</v>
      </c>
      <c r="B11692" s="1">
        <v>637639</v>
      </c>
      <c r="C11692" s="3" t="s">
        <v>26</v>
      </c>
      <c r="D11692" s="7" t="s">
        <v>82</v>
      </c>
      <c r="E11692" s="5" t="s">
        <v>23054</v>
      </c>
    </row>
    <row r="11693" spans="1:5" ht="15" customHeight="1" x14ac:dyDescent="0.25">
      <c r="A11693" s="4" t="s">
        <v>8830</v>
      </c>
      <c r="B11693" s="1">
        <v>637640</v>
      </c>
      <c r="C11693" s="3" t="s">
        <v>26</v>
      </c>
      <c r="D11693" s="7" t="s">
        <v>82</v>
      </c>
      <c r="E11693" s="5" t="s">
        <v>23055</v>
      </c>
    </row>
    <row r="11694" spans="1:5" ht="15" customHeight="1" x14ac:dyDescent="0.25">
      <c r="A11694" s="4" t="s">
        <v>8831</v>
      </c>
      <c r="B11694" s="1">
        <v>689243</v>
      </c>
      <c r="C11694" s="3" t="s">
        <v>26</v>
      </c>
      <c r="D11694" s="7" t="s">
        <v>82</v>
      </c>
      <c r="E11694" s="5" t="s">
        <v>23056</v>
      </c>
    </row>
    <row r="11695" spans="1:5" ht="15" customHeight="1" x14ac:dyDescent="0.25">
      <c r="A11695" s="4" t="s">
        <v>8831</v>
      </c>
      <c r="B11695" s="1">
        <v>689180</v>
      </c>
      <c r="C11695" s="3" t="s">
        <v>26</v>
      </c>
      <c r="D11695" s="7" t="s">
        <v>82</v>
      </c>
      <c r="E11695" s="5" t="s">
        <v>23057</v>
      </c>
    </row>
    <row r="11696" spans="1:5" ht="15" customHeight="1" x14ac:dyDescent="0.25">
      <c r="A11696" s="4" t="s">
        <v>8831</v>
      </c>
      <c r="B11696" s="1">
        <v>689242</v>
      </c>
      <c r="C11696" s="3" t="s">
        <v>26</v>
      </c>
      <c r="D11696" s="7" t="s">
        <v>82</v>
      </c>
      <c r="E11696" s="5" t="s">
        <v>23058</v>
      </c>
    </row>
    <row r="11697" spans="1:5" ht="15" customHeight="1" x14ac:dyDescent="0.25">
      <c r="A11697" s="4" t="s">
        <v>8832</v>
      </c>
      <c r="B11697" s="1">
        <v>689177</v>
      </c>
      <c r="C11697" s="3" t="s">
        <v>26</v>
      </c>
      <c r="D11697" s="7" t="s">
        <v>82</v>
      </c>
      <c r="E11697" s="5" t="s">
        <v>23059</v>
      </c>
    </row>
    <row r="11698" spans="1:5" ht="15" customHeight="1" x14ac:dyDescent="0.25">
      <c r="A11698" s="4" t="s">
        <v>6910</v>
      </c>
      <c r="B11698" s="1">
        <v>636381</v>
      </c>
      <c r="C11698" s="3" t="s">
        <v>26</v>
      </c>
      <c r="D11698" s="7" t="s">
        <v>82</v>
      </c>
      <c r="E11698" s="5" t="s">
        <v>23060</v>
      </c>
    </row>
    <row r="11699" spans="1:5" ht="15" customHeight="1" x14ac:dyDescent="0.25">
      <c r="A11699" s="4" t="s">
        <v>689</v>
      </c>
      <c r="B11699" s="1">
        <v>618013</v>
      </c>
      <c r="C11699" s="3" t="s">
        <v>26</v>
      </c>
      <c r="D11699" s="7" t="s">
        <v>82</v>
      </c>
      <c r="E11699" s="5" t="s">
        <v>23061</v>
      </c>
    </row>
    <row r="11700" spans="1:5" ht="15" customHeight="1" x14ac:dyDescent="0.25">
      <c r="A11700" s="4" t="s">
        <v>8833</v>
      </c>
      <c r="B11700" s="1">
        <v>637232</v>
      </c>
      <c r="C11700" s="3" t="s">
        <v>26</v>
      </c>
      <c r="D11700" s="7" t="s">
        <v>82</v>
      </c>
      <c r="E11700" s="5" t="s">
        <v>23062</v>
      </c>
    </row>
    <row r="11701" spans="1:5" ht="15" customHeight="1" x14ac:dyDescent="0.25">
      <c r="A11701" s="4" t="s">
        <v>8834</v>
      </c>
      <c r="B11701" s="1">
        <v>676431</v>
      </c>
      <c r="C11701" s="3" t="s">
        <v>26</v>
      </c>
      <c r="D11701" s="7" t="s">
        <v>82</v>
      </c>
      <c r="E11701" s="5" t="s">
        <v>23063</v>
      </c>
    </row>
    <row r="11702" spans="1:5" ht="15" customHeight="1" x14ac:dyDescent="0.25">
      <c r="A11702" s="4" t="s">
        <v>8835</v>
      </c>
      <c r="B11702" s="1">
        <v>637243</v>
      </c>
      <c r="C11702" s="3" t="s">
        <v>26</v>
      </c>
      <c r="D11702" s="7" t="s">
        <v>82</v>
      </c>
      <c r="E11702" s="5" t="s">
        <v>23064</v>
      </c>
    </row>
    <row r="11703" spans="1:5" ht="15" customHeight="1" x14ac:dyDescent="0.25">
      <c r="A11703" s="4" t="s">
        <v>8836</v>
      </c>
      <c r="B11703" s="1">
        <v>635868</v>
      </c>
      <c r="C11703" s="3" t="s">
        <v>26</v>
      </c>
      <c r="D11703" s="7" t="s">
        <v>82</v>
      </c>
      <c r="E11703" s="5" t="s">
        <v>23065</v>
      </c>
    </row>
    <row r="11704" spans="1:5" ht="15" customHeight="1" x14ac:dyDescent="0.25">
      <c r="A11704" s="4" t="s">
        <v>8837</v>
      </c>
      <c r="B11704" s="1">
        <v>618019</v>
      </c>
      <c r="C11704" s="3" t="s">
        <v>26</v>
      </c>
      <c r="D11704" s="7" t="s">
        <v>82</v>
      </c>
      <c r="E11704" s="5" t="s">
        <v>23066</v>
      </c>
    </row>
    <row r="11705" spans="1:5" ht="15" customHeight="1" x14ac:dyDescent="0.25">
      <c r="A11705" s="4" t="s">
        <v>8838</v>
      </c>
      <c r="B11705" s="1">
        <v>635916</v>
      </c>
      <c r="C11705" s="3" t="s">
        <v>26</v>
      </c>
      <c r="D11705" s="7" t="s">
        <v>82</v>
      </c>
      <c r="E11705" s="5" t="s">
        <v>23067</v>
      </c>
    </row>
    <row r="11706" spans="1:5" ht="15" customHeight="1" x14ac:dyDescent="0.25">
      <c r="A11706" s="4" t="s">
        <v>8839</v>
      </c>
      <c r="B11706" s="1">
        <v>635927</v>
      </c>
      <c r="C11706" s="3" t="s">
        <v>26</v>
      </c>
      <c r="D11706" s="7" t="s">
        <v>82</v>
      </c>
      <c r="E11706" s="5" t="s">
        <v>23068</v>
      </c>
    </row>
    <row r="11707" spans="1:5" ht="15" customHeight="1" x14ac:dyDescent="0.25">
      <c r="A11707" s="4" t="s">
        <v>8840</v>
      </c>
      <c r="B11707" s="1">
        <v>676415</v>
      </c>
      <c r="C11707" s="3" t="s">
        <v>26</v>
      </c>
      <c r="D11707" s="7" t="s">
        <v>82</v>
      </c>
      <c r="E11707" s="5" t="s">
        <v>23069</v>
      </c>
    </row>
    <row r="11708" spans="1:5" ht="15" customHeight="1" x14ac:dyDescent="0.25">
      <c r="A11708" s="4" t="s">
        <v>8841</v>
      </c>
      <c r="B11708" s="1">
        <v>630154</v>
      </c>
      <c r="C11708" s="3" t="s">
        <v>26</v>
      </c>
      <c r="D11708" s="7" t="s">
        <v>82</v>
      </c>
      <c r="E11708" s="5" t="s">
        <v>23070</v>
      </c>
    </row>
    <row r="11709" spans="1:5" ht="15" customHeight="1" x14ac:dyDescent="0.25">
      <c r="A11709" s="4" t="s">
        <v>8842</v>
      </c>
      <c r="B11709" s="1">
        <v>698459</v>
      </c>
      <c r="C11709" s="3" t="s">
        <v>26</v>
      </c>
      <c r="D11709" s="7" t="s">
        <v>82</v>
      </c>
      <c r="E11709" s="5" t="s">
        <v>23071</v>
      </c>
    </row>
    <row r="11710" spans="1:5" ht="15" customHeight="1" x14ac:dyDescent="0.25">
      <c r="A11710" s="4" t="s">
        <v>8843</v>
      </c>
      <c r="B11710" s="1">
        <v>850654</v>
      </c>
      <c r="C11710" s="3" t="s">
        <v>26</v>
      </c>
      <c r="D11710" s="7" t="s">
        <v>82</v>
      </c>
      <c r="E11710" s="5" t="s">
        <v>23072</v>
      </c>
    </row>
    <row r="11711" spans="1:5" ht="15" customHeight="1" x14ac:dyDescent="0.25">
      <c r="A11711" s="4" t="s">
        <v>8844</v>
      </c>
      <c r="B11711" s="1">
        <v>618058</v>
      </c>
      <c r="C11711" s="3" t="s">
        <v>26</v>
      </c>
      <c r="D11711" s="7" t="s">
        <v>82</v>
      </c>
      <c r="E11711" s="5" t="s">
        <v>23073</v>
      </c>
    </row>
    <row r="11712" spans="1:5" ht="15" customHeight="1" x14ac:dyDescent="0.25">
      <c r="A11712" s="4" t="s">
        <v>8845</v>
      </c>
      <c r="B11712" s="1">
        <v>625157</v>
      </c>
      <c r="C11712" s="3" t="s">
        <v>26</v>
      </c>
      <c r="D11712" s="7" t="s">
        <v>82</v>
      </c>
      <c r="E11712" s="5" t="s">
        <v>23074</v>
      </c>
    </row>
    <row r="11713" spans="1:5" ht="15" customHeight="1" x14ac:dyDescent="0.25">
      <c r="A11713" s="4" t="s">
        <v>8845</v>
      </c>
      <c r="B11713" s="1">
        <v>632315</v>
      </c>
      <c r="C11713" s="3" t="s">
        <v>26</v>
      </c>
      <c r="D11713" s="7" t="s">
        <v>82</v>
      </c>
      <c r="E11713" s="5" t="s">
        <v>23075</v>
      </c>
    </row>
    <row r="11714" spans="1:5" ht="15" customHeight="1" x14ac:dyDescent="0.25">
      <c r="A11714" s="4" t="s">
        <v>8846</v>
      </c>
      <c r="B11714" s="1">
        <v>637341</v>
      </c>
      <c r="C11714" s="3" t="s">
        <v>26</v>
      </c>
      <c r="D11714" s="7" t="s">
        <v>82</v>
      </c>
      <c r="E11714" s="5" t="s">
        <v>23076</v>
      </c>
    </row>
    <row r="11715" spans="1:5" ht="15" customHeight="1" x14ac:dyDescent="0.25">
      <c r="A11715" s="4" t="s">
        <v>8847</v>
      </c>
      <c r="B11715" s="1">
        <v>637340</v>
      </c>
      <c r="C11715" s="3" t="s">
        <v>26</v>
      </c>
      <c r="D11715" s="7" t="s">
        <v>82</v>
      </c>
      <c r="E11715" s="5" t="s">
        <v>23077</v>
      </c>
    </row>
    <row r="11716" spans="1:5" ht="15" customHeight="1" x14ac:dyDescent="0.25">
      <c r="A11716" s="4" t="s">
        <v>8848</v>
      </c>
      <c r="B11716" s="1">
        <v>637220</v>
      </c>
      <c r="C11716" s="3" t="s">
        <v>26</v>
      </c>
      <c r="D11716" s="7" t="s">
        <v>82</v>
      </c>
      <c r="E11716" s="5" t="s">
        <v>23078</v>
      </c>
    </row>
    <row r="11717" spans="1:5" ht="15" customHeight="1" x14ac:dyDescent="0.25">
      <c r="A11717" s="4" t="s">
        <v>8849</v>
      </c>
      <c r="B11717" s="1">
        <v>637036</v>
      </c>
      <c r="C11717" s="3" t="s">
        <v>26</v>
      </c>
      <c r="D11717" s="7" t="s">
        <v>82</v>
      </c>
      <c r="E11717" s="5" t="s">
        <v>23079</v>
      </c>
    </row>
    <row r="11718" spans="1:5" ht="15" customHeight="1" x14ac:dyDescent="0.25">
      <c r="A11718" s="4" t="s">
        <v>6065</v>
      </c>
      <c r="B11718" s="1">
        <v>627344</v>
      </c>
      <c r="C11718" s="3" t="s">
        <v>26</v>
      </c>
      <c r="D11718" s="7" t="s">
        <v>82</v>
      </c>
      <c r="E11718" s="5" t="s">
        <v>23080</v>
      </c>
    </row>
    <row r="11719" spans="1:5" ht="15" customHeight="1" x14ac:dyDescent="0.25">
      <c r="A11719" s="4" t="s">
        <v>8850</v>
      </c>
      <c r="B11719" s="1">
        <v>627259</v>
      </c>
      <c r="C11719" s="3" t="s">
        <v>26</v>
      </c>
      <c r="D11719" s="7" t="s">
        <v>82</v>
      </c>
      <c r="E11719" s="5" t="s">
        <v>23081</v>
      </c>
    </row>
    <row r="11720" spans="1:5" ht="15" customHeight="1" x14ac:dyDescent="0.25">
      <c r="A11720" s="4" t="s">
        <v>711</v>
      </c>
      <c r="B11720" s="1">
        <v>627153</v>
      </c>
      <c r="C11720" s="3" t="s">
        <v>26</v>
      </c>
      <c r="D11720" s="7" t="s">
        <v>82</v>
      </c>
      <c r="E11720" s="5" t="s">
        <v>23082</v>
      </c>
    </row>
    <row r="11721" spans="1:5" ht="15" customHeight="1" x14ac:dyDescent="0.25">
      <c r="A11721" s="4" t="s">
        <v>711</v>
      </c>
      <c r="B11721" s="1">
        <v>635997</v>
      </c>
      <c r="C11721" s="3" t="s">
        <v>26</v>
      </c>
      <c r="D11721" s="7" t="s">
        <v>82</v>
      </c>
      <c r="E11721" s="5" t="s">
        <v>23083</v>
      </c>
    </row>
    <row r="11722" spans="1:5" ht="15" customHeight="1" x14ac:dyDescent="0.25">
      <c r="A11722" s="4" t="s">
        <v>711</v>
      </c>
      <c r="B11722" s="1">
        <v>698606</v>
      </c>
      <c r="C11722" s="3" t="s">
        <v>26</v>
      </c>
      <c r="D11722" s="7" t="s">
        <v>82</v>
      </c>
      <c r="E11722" s="5" t="s">
        <v>23084</v>
      </c>
    </row>
    <row r="11723" spans="1:5" ht="15" customHeight="1" x14ac:dyDescent="0.25">
      <c r="A11723" s="4" t="s">
        <v>8851</v>
      </c>
      <c r="B11723" s="1">
        <v>689383</v>
      </c>
      <c r="C11723" s="3" t="s">
        <v>26</v>
      </c>
      <c r="D11723" s="7" t="s">
        <v>82</v>
      </c>
      <c r="E11723" s="5" t="s">
        <v>23085</v>
      </c>
    </row>
    <row r="11724" spans="1:5" ht="15" customHeight="1" x14ac:dyDescent="0.25">
      <c r="A11724" s="4" t="s">
        <v>8852</v>
      </c>
      <c r="B11724" s="1">
        <v>636864</v>
      </c>
      <c r="C11724" s="3" t="s">
        <v>26</v>
      </c>
      <c r="D11724" s="7" t="s">
        <v>82</v>
      </c>
      <c r="E11724" s="5" t="s">
        <v>23086</v>
      </c>
    </row>
    <row r="11725" spans="1:5" ht="15" customHeight="1" x14ac:dyDescent="0.25">
      <c r="A11725" s="4" t="s">
        <v>8853</v>
      </c>
      <c r="B11725" s="1">
        <v>689179</v>
      </c>
      <c r="C11725" s="3" t="s">
        <v>26</v>
      </c>
      <c r="D11725" s="7" t="s">
        <v>82</v>
      </c>
      <c r="E11725" s="5" t="s">
        <v>23087</v>
      </c>
    </row>
    <row r="11726" spans="1:5" ht="15" customHeight="1" x14ac:dyDescent="0.25">
      <c r="A11726" s="4" t="s">
        <v>8854</v>
      </c>
      <c r="B11726" s="1">
        <v>689307</v>
      </c>
      <c r="C11726" s="3" t="s">
        <v>26</v>
      </c>
      <c r="D11726" s="7" t="s">
        <v>82</v>
      </c>
      <c r="E11726" s="5" t="s">
        <v>23088</v>
      </c>
    </row>
    <row r="11727" spans="1:5" ht="15" customHeight="1" x14ac:dyDescent="0.25">
      <c r="A11727" s="4" t="s">
        <v>8854</v>
      </c>
      <c r="B11727" s="1">
        <v>632236</v>
      </c>
      <c r="C11727" s="3" t="s">
        <v>26</v>
      </c>
      <c r="D11727" s="7" t="s">
        <v>82</v>
      </c>
      <c r="E11727" s="5" t="s">
        <v>23089</v>
      </c>
    </row>
    <row r="11728" spans="1:5" ht="15" customHeight="1" x14ac:dyDescent="0.25">
      <c r="A11728" s="4" t="s">
        <v>8855</v>
      </c>
      <c r="B11728" s="1">
        <v>850602</v>
      </c>
      <c r="C11728" s="3" t="s">
        <v>26</v>
      </c>
      <c r="D11728" s="7" t="s">
        <v>82</v>
      </c>
      <c r="E11728" s="5" t="s">
        <v>23090</v>
      </c>
    </row>
    <row r="11729" spans="1:5" ht="15" customHeight="1" x14ac:dyDescent="0.25">
      <c r="A11729" s="4" t="s">
        <v>8856</v>
      </c>
      <c r="B11729" s="1">
        <v>637617</v>
      </c>
      <c r="C11729" s="3" t="s">
        <v>26</v>
      </c>
      <c r="D11729" s="7" t="s">
        <v>82</v>
      </c>
      <c r="E11729" s="5" t="s">
        <v>23091</v>
      </c>
    </row>
    <row r="11730" spans="1:5" ht="15" customHeight="1" x14ac:dyDescent="0.25">
      <c r="A11730" s="4" t="s">
        <v>8857</v>
      </c>
      <c r="B11730" s="1">
        <v>698279</v>
      </c>
      <c r="C11730" s="3" t="s">
        <v>26</v>
      </c>
      <c r="D11730" s="7" t="s">
        <v>82</v>
      </c>
      <c r="E11730" s="5" t="s">
        <v>23092</v>
      </c>
    </row>
    <row r="11731" spans="1:5" ht="15" customHeight="1" x14ac:dyDescent="0.25">
      <c r="A11731" s="4" t="s">
        <v>4356</v>
      </c>
      <c r="B11731" s="1">
        <v>625159</v>
      </c>
      <c r="C11731" s="3" t="s">
        <v>26</v>
      </c>
      <c r="D11731" s="7" t="s">
        <v>82</v>
      </c>
      <c r="E11731" s="5" t="s">
        <v>23093</v>
      </c>
    </row>
    <row r="11732" spans="1:5" ht="15" customHeight="1" x14ac:dyDescent="0.25">
      <c r="A11732" s="4" t="s">
        <v>8858</v>
      </c>
      <c r="B11732" s="1">
        <v>637310</v>
      </c>
      <c r="C11732" s="3" t="s">
        <v>26</v>
      </c>
      <c r="D11732" s="7" t="s">
        <v>82</v>
      </c>
      <c r="E11732" s="5" t="s">
        <v>23094</v>
      </c>
    </row>
    <row r="11733" spans="1:5" ht="15" customHeight="1" x14ac:dyDescent="0.25">
      <c r="A11733" s="4" t="s">
        <v>8859</v>
      </c>
      <c r="B11733" s="1">
        <v>689309</v>
      </c>
      <c r="C11733" s="3" t="s">
        <v>26</v>
      </c>
      <c r="D11733" s="7" t="s">
        <v>82</v>
      </c>
      <c r="E11733" s="5" t="s">
        <v>23095</v>
      </c>
    </row>
    <row r="11734" spans="1:5" ht="15" customHeight="1" x14ac:dyDescent="0.25">
      <c r="A11734" s="4" t="s">
        <v>8860</v>
      </c>
      <c r="B11734" s="1">
        <v>850692</v>
      </c>
      <c r="C11734" s="3" t="s">
        <v>26</v>
      </c>
      <c r="D11734" s="7" t="s">
        <v>82</v>
      </c>
      <c r="E11734" s="5" t="s">
        <v>23096</v>
      </c>
    </row>
    <row r="11735" spans="1:5" ht="15" customHeight="1" x14ac:dyDescent="0.25">
      <c r="A11735" s="4" t="s">
        <v>8861</v>
      </c>
      <c r="B11735" s="1">
        <v>850607</v>
      </c>
      <c r="C11735" s="3" t="s">
        <v>26</v>
      </c>
      <c r="D11735" s="7" t="s">
        <v>82</v>
      </c>
      <c r="E11735" s="5" t="s">
        <v>23097</v>
      </c>
    </row>
    <row r="11736" spans="1:5" ht="15" customHeight="1" x14ac:dyDescent="0.25">
      <c r="A11736" s="4" t="s">
        <v>8862</v>
      </c>
      <c r="B11736" s="1">
        <v>850860</v>
      </c>
      <c r="C11736" s="3" t="s">
        <v>26</v>
      </c>
      <c r="D11736" s="7" t="s">
        <v>82</v>
      </c>
      <c r="E11736" s="5" t="s">
        <v>23098</v>
      </c>
    </row>
    <row r="11737" spans="1:5" ht="15" customHeight="1" x14ac:dyDescent="0.25">
      <c r="A11737" s="4" t="s">
        <v>8863</v>
      </c>
      <c r="B11737" s="1">
        <v>850300</v>
      </c>
      <c r="C11737" s="3" t="s">
        <v>26</v>
      </c>
      <c r="D11737" s="7" t="s">
        <v>82</v>
      </c>
      <c r="E11737" s="5" t="s">
        <v>23099</v>
      </c>
    </row>
    <row r="11738" spans="1:5" ht="15" customHeight="1" x14ac:dyDescent="0.25">
      <c r="A11738" s="4" t="s">
        <v>8863</v>
      </c>
      <c r="B11738" s="1">
        <v>850300</v>
      </c>
      <c r="C11738" s="3" t="s">
        <v>26</v>
      </c>
      <c r="D11738" s="7" t="s">
        <v>82</v>
      </c>
      <c r="E11738" s="5" t="s">
        <v>23100</v>
      </c>
    </row>
    <row r="11739" spans="1:5" ht="15" customHeight="1" x14ac:dyDescent="0.25">
      <c r="A11739" s="4" t="s">
        <v>8864</v>
      </c>
      <c r="B11739" s="1">
        <v>850716</v>
      </c>
      <c r="C11739" s="3" t="s">
        <v>26</v>
      </c>
      <c r="D11739" s="7" t="s">
        <v>82</v>
      </c>
      <c r="E11739" s="5" t="s">
        <v>23101</v>
      </c>
    </row>
    <row r="11740" spans="1:5" ht="15" customHeight="1" x14ac:dyDescent="0.25">
      <c r="A11740" s="4" t="s">
        <v>8865</v>
      </c>
      <c r="B11740" s="1">
        <v>635850</v>
      </c>
      <c r="C11740" s="3" t="s">
        <v>26</v>
      </c>
      <c r="D11740" s="7" t="s">
        <v>82</v>
      </c>
      <c r="E11740" s="5" t="s">
        <v>23102</v>
      </c>
    </row>
    <row r="11741" spans="1:5" ht="15" customHeight="1" x14ac:dyDescent="0.25">
      <c r="A11741" s="4" t="s">
        <v>713</v>
      </c>
      <c r="B11741" s="1">
        <v>632074</v>
      </c>
      <c r="C11741" s="3" t="s">
        <v>26</v>
      </c>
      <c r="D11741" s="7" t="s">
        <v>82</v>
      </c>
      <c r="E11741" s="5" t="s">
        <v>23103</v>
      </c>
    </row>
    <row r="11742" spans="1:5" ht="15" customHeight="1" x14ac:dyDescent="0.25">
      <c r="A11742" s="4" t="s">
        <v>713</v>
      </c>
      <c r="B11742" s="1">
        <v>630508</v>
      </c>
      <c r="C11742" s="3" t="s">
        <v>26</v>
      </c>
      <c r="D11742" s="7" t="s">
        <v>82</v>
      </c>
      <c r="E11742" s="5" t="s">
        <v>23104</v>
      </c>
    </row>
    <row r="11743" spans="1:5" ht="15" customHeight="1" x14ac:dyDescent="0.25">
      <c r="A11743" s="4" t="s">
        <v>713</v>
      </c>
      <c r="B11743" s="1">
        <v>631904</v>
      </c>
      <c r="C11743" s="3" t="s">
        <v>26</v>
      </c>
      <c r="D11743" s="7" t="s">
        <v>82</v>
      </c>
      <c r="E11743" s="5" t="s">
        <v>23105</v>
      </c>
    </row>
    <row r="11744" spans="1:5" ht="15" customHeight="1" x14ac:dyDescent="0.25">
      <c r="A11744" s="4" t="s">
        <v>713</v>
      </c>
      <c r="B11744" s="1">
        <v>635876</v>
      </c>
      <c r="C11744" s="3" t="s">
        <v>26</v>
      </c>
      <c r="D11744" s="7" t="s">
        <v>82</v>
      </c>
      <c r="E11744" s="5" t="s">
        <v>23106</v>
      </c>
    </row>
    <row r="11745" spans="1:5" ht="15" customHeight="1" x14ac:dyDescent="0.25">
      <c r="A11745" s="4" t="s">
        <v>713</v>
      </c>
      <c r="B11745" s="1">
        <v>636634</v>
      </c>
      <c r="C11745" s="3" t="s">
        <v>26</v>
      </c>
      <c r="D11745" s="7" t="s">
        <v>82</v>
      </c>
      <c r="E11745" s="5" t="s">
        <v>23107</v>
      </c>
    </row>
    <row r="11746" spans="1:5" ht="15" customHeight="1" x14ac:dyDescent="0.25">
      <c r="A11746" s="4" t="s">
        <v>713</v>
      </c>
      <c r="B11746" s="1">
        <v>698513</v>
      </c>
      <c r="C11746" s="3" t="s">
        <v>26</v>
      </c>
      <c r="D11746" s="7" t="s">
        <v>82</v>
      </c>
      <c r="E11746" s="5" t="s">
        <v>23108</v>
      </c>
    </row>
    <row r="11747" spans="1:5" ht="15" customHeight="1" x14ac:dyDescent="0.25">
      <c r="A11747" s="4" t="s">
        <v>713</v>
      </c>
      <c r="B11747" s="1">
        <v>627415</v>
      </c>
      <c r="C11747" s="3" t="s">
        <v>26</v>
      </c>
      <c r="D11747" s="7" t="s">
        <v>82</v>
      </c>
      <c r="E11747" s="5" t="s">
        <v>23109</v>
      </c>
    </row>
    <row r="11748" spans="1:5" ht="15" customHeight="1" x14ac:dyDescent="0.25">
      <c r="A11748" s="4" t="s">
        <v>713</v>
      </c>
      <c r="B11748" s="1">
        <v>621147</v>
      </c>
      <c r="C11748" s="3" t="s">
        <v>26</v>
      </c>
      <c r="D11748" s="7" t="s">
        <v>82</v>
      </c>
      <c r="E11748" s="5" t="s">
        <v>23110</v>
      </c>
    </row>
    <row r="11749" spans="1:5" ht="15" customHeight="1" x14ac:dyDescent="0.25">
      <c r="A11749" s="4" t="s">
        <v>713</v>
      </c>
      <c r="B11749" s="1">
        <v>636227</v>
      </c>
      <c r="C11749" s="3" t="s">
        <v>26</v>
      </c>
      <c r="D11749" s="7" t="s">
        <v>82</v>
      </c>
      <c r="E11749" s="5" t="s">
        <v>23111</v>
      </c>
    </row>
    <row r="11750" spans="1:5" ht="15" customHeight="1" x14ac:dyDescent="0.25">
      <c r="A11750" s="4" t="s">
        <v>713</v>
      </c>
      <c r="B11750" s="1">
        <v>636013</v>
      </c>
      <c r="C11750" s="3" t="s">
        <v>26</v>
      </c>
      <c r="D11750" s="7" t="s">
        <v>82</v>
      </c>
      <c r="E11750" s="5" t="s">
        <v>23112</v>
      </c>
    </row>
    <row r="11751" spans="1:5" ht="15" customHeight="1" x14ac:dyDescent="0.25">
      <c r="A11751" s="4" t="s">
        <v>713</v>
      </c>
      <c r="B11751" s="1">
        <v>636313</v>
      </c>
      <c r="C11751" s="3" t="s">
        <v>26</v>
      </c>
      <c r="D11751" s="7" t="s">
        <v>82</v>
      </c>
      <c r="E11751" s="5" t="s">
        <v>23113</v>
      </c>
    </row>
    <row r="11752" spans="1:5" ht="15" customHeight="1" x14ac:dyDescent="0.25">
      <c r="A11752" s="4" t="s">
        <v>713</v>
      </c>
      <c r="B11752" s="1">
        <v>698509</v>
      </c>
      <c r="C11752" s="3" t="s">
        <v>26</v>
      </c>
      <c r="D11752" s="7" t="s">
        <v>82</v>
      </c>
      <c r="E11752" s="5" t="s">
        <v>23114</v>
      </c>
    </row>
    <row r="11753" spans="1:5" ht="15" customHeight="1" x14ac:dyDescent="0.25">
      <c r="A11753" s="4" t="s">
        <v>714</v>
      </c>
      <c r="B11753" s="1">
        <v>611578</v>
      </c>
      <c r="C11753" s="3" t="s">
        <v>26</v>
      </c>
      <c r="D11753" s="7" t="s">
        <v>82</v>
      </c>
      <c r="E11753" s="5" t="s">
        <v>23115</v>
      </c>
    </row>
    <row r="11754" spans="1:5" ht="15" customHeight="1" x14ac:dyDescent="0.25">
      <c r="A11754" s="4" t="s">
        <v>6067</v>
      </c>
      <c r="B11754" s="1">
        <v>861582</v>
      </c>
      <c r="C11754" s="3" t="s">
        <v>26</v>
      </c>
      <c r="D11754" s="7" t="s">
        <v>82</v>
      </c>
      <c r="E11754" s="5" t="s">
        <v>23116</v>
      </c>
    </row>
    <row r="11755" spans="1:5" ht="15" customHeight="1" x14ac:dyDescent="0.25">
      <c r="A11755" s="4" t="s">
        <v>715</v>
      </c>
      <c r="B11755" s="1">
        <v>861739</v>
      </c>
      <c r="C11755" s="3" t="s">
        <v>26</v>
      </c>
      <c r="D11755" s="7" t="s">
        <v>82</v>
      </c>
      <c r="E11755" s="5" t="s">
        <v>23117</v>
      </c>
    </row>
    <row r="11756" spans="1:5" ht="15" customHeight="1" x14ac:dyDescent="0.25">
      <c r="A11756" s="4" t="s">
        <v>715</v>
      </c>
      <c r="B11756" s="1">
        <v>617826</v>
      </c>
      <c r="C11756" s="3" t="s">
        <v>26</v>
      </c>
      <c r="D11756" s="7" t="s">
        <v>82</v>
      </c>
      <c r="E11756" s="5" t="s">
        <v>23118</v>
      </c>
    </row>
    <row r="11757" spans="1:5" ht="15" customHeight="1" x14ac:dyDescent="0.25">
      <c r="A11757" s="4" t="s">
        <v>3444</v>
      </c>
      <c r="B11757" s="1">
        <v>635877</v>
      </c>
      <c r="C11757" s="3" t="s">
        <v>26</v>
      </c>
      <c r="D11757" s="7" t="s">
        <v>82</v>
      </c>
      <c r="E11757" s="5" t="s">
        <v>23119</v>
      </c>
    </row>
    <row r="11758" spans="1:5" ht="15" customHeight="1" x14ac:dyDescent="0.25">
      <c r="A11758" s="4" t="s">
        <v>3444</v>
      </c>
      <c r="B11758" s="1">
        <v>635851</v>
      </c>
      <c r="C11758" s="3" t="s">
        <v>26</v>
      </c>
      <c r="D11758" s="7" t="s">
        <v>82</v>
      </c>
      <c r="E11758" s="5" t="s">
        <v>23120</v>
      </c>
    </row>
    <row r="11759" spans="1:5" ht="15" customHeight="1" x14ac:dyDescent="0.25">
      <c r="A11759" s="4" t="s">
        <v>718</v>
      </c>
      <c r="B11759" s="1">
        <v>631903</v>
      </c>
      <c r="C11759" s="3" t="s">
        <v>26</v>
      </c>
      <c r="D11759" s="7" t="s">
        <v>82</v>
      </c>
      <c r="E11759" s="5" t="s">
        <v>23121</v>
      </c>
    </row>
    <row r="11760" spans="1:5" ht="15" customHeight="1" x14ac:dyDescent="0.25">
      <c r="A11760" s="4" t="s">
        <v>718</v>
      </c>
      <c r="B11760" s="1">
        <v>621193</v>
      </c>
      <c r="C11760" s="3" t="s">
        <v>26</v>
      </c>
      <c r="D11760" s="7" t="s">
        <v>82</v>
      </c>
      <c r="E11760" s="5" t="s">
        <v>23122</v>
      </c>
    </row>
    <row r="11761" spans="1:5" ht="15" customHeight="1" x14ac:dyDescent="0.25">
      <c r="A11761" s="4" t="s">
        <v>718</v>
      </c>
      <c r="B11761" s="1">
        <v>632129</v>
      </c>
      <c r="C11761" s="3" t="s">
        <v>26</v>
      </c>
      <c r="D11761" s="7" t="s">
        <v>82</v>
      </c>
      <c r="E11761" s="5" t="s">
        <v>23123</v>
      </c>
    </row>
    <row r="11762" spans="1:5" ht="15" customHeight="1" x14ac:dyDescent="0.25">
      <c r="A11762" s="4" t="s">
        <v>718</v>
      </c>
      <c r="B11762" s="1">
        <v>637554</v>
      </c>
      <c r="C11762" s="3" t="s">
        <v>26</v>
      </c>
      <c r="D11762" s="7" t="s">
        <v>82</v>
      </c>
      <c r="E11762" s="5" t="s">
        <v>23124</v>
      </c>
    </row>
    <row r="11763" spans="1:5" ht="15" customHeight="1" x14ac:dyDescent="0.25">
      <c r="A11763" s="4" t="s">
        <v>718</v>
      </c>
      <c r="B11763" s="1">
        <v>636801</v>
      </c>
      <c r="C11763" s="3" t="s">
        <v>26</v>
      </c>
      <c r="D11763" s="7" t="s">
        <v>82</v>
      </c>
      <c r="E11763" s="5" t="s">
        <v>23125</v>
      </c>
    </row>
    <row r="11764" spans="1:5" ht="15" customHeight="1" x14ac:dyDescent="0.25">
      <c r="A11764" s="4" t="s">
        <v>718</v>
      </c>
      <c r="B11764" s="1">
        <v>635879</v>
      </c>
      <c r="C11764" s="3" t="s">
        <v>26</v>
      </c>
      <c r="D11764" s="7" t="s">
        <v>82</v>
      </c>
      <c r="E11764" s="5" t="s">
        <v>23126</v>
      </c>
    </row>
    <row r="11765" spans="1:5" ht="15" customHeight="1" x14ac:dyDescent="0.25">
      <c r="A11765" s="4" t="s">
        <v>718</v>
      </c>
      <c r="B11765" s="1">
        <v>698362</v>
      </c>
      <c r="C11765" s="3" t="s">
        <v>26</v>
      </c>
      <c r="D11765" s="7" t="s">
        <v>82</v>
      </c>
      <c r="E11765" s="5" t="s">
        <v>23127</v>
      </c>
    </row>
    <row r="11766" spans="1:5" ht="15" customHeight="1" x14ac:dyDescent="0.25">
      <c r="A11766" s="4" t="s">
        <v>718</v>
      </c>
      <c r="B11766" s="1">
        <v>621087</v>
      </c>
      <c r="C11766" s="3" t="s">
        <v>26</v>
      </c>
      <c r="D11766" s="7" t="s">
        <v>82</v>
      </c>
      <c r="E11766" s="5" t="s">
        <v>23128</v>
      </c>
    </row>
    <row r="11767" spans="1:5" ht="15" customHeight="1" x14ac:dyDescent="0.25">
      <c r="A11767" s="4" t="s">
        <v>718</v>
      </c>
      <c r="B11767" s="1">
        <v>636343</v>
      </c>
      <c r="C11767" s="3" t="s">
        <v>26</v>
      </c>
      <c r="D11767" s="7" t="s">
        <v>82</v>
      </c>
      <c r="E11767" s="5" t="s">
        <v>23129</v>
      </c>
    </row>
    <row r="11768" spans="1:5" ht="15" customHeight="1" x14ac:dyDescent="0.25">
      <c r="A11768" s="4" t="s">
        <v>718</v>
      </c>
      <c r="B11768" s="1">
        <v>630208</v>
      </c>
      <c r="C11768" s="3" t="s">
        <v>26</v>
      </c>
      <c r="D11768" s="7" t="s">
        <v>82</v>
      </c>
      <c r="E11768" s="5" t="s">
        <v>23130</v>
      </c>
    </row>
    <row r="11769" spans="1:5" ht="15" customHeight="1" x14ac:dyDescent="0.25">
      <c r="A11769" s="4" t="s">
        <v>718</v>
      </c>
      <c r="B11769" s="1">
        <v>636685</v>
      </c>
      <c r="C11769" s="3" t="s">
        <v>26</v>
      </c>
      <c r="D11769" s="7" t="s">
        <v>82</v>
      </c>
      <c r="E11769" s="5" t="s">
        <v>23131</v>
      </c>
    </row>
    <row r="11770" spans="1:5" ht="15" customHeight="1" x14ac:dyDescent="0.25">
      <c r="A11770" s="4" t="s">
        <v>718</v>
      </c>
      <c r="B11770" s="1">
        <v>861786</v>
      </c>
      <c r="C11770" s="3" t="s">
        <v>26</v>
      </c>
      <c r="D11770" s="7" t="s">
        <v>82</v>
      </c>
      <c r="E11770" s="5" t="s">
        <v>23132</v>
      </c>
    </row>
    <row r="11771" spans="1:5" ht="15" customHeight="1" x14ac:dyDescent="0.25">
      <c r="A11771" s="4" t="s">
        <v>718</v>
      </c>
      <c r="B11771" s="1">
        <v>630406</v>
      </c>
      <c r="C11771" s="3" t="s">
        <v>26</v>
      </c>
      <c r="D11771" s="7" t="s">
        <v>82</v>
      </c>
      <c r="E11771" s="5" t="s">
        <v>23133</v>
      </c>
    </row>
    <row r="11772" spans="1:5" ht="15" customHeight="1" x14ac:dyDescent="0.25">
      <c r="A11772" s="4" t="s">
        <v>718</v>
      </c>
      <c r="B11772" s="1">
        <v>689538</v>
      </c>
      <c r="C11772" s="3" t="s">
        <v>26</v>
      </c>
      <c r="D11772" s="7" t="s">
        <v>82</v>
      </c>
      <c r="E11772" s="5" t="s">
        <v>23134</v>
      </c>
    </row>
    <row r="11773" spans="1:5" ht="15" customHeight="1" x14ac:dyDescent="0.25">
      <c r="A11773" s="4" t="s">
        <v>718</v>
      </c>
      <c r="B11773" s="1">
        <v>636237</v>
      </c>
      <c r="C11773" s="3" t="s">
        <v>26</v>
      </c>
      <c r="D11773" s="7" t="s">
        <v>82</v>
      </c>
      <c r="E11773" s="5" t="s">
        <v>23135</v>
      </c>
    </row>
    <row r="11774" spans="1:5" ht="15" customHeight="1" x14ac:dyDescent="0.25">
      <c r="A11774" s="4" t="s">
        <v>718</v>
      </c>
      <c r="B11774" s="1">
        <v>630069</v>
      </c>
      <c r="C11774" s="3" t="s">
        <v>26</v>
      </c>
      <c r="D11774" s="7" t="s">
        <v>82</v>
      </c>
      <c r="E11774" s="5" t="s">
        <v>23136</v>
      </c>
    </row>
    <row r="11775" spans="1:5" ht="15" customHeight="1" x14ac:dyDescent="0.25">
      <c r="A11775" s="4" t="s">
        <v>718</v>
      </c>
      <c r="B11775" s="1">
        <v>636163</v>
      </c>
      <c r="C11775" s="3" t="s">
        <v>26</v>
      </c>
      <c r="D11775" s="7" t="s">
        <v>82</v>
      </c>
      <c r="E11775" s="5" t="s">
        <v>23137</v>
      </c>
    </row>
    <row r="11776" spans="1:5" ht="15" customHeight="1" x14ac:dyDescent="0.25">
      <c r="A11776" s="4" t="s">
        <v>718</v>
      </c>
      <c r="B11776" s="1">
        <v>636250</v>
      </c>
      <c r="C11776" s="3" t="s">
        <v>26</v>
      </c>
      <c r="D11776" s="7" t="s">
        <v>82</v>
      </c>
      <c r="E11776" s="5" t="s">
        <v>23138</v>
      </c>
    </row>
    <row r="11777" spans="1:5" ht="15" customHeight="1" x14ac:dyDescent="0.25">
      <c r="A11777" s="4" t="s">
        <v>720</v>
      </c>
      <c r="B11777" s="1">
        <v>637293</v>
      </c>
      <c r="C11777" t="s">
        <v>26</v>
      </c>
      <c r="D11777" s="7" t="s">
        <v>82</v>
      </c>
      <c r="E11777" s="5" t="s">
        <v>23139</v>
      </c>
    </row>
    <row r="11778" spans="1:5" ht="15" customHeight="1" x14ac:dyDescent="0.25">
      <c r="A11778" s="4" t="s">
        <v>720</v>
      </c>
      <c r="B11778" s="1">
        <v>637095</v>
      </c>
      <c r="C11778" t="s">
        <v>26</v>
      </c>
      <c r="D11778" s="7" t="s">
        <v>82</v>
      </c>
      <c r="E11778" s="5" t="s">
        <v>23140</v>
      </c>
    </row>
    <row r="11779" spans="1:5" ht="15" customHeight="1" x14ac:dyDescent="0.25">
      <c r="A11779" s="4" t="s">
        <v>720</v>
      </c>
      <c r="B11779" s="1">
        <v>698628</v>
      </c>
      <c r="C11779" t="s">
        <v>26</v>
      </c>
      <c r="D11779" s="7" t="s">
        <v>82</v>
      </c>
      <c r="E11779" s="5" t="s">
        <v>23141</v>
      </c>
    </row>
    <row r="11780" spans="1:5" ht="15" customHeight="1" x14ac:dyDescent="0.25">
      <c r="A11780" s="4" t="s">
        <v>720</v>
      </c>
      <c r="B11780" s="1">
        <v>689161</v>
      </c>
      <c r="C11780" t="s">
        <v>26</v>
      </c>
      <c r="D11780" s="7" t="s">
        <v>82</v>
      </c>
      <c r="E11780" s="5" t="s">
        <v>23142</v>
      </c>
    </row>
    <row r="11781" spans="1:5" ht="15" customHeight="1" x14ac:dyDescent="0.25">
      <c r="A11781" s="4" t="s">
        <v>720</v>
      </c>
      <c r="B11781" s="1">
        <v>621128</v>
      </c>
      <c r="C11781" t="s">
        <v>26</v>
      </c>
      <c r="D11781" s="7" t="s">
        <v>82</v>
      </c>
      <c r="E11781" s="5" t="s">
        <v>23143</v>
      </c>
    </row>
    <row r="11782" spans="1:5" ht="15" customHeight="1" x14ac:dyDescent="0.25">
      <c r="A11782" s="4" t="s">
        <v>720</v>
      </c>
      <c r="B11782" s="1">
        <v>637192</v>
      </c>
      <c r="C11782" t="s">
        <v>26</v>
      </c>
      <c r="D11782" s="7" t="s">
        <v>82</v>
      </c>
      <c r="E11782" s="5" t="s">
        <v>23144</v>
      </c>
    </row>
    <row r="11783" spans="1:5" ht="15" customHeight="1" x14ac:dyDescent="0.25">
      <c r="A11783" s="4" t="s">
        <v>720</v>
      </c>
      <c r="B11783" s="1">
        <v>636632</v>
      </c>
      <c r="C11783" t="s">
        <v>26</v>
      </c>
      <c r="D11783" s="7" t="s">
        <v>82</v>
      </c>
      <c r="E11783" s="5" t="s">
        <v>23145</v>
      </c>
    </row>
    <row r="11784" spans="1:5" ht="15" customHeight="1" x14ac:dyDescent="0.25">
      <c r="A11784" s="4" t="s">
        <v>720</v>
      </c>
      <c r="B11784" s="1">
        <v>637094</v>
      </c>
      <c r="C11784" t="s">
        <v>26</v>
      </c>
      <c r="D11784" s="7" t="s">
        <v>82</v>
      </c>
      <c r="E11784" s="5" t="s">
        <v>23146</v>
      </c>
    </row>
    <row r="11785" spans="1:5" ht="15" customHeight="1" x14ac:dyDescent="0.25">
      <c r="A11785" s="4" t="s">
        <v>720</v>
      </c>
      <c r="B11785" s="1">
        <v>627393</v>
      </c>
      <c r="C11785" t="s">
        <v>26</v>
      </c>
      <c r="D11785" s="7" t="s">
        <v>82</v>
      </c>
      <c r="E11785" s="5" t="s">
        <v>23147</v>
      </c>
    </row>
    <row r="11786" spans="1:5" ht="15" customHeight="1" x14ac:dyDescent="0.25">
      <c r="A11786" s="4" t="s">
        <v>720</v>
      </c>
      <c r="B11786" s="1">
        <v>630046</v>
      </c>
      <c r="C11786" t="s">
        <v>26</v>
      </c>
      <c r="D11786" s="7" t="s">
        <v>82</v>
      </c>
      <c r="E11786" s="5" t="s">
        <v>23148</v>
      </c>
    </row>
    <row r="11787" spans="1:5" ht="15" customHeight="1" x14ac:dyDescent="0.25">
      <c r="A11787" s="4" t="s">
        <v>720</v>
      </c>
      <c r="B11787" s="1">
        <v>636384</v>
      </c>
      <c r="C11787" t="s">
        <v>26</v>
      </c>
      <c r="D11787" s="7" t="s">
        <v>82</v>
      </c>
      <c r="E11787" s="5" t="s">
        <v>23149</v>
      </c>
    </row>
    <row r="11788" spans="1:5" ht="15" customHeight="1" x14ac:dyDescent="0.25">
      <c r="A11788" s="4" t="s">
        <v>720</v>
      </c>
      <c r="B11788" s="1">
        <v>698531</v>
      </c>
      <c r="C11788" t="s">
        <v>26</v>
      </c>
      <c r="D11788" s="7" t="s">
        <v>82</v>
      </c>
      <c r="E11788" s="5" t="s">
        <v>23150</v>
      </c>
    </row>
    <row r="11789" spans="1:5" ht="15" customHeight="1" x14ac:dyDescent="0.25">
      <c r="A11789" s="4" t="s">
        <v>720</v>
      </c>
      <c r="B11789" s="1">
        <v>636015</v>
      </c>
      <c r="C11789" t="s">
        <v>26</v>
      </c>
      <c r="D11789" s="7" t="s">
        <v>82</v>
      </c>
      <c r="E11789" s="5" t="s">
        <v>23151</v>
      </c>
    </row>
    <row r="11790" spans="1:5" ht="15" customHeight="1" x14ac:dyDescent="0.25">
      <c r="A11790" s="4" t="s">
        <v>720</v>
      </c>
      <c r="B11790" s="1">
        <v>698427</v>
      </c>
      <c r="C11790" t="s">
        <v>26</v>
      </c>
      <c r="D11790" s="7" t="s">
        <v>82</v>
      </c>
      <c r="E11790" s="5" t="s">
        <v>23152</v>
      </c>
    </row>
    <row r="11791" spans="1:5" ht="15" customHeight="1" x14ac:dyDescent="0.25">
      <c r="A11791" s="4" t="s">
        <v>720</v>
      </c>
      <c r="B11791" s="1">
        <v>632132</v>
      </c>
      <c r="C11791" t="s">
        <v>26</v>
      </c>
      <c r="D11791" s="7" t="s">
        <v>82</v>
      </c>
      <c r="E11791" s="5" t="s">
        <v>23153</v>
      </c>
    </row>
    <row r="11792" spans="1:5" ht="15" customHeight="1" x14ac:dyDescent="0.25">
      <c r="A11792" s="4" t="s">
        <v>8866</v>
      </c>
      <c r="B11792" s="1">
        <v>636159</v>
      </c>
      <c r="C11792" t="s">
        <v>26</v>
      </c>
      <c r="D11792" s="7" t="s">
        <v>82</v>
      </c>
      <c r="E11792" s="5" t="s">
        <v>23154</v>
      </c>
    </row>
    <row r="11793" spans="1:5" ht="15" customHeight="1" x14ac:dyDescent="0.25">
      <c r="A11793" s="4" t="s">
        <v>8867</v>
      </c>
      <c r="B11793" s="1">
        <v>861526</v>
      </c>
      <c r="C11793" t="s">
        <v>26</v>
      </c>
      <c r="D11793" s="7" t="s">
        <v>82</v>
      </c>
      <c r="E11793" s="5" t="s">
        <v>23155</v>
      </c>
    </row>
    <row r="11794" spans="1:5" ht="15" customHeight="1" x14ac:dyDescent="0.25">
      <c r="A11794" s="4" t="s">
        <v>1398</v>
      </c>
      <c r="B11794" s="1">
        <v>621039</v>
      </c>
      <c r="C11794" t="s">
        <v>26</v>
      </c>
      <c r="D11794" s="7" t="s">
        <v>82</v>
      </c>
      <c r="E11794" s="5" t="s">
        <v>23156</v>
      </c>
    </row>
    <row r="11795" spans="1:5" ht="15" customHeight="1" x14ac:dyDescent="0.25">
      <c r="A11795" s="4" t="s">
        <v>1398</v>
      </c>
      <c r="B11795" s="1">
        <v>621208</v>
      </c>
      <c r="C11795" t="s">
        <v>26</v>
      </c>
      <c r="D11795" s="7" t="s">
        <v>82</v>
      </c>
      <c r="E11795" s="5" t="s">
        <v>23157</v>
      </c>
    </row>
    <row r="11796" spans="1:5" ht="15" customHeight="1" x14ac:dyDescent="0.25">
      <c r="A11796" s="4" t="s">
        <v>1398</v>
      </c>
      <c r="B11796" s="1">
        <v>625102</v>
      </c>
      <c r="C11796" t="s">
        <v>26</v>
      </c>
      <c r="D11796" s="7" t="s">
        <v>82</v>
      </c>
      <c r="E11796" s="5" t="s">
        <v>23158</v>
      </c>
    </row>
    <row r="11797" spans="1:5" ht="15" customHeight="1" x14ac:dyDescent="0.25">
      <c r="A11797" s="4" t="s">
        <v>1398</v>
      </c>
      <c r="B11797" s="1">
        <v>698552</v>
      </c>
      <c r="C11797" t="s">
        <v>26</v>
      </c>
      <c r="D11797" s="7" t="s">
        <v>82</v>
      </c>
      <c r="E11797" s="5" t="s">
        <v>23159</v>
      </c>
    </row>
    <row r="11798" spans="1:5" ht="15" customHeight="1" x14ac:dyDescent="0.25">
      <c r="A11798" s="4" t="s">
        <v>1398</v>
      </c>
      <c r="B11798" s="1">
        <v>636017</v>
      </c>
      <c r="C11798" t="s">
        <v>26</v>
      </c>
      <c r="D11798" s="7" t="s">
        <v>82</v>
      </c>
      <c r="E11798" s="5" t="s">
        <v>23160</v>
      </c>
    </row>
    <row r="11799" spans="1:5" ht="15" customHeight="1" x14ac:dyDescent="0.25">
      <c r="A11799" s="4" t="s">
        <v>1398</v>
      </c>
      <c r="B11799" s="1">
        <v>698271</v>
      </c>
      <c r="C11799" t="s">
        <v>26</v>
      </c>
      <c r="D11799" s="7" t="s">
        <v>82</v>
      </c>
      <c r="E11799" s="5" t="s">
        <v>23161</v>
      </c>
    </row>
    <row r="11800" spans="1:5" ht="15" customHeight="1" x14ac:dyDescent="0.25">
      <c r="A11800" s="4" t="s">
        <v>724</v>
      </c>
      <c r="B11800" s="1">
        <v>879281</v>
      </c>
      <c r="C11800" t="s">
        <v>26</v>
      </c>
      <c r="D11800" s="7" t="s">
        <v>82</v>
      </c>
      <c r="E11800" s="5" t="s">
        <v>23162</v>
      </c>
    </row>
    <row r="11801" spans="1:5" ht="15" customHeight="1" x14ac:dyDescent="0.25">
      <c r="A11801" s="4" t="s">
        <v>264</v>
      </c>
      <c r="B11801" s="1">
        <v>698364</v>
      </c>
      <c r="C11801" t="s">
        <v>26</v>
      </c>
      <c r="D11801" s="7" t="s">
        <v>82</v>
      </c>
      <c r="E11801" s="5" t="s">
        <v>23163</v>
      </c>
    </row>
    <row r="11802" spans="1:5" ht="15" customHeight="1" x14ac:dyDescent="0.25">
      <c r="A11802" s="4" t="s">
        <v>264</v>
      </c>
      <c r="B11802" s="1">
        <v>636158</v>
      </c>
      <c r="C11802" t="s">
        <v>26</v>
      </c>
      <c r="D11802" s="7" t="s">
        <v>82</v>
      </c>
      <c r="E11802" s="5" t="s">
        <v>23164</v>
      </c>
    </row>
    <row r="11803" spans="1:5" ht="15" customHeight="1" x14ac:dyDescent="0.25">
      <c r="A11803" s="4" t="s">
        <v>264</v>
      </c>
      <c r="B11803" s="1">
        <v>698592</v>
      </c>
      <c r="C11803" t="s">
        <v>26</v>
      </c>
      <c r="D11803" s="7" t="s">
        <v>82</v>
      </c>
      <c r="E11803" s="5" t="s">
        <v>23165</v>
      </c>
    </row>
    <row r="11804" spans="1:5" ht="15" customHeight="1" x14ac:dyDescent="0.25">
      <c r="A11804" s="4" t="s">
        <v>725</v>
      </c>
      <c r="B11804" s="1">
        <v>631872</v>
      </c>
      <c r="C11804" t="s">
        <v>26</v>
      </c>
      <c r="D11804" s="7" t="s">
        <v>82</v>
      </c>
      <c r="E11804" s="5" t="s">
        <v>23166</v>
      </c>
    </row>
    <row r="11805" spans="1:5" ht="15" customHeight="1" x14ac:dyDescent="0.25">
      <c r="A11805" s="4" t="s">
        <v>725</v>
      </c>
      <c r="B11805" s="1">
        <v>637218</v>
      </c>
      <c r="C11805" t="s">
        <v>26</v>
      </c>
      <c r="D11805" s="7" t="s">
        <v>82</v>
      </c>
      <c r="E11805" s="5" t="s">
        <v>23167</v>
      </c>
    </row>
    <row r="11806" spans="1:5" ht="15" customHeight="1" x14ac:dyDescent="0.25">
      <c r="A11806" s="4" t="s">
        <v>725</v>
      </c>
      <c r="B11806" s="1">
        <v>621162</v>
      </c>
      <c r="C11806" t="s">
        <v>26</v>
      </c>
      <c r="D11806" s="7" t="s">
        <v>82</v>
      </c>
      <c r="E11806" s="5" t="s">
        <v>23168</v>
      </c>
    </row>
    <row r="11807" spans="1:5" ht="15" customHeight="1" x14ac:dyDescent="0.25">
      <c r="A11807" s="4" t="s">
        <v>725</v>
      </c>
      <c r="B11807" s="1">
        <v>698403</v>
      </c>
      <c r="C11807" t="s">
        <v>26</v>
      </c>
      <c r="D11807" s="7" t="s">
        <v>82</v>
      </c>
      <c r="E11807" s="5" t="s">
        <v>23169</v>
      </c>
    </row>
    <row r="11808" spans="1:5" ht="15" customHeight="1" x14ac:dyDescent="0.25">
      <c r="A11808" s="4" t="s">
        <v>725</v>
      </c>
      <c r="B11808" s="1">
        <v>698511</v>
      </c>
      <c r="C11808" t="s">
        <v>26</v>
      </c>
      <c r="D11808" s="7" t="s">
        <v>82</v>
      </c>
      <c r="E11808" s="5" t="s">
        <v>23170</v>
      </c>
    </row>
    <row r="11809" spans="1:5" ht="15" customHeight="1" x14ac:dyDescent="0.25">
      <c r="A11809" s="4" t="s">
        <v>725</v>
      </c>
      <c r="B11809" s="1">
        <v>636557</v>
      </c>
      <c r="C11809" t="s">
        <v>26</v>
      </c>
      <c r="D11809" s="7" t="s">
        <v>82</v>
      </c>
      <c r="E11809" s="5" t="s">
        <v>23171</v>
      </c>
    </row>
    <row r="11810" spans="1:5" ht="15" customHeight="1" x14ac:dyDescent="0.25">
      <c r="A11810" s="4" t="s">
        <v>725</v>
      </c>
      <c r="B11810" s="1">
        <v>627254</v>
      </c>
      <c r="C11810" t="s">
        <v>26</v>
      </c>
      <c r="D11810" s="7" t="s">
        <v>82</v>
      </c>
      <c r="E11810" s="5" t="s">
        <v>23172</v>
      </c>
    </row>
    <row r="11811" spans="1:5" ht="15" customHeight="1" x14ac:dyDescent="0.25">
      <c r="A11811" s="4" t="s">
        <v>725</v>
      </c>
      <c r="B11811" s="1">
        <v>627365</v>
      </c>
      <c r="C11811" t="s">
        <v>26</v>
      </c>
      <c r="D11811" s="7" t="s">
        <v>82</v>
      </c>
      <c r="E11811" s="5" t="s">
        <v>23173</v>
      </c>
    </row>
    <row r="11812" spans="1:5" ht="15" customHeight="1" x14ac:dyDescent="0.25">
      <c r="A11812" s="4" t="s">
        <v>725</v>
      </c>
      <c r="B11812" s="1">
        <v>631935</v>
      </c>
      <c r="C11812" t="s">
        <v>26</v>
      </c>
      <c r="D11812" s="7" t="s">
        <v>82</v>
      </c>
      <c r="E11812" s="5" t="s">
        <v>23174</v>
      </c>
    </row>
    <row r="11813" spans="1:5" ht="15" customHeight="1" x14ac:dyDescent="0.25">
      <c r="A11813" s="4" t="s">
        <v>725</v>
      </c>
      <c r="B11813" s="1">
        <v>630214</v>
      </c>
      <c r="C11813" t="s">
        <v>26</v>
      </c>
      <c r="D11813" s="7" t="s">
        <v>82</v>
      </c>
      <c r="E11813" s="5" t="s">
        <v>23175</v>
      </c>
    </row>
    <row r="11814" spans="1:5" ht="15" customHeight="1" x14ac:dyDescent="0.25">
      <c r="A11814" s="4" t="s">
        <v>725</v>
      </c>
      <c r="B11814" s="1">
        <v>636142</v>
      </c>
      <c r="C11814" s="3" t="s">
        <v>26</v>
      </c>
      <c r="D11814" s="7" t="s">
        <v>82</v>
      </c>
      <c r="E11814" s="5" t="s">
        <v>23176</v>
      </c>
    </row>
    <row r="11815" spans="1:5" ht="15" customHeight="1" x14ac:dyDescent="0.25">
      <c r="A11815" s="4" t="s">
        <v>725</v>
      </c>
      <c r="B11815" s="1">
        <v>689548</v>
      </c>
      <c r="C11815" s="3" t="s">
        <v>26</v>
      </c>
      <c r="D11815" s="7" t="s">
        <v>82</v>
      </c>
      <c r="E11815" s="5" t="s">
        <v>23177</v>
      </c>
    </row>
    <row r="11816" spans="1:5" ht="15" customHeight="1" x14ac:dyDescent="0.25">
      <c r="A11816" s="4" t="s">
        <v>725</v>
      </c>
      <c r="B11816" s="1">
        <v>635881</v>
      </c>
      <c r="C11816" s="3" t="s">
        <v>26</v>
      </c>
      <c r="D11816" s="7" t="s">
        <v>82</v>
      </c>
      <c r="E11816" s="5" t="s">
        <v>23178</v>
      </c>
    </row>
    <row r="11817" spans="1:5" ht="15" customHeight="1" x14ac:dyDescent="0.25">
      <c r="A11817" s="4" t="s">
        <v>726</v>
      </c>
      <c r="B11817" s="1">
        <v>636740</v>
      </c>
      <c r="C11817" s="3" t="s">
        <v>26</v>
      </c>
      <c r="D11817" s="7" t="s">
        <v>82</v>
      </c>
      <c r="E11817" s="5" t="s">
        <v>23179</v>
      </c>
    </row>
    <row r="11818" spans="1:5" ht="15" customHeight="1" x14ac:dyDescent="0.25">
      <c r="A11818" s="4" t="s">
        <v>726</v>
      </c>
      <c r="B11818" s="1">
        <v>689549</v>
      </c>
      <c r="C11818" s="3" t="s">
        <v>26</v>
      </c>
      <c r="D11818" s="7" t="s">
        <v>82</v>
      </c>
      <c r="E11818" s="5" t="s">
        <v>23180</v>
      </c>
    </row>
    <row r="11819" spans="1:5" ht="15" customHeight="1" x14ac:dyDescent="0.25">
      <c r="A11819" s="4" t="s">
        <v>726</v>
      </c>
      <c r="B11819" s="1">
        <v>635810</v>
      </c>
      <c r="C11819" s="3" t="s">
        <v>26</v>
      </c>
      <c r="D11819" s="7" t="s">
        <v>82</v>
      </c>
      <c r="E11819" s="5" t="s">
        <v>23181</v>
      </c>
    </row>
    <row r="11820" spans="1:5" ht="15" customHeight="1" x14ac:dyDescent="0.25">
      <c r="A11820" s="4" t="s">
        <v>8868</v>
      </c>
      <c r="B11820" s="1">
        <v>698553</v>
      </c>
      <c r="C11820" s="3" t="s">
        <v>26</v>
      </c>
      <c r="D11820" s="7" t="s">
        <v>82</v>
      </c>
      <c r="E11820" s="5" t="s">
        <v>23182</v>
      </c>
    </row>
    <row r="11821" spans="1:5" ht="15" customHeight="1" x14ac:dyDescent="0.25">
      <c r="A11821" s="4" t="s">
        <v>5289</v>
      </c>
      <c r="B11821" s="1">
        <v>617859</v>
      </c>
      <c r="C11821" s="3" t="s">
        <v>26</v>
      </c>
      <c r="D11821" s="7" t="s">
        <v>82</v>
      </c>
      <c r="E11821" s="5" t="s">
        <v>23183</v>
      </c>
    </row>
    <row r="11822" spans="1:5" ht="15" customHeight="1" x14ac:dyDescent="0.25">
      <c r="A11822" s="4" t="s">
        <v>7349</v>
      </c>
      <c r="B11822" s="1">
        <v>636110</v>
      </c>
      <c r="C11822" s="3" t="s">
        <v>26</v>
      </c>
      <c r="D11822" s="7" t="s">
        <v>82</v>
      </c>
      <c r="E11822" s="5" t="s">
        <v>23184</v>
      </c>
    </row>
    <row r="11823" spans="1:5" ht="15" customHeight="1" x14ac:dyDescent="0.25">
      <c r="A11823" s="4" t="s">
        <v>8869</v>
      </c>
      <c r="B11823" s="1">
        <v>637031</v>
      </c>
      <c r="C11823" s="3" t="s">
        <v>26</v>
      </c>
      <c r="D11823" s="7" t="s">
        <v>82</v>
      </c>
      <c r="E11823" s="5" t="s">
        <v>23185</v>
      </c>
    </row>
    <row r="11824" spans="1:5" ht="15" customHeight="1" x14ac:dyDescent="0.25">
      <c r="A11824" s="4" t="s">
        <v>8870</v>
      </c>
      <c r="B11824" s="1">
        <v>676407</v>
      </c>
      <c r="C11824" s="3" t="s">
        <v>26</v>
      </c>
      <c r="D11824" s="7" t="s">
        <v>82</v>
      </c>
      <c r="E11824" s="5" t="s">
        <v>23186</v>
      </c>
    </row>
    <row r="11825" spans="1:5" ht="15" customHeight="1" x14ac:dyDescent="0.25">
      <c r="A11825" s="4" t="s">
        <v>8871</v>
      </c>
      <c r="B11825" s="1">
        <v>630299</v>
      </c>
      <c r="C11825" s="3" t="s">
        <v>26</v>
      </c>
      <c r="D11825" s="7" t="s">
        <v>82</v>
      </c>
      <c r="E11825" s="5" t="s">
        <v>23187</v>
      </c>
    </row>
    <row r="11826" spans="1:5" ht="15" customHeight="1" x14ac:dyDescent="0.25">
      <c r="A11826" s="4" t="s">
        <v>6446</v>
      </c>
      <c r="B11826" s="1">
        <v>632075</v>
      </c>
      <c r="C11826" s="3" t="s">
        <v>26</v>
      </c>
      <c r="D11826" s="7" t="s">
        <v>82</v>
      </c>
      <c r="E11826" s="5" t="s">
        <v>23188</v>
      </c>
    </row>
    <row r="11827" spans="1:5" ht="15" customHeight="1" x14ac:dyDescent="0.25">
      <c r="A11827" s="4" t="s">
        <v>8872</v>
      </c>
      <c r="B11827" s="1">
        <v>630468</v>
      </c>
      <c r="C11827" s="3" t="s">
        <v>26</v>
      </c>
      <c r="D11827" s="7" t="s">
        <v>82</v>
      </c>
      <c r="E11827" s="5" t="s">
        <v>23189</v>
      </c>
    </row>
    <row r="11828" spans="1:5" ht="15" customHeight="1" x14ac:dyDescent="0.25">
      <c r="A11828" s="4" t="s">
        <v>734</v>
      </c>
      <c r="B11828" s="1">
        <v>630451</v>
      </c>
      <c r="C11828" s="3" t="s">
        <v>26</v>
      </c>
      <c r="D11828" s="7" t="s">
        <v>82</v>
      </c>
      <c r="E11828" s="5" t="s">
        <v>23190</v>
      </c>
    </row>
    <row r="11829" spans="1:5" ht="15" customHeight="1" x14ac:dyDescent="0.25">
      <c r="A11829" s="4" t="s">
        <v>734</v>
      </c>
      <c r="B11829" s="1">
        <v>637290</v>
      </c>
      <c r="C11829" s="3" t="s">
        <v>26</v>
      </c>
      <c r="D11829" s="7" t="s">
        <v>82</v>
      </c>
      <c r="E11829" s="5" t="s">
        <v>23191</v>
      </c>
    </row>
    <row r="11830" spans="1:5" ht="15" customHeight="1" x14ac:dyDescent="0.25">
      <c r="A11830" s="4" t="s">
        <v>734</v>
      </c>
      <c r="B11830" s="1">
        <v>630050</v>
      </c>
      <c r="C11830" s="3" t="s">
        <v>26</v>
      </c>
      <c r="D11830" s="7" t="s">
        <v>82</v>
      </c>
      <c r="E11830" s="5" t="s">
        <v>23192</v>
      </c>
    </row>
    <row r="11831" spans="1:5" ht="15" customHeight="1" x14ac:dyDescent="0.25">
      <c r="A11831" s="4" t="s">
        <v>734</v>
      </c>
      <c r="B11831" s="1">
        <v>637226</v>
      </c>
      <c r="C11831" s="3" t="s">
        <v>26</v>
      </c>
      <c r="D11831" s="7" t="s">
        <v>82</v>
      </c>
      <c r="E11831" s="5" t="s">
        <v>23193</v>
      </c>
    </row>
    <row r="11832" spans="1:5" ht="15" customHeight="1" x14ac:dyDescent="0.25">
      <c r="A11832" s="4" t="s">
        <v>734</v>
      </c>
      <c r="B11832" s="1">
        <v>636868</v>
      </c>
      <c r="C11832" s="3" t="s">
        <v>26</v>
      </c>
      <c r="D11832" s="7" t="s">
        <v>82</v>
      </c>
      <c r="E11832" s="5" t="s">
        <v>23194</v>
      </c>
    </row>
    <row r="11833" spans="1:5" ht="15" customHeight="1" x14ac:dyDescent="0.25">
      <c r="A11833" s="4" t="s">
        <v>734</v>
      </c>
      <c r="B11833" s="1">
        <v>637032</v>
      </c>
      <c r="C11833" s="3" t="s">
        <v>26</v>
      </c>
      <c r="D11833" s="7" t="s">
        <v>82</v>
      </c>
      <c r="E11833" s="5" t="s">
        <v>23195</v>
      </c>
    </row>
    <row r="11834" spans="1:5" ht="15" customHeight="1" x14ac:dyDescent="0.25">
      <c r="A11834" s="4" t="s">
        <v>734</v>
      </c>
      <c r="B11834" s="1">
        <v>630164</v>
      </c>
      <c r="C11834" s="3" t="s">
        <v>26</v>
      </c>
      <c r="D11834" s="7" t="s">
        <v>82</v>
      </c>
      <c r="E11834" s="5" t="s">
        <v>23196</v>
      </c>
    </row>
    <row r="11835" spans="1:5" ht="15" customHeight="1" x14ac:dyDescent="0.25">
      <c r="A11835" s="4" t="s">
        <v>734</v>
      </c>
      <c r="B11835" s="1">
        <v>636329</v>
      </c>
      <c r="C11835" s="3" t="s">
        <v>26</v>
      </c>
      <c r="D11835" s="7" t="s">
        <v>82</v>
      </c>
      <c r="E11835" s="5" t="s">
        <v>23197</v>
      </c>
    </row>
    <row r="11836" spans="1:5" ht="15" customHeight="1" x14ac:dyDescent="0.25">
      <c r="A11836" s="4" t="s">
        <v>335</v>
      </c>
      <c r="B11836" s="1">
        <v>625218</v>
      </c>
      <c r="C11836" s="3" t="s">
        <v>26</v>
      </c>
      <c r="D11836" s="7" t="s">
        <v>82</v>
      </c>
      <c r="E11836" s="5" t="s">
        <v>23198</v>
      </c>
    </row>
    <row r="11837" spans="1:5" ht="15" customHeight="1" x14ac:dyDescent="0.25">
      <c r="A11837" s="4" t="s">
        <v>335</v>
      </c>
      <c r="B11837" s="1">
        <v>636446</v>
      </c>
      <c r="C11837" s="3" t="s">
        <v>26</v>
      </c>
      <c r="D11837" s="7" t="s">
        <v>82</v>
      </c>
      <c r="E11837" s="5" t="s">
        <v>23199</v>
      </c>
    </row>
    <row r="11838" spans="1:5" ht="15" customHeight="1" x14ac:dyDescent="0.25">
      <c r="A11838" s="4" t="s">
        <v>8873</v>
      </c>
      <c r="B11838" s="1">
        <v>698489</v>
      </c>
      <c r="C11838" s="3" t="s">
        <v>26</v>
      </c>
      <c r="D11838" s="7" t="s">
        <v>82</v>
      </c>
      <c r="E11838" s="5" t="s">
        <v>23200</v>
      </c>
    </row>
    <row r="11839" spans="1:5" ht="15" customHeight="1" x14ac:dyDescent="0.25">
      <c r="A11839" s="4" t="s">
        <v>8874</v>
      </c>
      <c r="B11839" s="1">
        <v>630276</v>
      </c>
      <c r="C11839" s="3" t="s">
        <v>26</v>
      </c>
      <c r="D11839" s="7" t="s">
        <v>82</v>
      </c>
      <c r="E11839" s="5" t="s">
        <v>23201</v>
      </c>
    </row>
    <row r="11840" spans="1:5" ht="15" customHeight="1" x14ac:dyDescent="0.25">
      <c r="A11840" s="4" t="s">
        <v>265</v>
      </c>
      <c r="B11840" s="1">
        <v>636160</v>
      </c>
      <c r="C11840" s="3" t="s">
        <v>26</v>
      </c>
      <c r="D11840" s="7" t="s">
        <v>82</v>
      </c>
      <c r="E11840" s="5" t="s">
        <v>23202</v>
      </c>
    </row>
    <row r="11841" spans="1:5" ht="15" customHeight="1" x14ac:dyDescent="0.25">
      <c r="A11841" s="4" t="s">
        <v>8875</v>
      </c>
      <c r="B11841" s="1">
        <v>630285</v>
      </c>
      <c r="C11841" s="3" t="s">
        <v>26</v>
      </c>
      <c r="D11841" s="7" t="s">
        <v>82</v>
      </c>
      <c r="E11841" s="5" t="s">
        <v>23203</v>
      </c>
    </row>
    <row r="11842" spans="1:5" ht="15" customHeight="1" x14ac:dyDescent="0.25">
      <c r="A11842" s="4" t="s">
        <v>2480</v>
      </c>
      <c r="B11842" s="1">
        <v>630412</v>
      </c>
      <c r="C11842" s="3" t="s">
        <v>26</v>
      </c>
      <c r="D11842" s="7" t="s">
        <v>82</v>
      </c>
      <c r="E11842" s="5" t="s">
        <v>23204</v>
      </c>
    </row>
    <row r="11843" spans="1:5" ht="15" customHeight="1" x14ac:dyDescent="0.25">
      <c r="A11843" s="4" t="s">
        <v>738</v>
      </c>
      <c r="B11843" s="1">
        <v>637704</v>
      </c>
      <c r="C11843" s="3" t="s">
        <v>26</v>
      </c>
      <c r="D11843" s="7" t="s">
        <v>82</v>
      </c>
      <c r="E11843" s="5" t="s">
        <v>23205</v>
      </c>
    </row>
    <row r="11844" spans="1:5" ht="15" customHeight="1" x14ac:dyDescent="0.25">
      <c r="A11844" s="4" t="s">
        <v>739</v>
      </c>
      <c r="B11844" s="1">
        <v>861796</v>
      </c>
      <c r="C11844" s="3" t="s">
        <v>26</v>
      </c>
      <c r="D11844" s="7" t="s">
        <v>82</v>
      </c>
      <c r="E11844" s="5" t="s">
        <v>23206</v>
      </c>
    </row>
    <row r="11845" spans="1:5" ht="15" customHeight="1" x14ac:dyDescent="0.25">
      <c r="A11845" s="4" t="s">
        <v>739</v>
      </c>
      <c r="B11845" s="1">
        <v>636591</v>
      </c>
      <c r="C11845" s="3" t="s">
        <v>26</v>
      </c>
      <c r="D11845" s="7" t="s">
        <v>82</v>
      </c>
      <c r="E11845" s="5" t="s">
        <v>23207</v>
      </c>
    </row>
    <row r="11846" spans="1:5" ht="15" customHeight="1" x14ac:dyDescent="0.25">
      <c r="A11846" s="4" t="s">
        <v>739</v>
      </c>
      <c r="B11846" s="1">
        <v>698418</v>
      </c>
      <c r="C11846" s="3" t="s">
        <v>26</v>
      </c>
      <c r="D11846" s="7" t="s">
        <v>82</v>
      </c>
      <c r="E11846" s="5" t="s">
        <v>23208</v>
      </c>
    </row>
    <row r="11847" spans="1:5" ht="15" customHeight="1" x14ac:dyDescent="0.25">
      <c r="A11847" s="4" t="s">
        <v>739</v>
      </c>
      <c r="B11847" s="1">
        <v>689336</v>
      </c>
      <c r="C11847" s="3" t="s">
        <v>26</v>
      </c>
      <c r="D11847" s="7" t="s">
        <v>82</v>
      </c>
      <c r="E11847" s="5" t="s">
        <v>23209</v>
      </c>
    </row>
    <row r="11848" spans="1:5" ht="15" customHeight="1" x14ac:dyDescent="0.25">
      <c r="A11848" s="4" t="s">
        <v>739</v>
      </c>
      <c r="B11848" s="1">
        <v>621043</v>
      </c>
      <c r="C11848" s="3" t="s">
        <v>26</v>
      </c>
      <c r="D11848" s="7" t="s">
        <v>82</v>
      </c>
      <c r="E11848" s="5" t="s">
        <v>23210</v>
      </c>
    </row>
    <row r="11849" spans="1:5" ht="15" customHeight="1" x14ac:dyDescent="0.25">
      <c r="A11849" s="4" t="s">
        <v>739</v>
      </c>
      <c r="B11849" s="1">
        <v>612985</v>
      </c>
      <c r="C11849" s="3" t="s">
        <v>26</v>
      </c>
      <c r="D11849" s="7" t="s">
        <v>82</v>
      </c>
      <c r="E11849" s="5" t="s">
        <v>23211</v>
      </c>
    </row>
    <row r="11850" spans="1:5" ht="15" customHeight="1" x14ac:dyDescent="0.25">
      <c r="A11850" s="4" t="s">
        <v>739</v>
      </c>
      <c r="B11850" s="1">
        <v>621176</v>
      </c>
      <c r="C11850" s="3" t="s">
        <v>26</v>
      </c>
      <c r="D11850" s="7" t="s">
        <v>82</v>
      </c>
      <c r="E11850" s="5" t="s">
        <v>23212</v>
      </c>
    </row>
    <row r="11851" spans="1:5" ht="15" customHeight="1" x14ac:dyDescent="0.25">
      <c r="A11851" s="4" t="s">
        <v>739</v>
      </c>
      <c r="B11851" s="1">
        <v>637229</v>
      </c>
      <c r="C11851" s="3" t="s">
        <v>26</v>
      </c>
      <c r="D11851" s="7" t="s">
        <v>82</v>
      </c>
      <c r="E11851" s="5" t="s">
        <v>23213</v>
      </c>
    </row>
    <row r="11852" spans="1:5" ht="15" customHeight="1" x14ac:dyDescent="0.25">
      <c r="A11852" s="4" t="s">
        <v>739</v>
      </c>
      <c r="B11852" s="1">
        <v>861594</v>
      </c>
      <c r="C11852" s="3" t="s">
        <v>26</v>
      </c>
      <c r="D11852" s="7" t="s">
        <v>82</v>
      </c>
      <c r="E11852" s="5" t="s">
        <v>23214</v>
      </c>
    </row>
    <row r="11853" spans="1:5" ht="15" customHeight="1" x14ac:dyDescent="0.25">
      <c r="A11853" s="4" t="s">
        <v>742</v>
      </c>
      <c r="B11853" s="1">
        <v>637072</v>
      </c>
      <c r="C11853" s="3" t="s">
        <v>26</v>
      </c>
      <c r="D11853" s="7" t="s">
        <v>82</v>
      </c>
      <c r="E11853" s="5" t="s">
        <v>23215</v>
      </c>
    </row>
    <row r="11854" spans="1:5" ht="15" customHeight="1" x14ac:dyDescent="0.25">
      <c r="A11854" s="4" t="s">
        <v>266</v>
      </c>
      <c r="B11854" s="1">
        <v>636575</v>
      </c>
      <c r="C11854" s="3" t="s">
        <v>26</v>
      </c>
      <c r="D11854" s="7" t="s">
        <v>82</v>
      </c>
      <c r="E11854" s="5" t="s">
        <v>23216</v>
      </c>
    </row>
    <row r="11855" spans="1:5" ht="15" customHeight="1" x14ac:dyDescent="0.25">
      <c r="A11855" s="4" t="s">
        <v>266</v>
      </c>
      <c r="B11855" s="1">
        <v>632180</v>
      </c>
      <c r="C11855" s="3" t="s">
        <v>26</v>
      </c>
      <c r="D11855" s="7" t="s">
        <v>82</v>
      </c>
      <c r="E11855" s="5" t="s">
        <v>23217</v>
      </c>
    </row>
    <row r="11856" spans="1:5" ht="15" customHeight="1" x14ac:dyDescent="0.25">
      <c r="A11856" s="4" t="s">
        <v>8876</v>
      </c>
      <c r="B11856" s="1">
        <v>630229</v>
      </c>
      <c r="C11856" s="3" t="s">
        <v>26</v>
      </c>
      <c r="D11856" s="7" t="s">
        <v>82</v>
      </c>
      <c r="E11856" s="5" t="s">
        <v>23218</v>
      </c>
    </row>
    <row r="11857" spans="1:5" ht="15" customHeight="1" x14ac:dyDescent="0.25">
      <c r="A11857" s="4" t="s">
        <v>1866</v>
      </c>
      <c r="B11857" s="1">
        <v>636699</v>
      </c>
      <c r="C11857" s="3" t="s">
        <v>26</v>
      </c>
      <c r="D11857" s="7" t="s">
        <v>82</v>
      </c>
      <c r="E11857" s="5" t="s">
        <v>23219</v>
      </c>
    </row>
    <row r="11858" spans="1:5" ht="15" customHeight="1" x14ac:dyDescent="0.25">
      <c r="A11858" s="4" t="s">
        <v>2482</v>
      </c>
      <c r="B11858" s="1">
        <v>617950</v>
      </c>
      <c r="C11858" s="3" t="s">
        <v>26</v>
      </c>
      <c r="D11858" s="7" t="s">
        <v>82</v>
      </c>
      <c r="E11858" s="5" t="s">
        <v>23220</v>
      </c>
    </row>
    <row r="11859" spans="1:5" ht="15" customHeight="1" x14ac:dyDescent="0.25">
      <c r="A11859" s="4" t="s">
        <v>6075</v>
      </c>
      <c r="B11859" s="1">
        <v>625136</v>
      </c>
      <c r="C11859" s="3" t="s">
        <v>26</v>
      </c>
      <c r="D11859" s="7" t="s">
        <v>82</v>
      </c>
      <c r="E11859" s="5" t="s">
        <v>23221</v>
      </c>
    </row>
    <row r="11860" spans="1:5" ht="15" customHeight="1" x14ac:dyDescent="0.25">
      <c r="A11860" s="4" t="s">
        <v>6075</v>
      </c>
      <c r="B11860" s="1">
        <v>632156</v>
      </c>
      <c r="C11860" s="3" t="s">
        <v>26</v>
      </c>
      <c r="D11860" s="7" t="s">
        <v>82</v>
      </c>
      <c r="E11860" s="5" t="s">
        <v>23222</v>
      </c>
    </row>
    <row r="11861" spans="1:5" ht="15" customHeight="1" x14ac:dyDescent="0.25">
      <c r="A11861" s="4" t="s">
        <v>8877</v>
      </c>
      <c r="B11861" s="1">
        <v>698272</v>
      </c>
      <c r="C11861" s="3" t="s">
        <v>26</v>
      </c>
      <c r="D11861" s="7" t="s">
        <v>82</v>
      </c>
      <c r="E11861" s="5" t="s">
        <v>23223</v>
      </c>
    </row>
    <row r="11862" spans="1:5" ht="15" customHeight="1" x14ac:dyDescent="0.25">
      <c r="A11862" s="4" t="s">
        <v>8878</v>
      </c>
      <c r="B11862" s="1">
        <v>621137</v>
      </c>
      <c r="C11862" s="3" t="s">
        <v>26</v>
      </c>
      <c r="D11862" s="7" t="s">
        <v>82</v>
      </c>
      <c r="E11862" s="5" t="s">
        <v>23224</v>
      </c>
    </row>
    <row r="11863" spans="1:5" ht="15" customHeight="1" x14ac:dyDescent="0.25">
      <c r="A11863" s="4" t="s">
        <v>746</v>
      </c>
      <c r="B11863" s="1">
        <v>630096</v>
      </c>
      <c r="C11863" s="3" t="s">
        <v>26</v>
      </c>
      <c r="D11863" s="7" t="s">
        <v>82</v>
      </c>
      <c r="E11863" s="5" t="s">
        <v>23225</v>
      </c>
    </row>
    <row r="11864" spans="1:5" ht="15" customHeight="1" x14ac:dyDescent="0.25">
      <c r="A11864" s="4" t="s">
        <v>748</v>
      </c>
      <c r="B11864" s="1">
        <v>630210</v>
      </c>
      <c r="C11864" s="3" t="s">
        <v>26</v>
      </c>
      <c r="D11864" s="7" t="s">
        <v>82</v>
      </c>
      <c r="E11864" s="5" t="s">
        <v>23226</v>
      </c>
    </row>
    <row r="11865" spans="1:5" ht="15" customHeight="1" x14ac:dyDescent="0.25">
      <c r="A11865" s="4" t="s">
        <v>748</v>
      </c>
      <c r="B11865" s="1">
        <v>637231</v>
      </c>
      <c r="C11865" s="3" t="s">
        <v>26</v>
      </c>
      <c r="D11865" s="7" t="s">
        <v>82</v>
      </c>
      <c r="E11865" s="5" t="s">
        <v>23227</v>
      </c>
    </row>
    <row r="11866" spans="1:5" ht="15" customHeight="1" x14ac:dyDescent="0.25">
      <c r="A11866" s="4" t="s">
        <v>748</v>
      </c>
      <c r="B11866" s="1">
        <v>861742</v>
      </c>
      <c r="C11866" s="3" t="s">
        <v>26</v>
      </c>
      <c r="D11866" s="7" t="s">
        <v>82</v>
      </c>
      <c r="E11866" s="5" t="s">
        <v>23228</v>
      </c>
    </row>
    <row r="11867" spans="1:5" ht="15" customHeight="1" x14ac:dyDescent="0.25">
      <c r="A11867" s="4" t="s">
        <v>748</v>
      </c>
      <c r="B11867" s="1">
        <v>698647</v>
      </c>
      <c r="C11867" s="3" t="s">
        <v>26</v>
      </c>
      <c r="D11867" s="7" t="s">
        <v>82</v>
      </c>
      <c r="E11867" s="5" t="s">
        <v>23229</v>
      </c>
    </row>
    <row r="11868" spans="1:5" ht="15" customHeight="1" x14ac:dyDescent="0.25">
      <c r="A11868" s="4" t="s">
        <v>748</v>
      </c>
      <c r="B11868" s="1">
        <v>636228</v>
      </c>
      <c r="C11868" s="3" t="s">
        <v>26</v>
      </c>
      <c r="D11868" s="7" t="s">
        <v>82</v>
      </c>
      <c r="E11868" s="5" t="s">
        <v>23230</v>
      </c>
    </row>
    <row r="11869" spans="1:5" ht="15" customHeight="1" x14ac:dyDescent="0.25">
      <c r="A11869" s="4" t="s">
        <v>8879</v>
      </c>
      <c r="B11869" s="1">
        <v>698633</v>
      </c>
      <c r="C11869" s="3" t="s">
        <v>26</v>
      </c>
      <c r="D11869" s="7" t="s">
        <v>82</v>
      </c>
      <c r="E11869" s="5" t="s">
        <v>23231</v>
      </c>
    </row>
    <row r="11870" spans="1:5" ht="15" customHeight="1" x14ac:dyDescent="0.25">
      <c r="A11870" s="4" t="s">
        <v>752</v>
      </c>
      <c r="B11870" s="1">
        <v>698420</v>
      </c>
      <c r="C11870" s="3" t="s">
        <v>26</v>
      </c>
      <c r="D11870" s="7" t="s">
        <v>82</v>
      </c>
      <c r="E11870" s="5" t="s">
        <v>23232</v>
      </c>
    </row>
    <row r="11871" spans="1:5" ht="15" customHeight="1" x14ac:dyDescent="0.25">
      <c r="A11871" s="4" t="s">
        <v>8880</v>
      </c>
      <c r="B11871" s="1">
        <v>636264</v>
      </c>
      <c r="C11871" s="3" t="s">
        <v>26</v>
      </c>
      <c r="D11871" s="7" t="s">
        <v>82</v>
      </c>
      <c r="E11871" s="5" t="s">
        <v>23233</v>
      </c>
    </row>
    <row r="11872" spans="1:5" ht="15" customHeight="1" x14ac:dyDescent="0.25">
      <c r="A11872" s="4" t="s">
        <v>8881</v>
      </c>
      <c r="B11872" s="1">
        <v>630240</v>
      </c>
      <c r="C11872" s="3" t="s">
        <v>26</v>
      </c>
      <c r="D11872" s="7" t="s">
        <v>82</v>
      </c>
      <c r="E11872" s="5" t="s">
        <v>23234</v>
      </c>
    </row>
    <row r="11873" spans="1:5" ht="15" customHeight="1" x14ac:dyDescent="0.25">
      <c r="A11873" s="4" t="s">
        <v>753</v>
      </c>
      <c r="B11873" s="1">
        <v>618098</v>
      </c>
      <c r="C11873" s="3" t="s">
        <v>26</v>
      </c>
      <c r="D11873" s="7" t="s">
        <v>82</v>
      </c>
      <c r="E11873" s="5" t="s">
        <v>23235</v>
      </c>
    </row>
    <row r="11874" spans="1:5" ht="15" customHeight="1" x14ac:dyDescent="0.25">
      <c r="A11874" s="4" t="s">
        <v>753</v>
      </c>
      <c r="B11874" s="1">
        <v>689184</v>
      </c>
      <c r="C11874" s="3" t="s">
        <v>26</v>
      </c>
      <c r="D11874" s="7" t="s">
        <v>82</v>
      </c>
      <c r="E11874" s="5" t="s">
        <v>23236</v>
      </c>
    </row>
    <row r="11875" spans="1:5" ht="15" customHeight="1" x14ac:dyDescent="0.25">
      <c r="A11875" s="4" t="s">
        <v>753</v>
      </c>
      <c r="B11875" s="1">
        <v>617867</v>
      </c>
      <c r="C11875" s="3" t="s">
        <v>26</v>
      </c>
      <c r="D11875" s="7" t="s">
        <v>82</v>
      </c>
      <c r="E11875" s="5" t="s">
        <v>23237</v>
      </c>
    </row>
    <row r="11876" spans="1:5" ht="15" customHeight="1" x14ac:dyDescent="0.25">
      <c r="A11876" s="4" t="s">
        <v>1401</v>
      </c>
      <c r="B11876" s="1">
        <v>636473</v>
      </c>
      <c r="C11876" s="3" t="s">
        <v>26</v>
      </c>
      <c r="D11876" s="7" t="s">
        <v>82</v>
      </c>
      <c r="E11876" s="5" t="s">
        <v>23238</v>
      </c>
    </row>
    <row r="11877" spans="1:5" ht="15" customHeight="1" x14ac:dyDescent="0.25">
      <c r="A11877" s="4" t="s">
        <v>1401</v>
      </c>
      <c r="B11877" s="1">
        <v>636581</v>
      </c>
      <c r="C11877" s="3" t="s">
        <v>26</v>
      </c>
      <c r="D11877" s="7" t="s">
        <v>82</v>
      </c>
      <c r="E11877" s="5" t="s">
        <v>23239</v>
      </c>
    </row>
    <row r="11878" spans="1:5" ht="15" customHeight="1" x14ac:dyDescent="0.25">
      <c r="A11878" s="4" t="s">
        <v>1401</v>
      </c>
      <c r="B11878" s="1">
        <v>636123</v>
      </c>
      <c r="C11878" s="3" t="s">
        <v>26</v>
      </c>
      <c r="D11878" s="7" t="s">
        <v>82</v>
      </c>
      <c r="E11878" s="5" t="s">
        <v>23240</v>
      </c>
    </row>
    <row r="11879" spans="1:5" ht="15" customHeight="1" x14ac:dyDescent="0.25">
      <c r="A11879" s="4" t="s">
        <v>6078</v>
      </c>
      <c r="B11879" s="1">
        <v>637039</v>
      </c>
      <c r="C11879" s="3" t="s">
        <v>26</v>
      </c>
      <c r="D11879" s="7" t="s">
        <v>82</v>
      </c>
      <c r="E11879" s="5" t="s">
        <v>23241</v>
      </c>
    </row>
    <row r="11880" spans="1:5" ht="15" customHeight="1" x14ac:dyDescent="0.25">
      <c r="A11880" s="4" t="s">
        <v>6078</v>
      </c>
      <c r="B11880" s="1">
        <v>636793</v>
      </c>
      <c r="C11880" s="3" t="s">
        <v>26</v>
      </c>
      <c r="D11880" s="7" t="s">
        <v>82</v>
      </c>
      <c r="E11880" s="5" t="s">
        <v>23242</v>
      </c>
    </row>
    <row r="11881" spans="1:5" ht="15" customHeight="1" x14ac:dyDescent="0.25">
      <c r="A11881" s="4" t="s">
        <v>6078</v>
      </c>
      <c r="B11881" s="1">
        <v>636000</v>
      </c>
      <c r="C11881" s="3" t="s">
        <v>26</v>
      </c>
      <c r="D11881" s="7" t="s">
        <v>82</v>
      </c>
      <c r="E11881" s="5" t="s">
        <v>23243</v>
      </c>
    </row>
    <row r="11882" spans="1:5" ht="15" customHeight="1" x14ac:dyDescent="0.25">
      <c r="A11882" s="4" t="s">
        <v>8882</v>
      </c>
      <c r="B11882" s="1">
        <v>632119</v>
      </c>
      <c r="C11882" s="3" t="s">
        <v>26</v>
      </c>
      <c r="D11882" s="7" t="s">
        <v>82</v>
      </c>
      <c r="E11882" s="5" t="s">
        <v>23244</v>
      </c>
    </row>
    <row r="11883" spans="1:5" ht="15" customHeight="1" x14ac:dyDescent="0.25">
      <c r="A11883" s="4" t="s">
        <v>8883</v>
      </c>
      <c r="B11883" s="1">
        <v>617869</v>
      </c>
      <c r="C11883" s="3" t="s">
        <v>26</v>
      </c>
      <c r="D11883" s="7" t="s">
        <v>82</v>
      </c>
      <c r="E11883" s="5" t="s">
        <v>23245</v>
      </c>
    </row>
    <row r="11884" spans="1:5" ht="15" customHeight="1" x14ac:dyDescent="0.25">
      <c r="A11884" s="4" t="s">
        <v>4365</v>
      </c>
      <c r="B11884" s="1">
        <v>698556</v>
      </c>
      <c r="C11884" s="3" t="s">
        <v>26</v>
      </c>
      <c r="D11884" s="7" t="s">
        <v>82</v>
      </c>
      <c r="E11884" s="5" t="s">
        <v>23246</v>
      </c>
    </row>
    <row r="11885" spans="1:5" ht="15" customHeight="1" x14ac:dyDescent="0.25">
      <c r="A11885" s="4" t="s">
        <v>4365</v>
      </c>
      <c r="B11885" s="1">
        <v>627369</v>
      </c>
      <c r="C11885" s="3" t="s">
        <v>26</v>
      </c>
      <c r="D11885" s="7" t="s">
        <v>82</v>
      </c>
      <c r="E11885" s="5" t="s">
        <v>23247</v>
      </c>
    </row>
    <row r="11886" spans="1:5" ht="15" customHeight="1" x14ac:dyDescent="0.25">
      <c r="A11886" s="4" t="s">
        <v>4365</v>
      </c>
      <c r="B11886" s="1">
        <v>698556</v>
      </c>
      <c r="C11886" s="3" t="s">
        <v>26</v>
      </c>
      <c r="D11886" s="7" t="s">
        <v>82</v>
      </c>
      <c r="E11886" s="5" t="s">
        <v>23248</v>
      </c>
    </row>
    <row r="11887" spans="1:5" ht="15" customHeight="1" x14ac:dyDescent="0.25">
      <c r="A11887" s="4" t="s">
        <v>2488</v>
      </c>
      <c r="B11887" s="1">
        <v>627402</v>
      </c>
      <c r="C11887" s="3" t="s">
        <v>26</v>
      </c>
      <c r="D11887" s="7" t="s">
        <v>82</v>
      </c>
      <c r="E11887" s="5" t="s">
        <v>23249</v>
      </c>
    </row>
    <row r="11888" spans="1:5" ht="15" customHeight="1" x14ac:dyDescent="0.25">
      <c r="A11888" s="4" t="s">
        <v>2488</v>
      </c>
      <c r="B11888" s="1">
        <v>627234</v>
      </c>
      <c r="C11888" s="3" t="s">
        <v>26</v>
      </c>
      <c r="D11888" s="7" t="s">
        <v>82</v>
      </c>
      <c r="E11888" s="5" t="s">
        <v>23250</v>
      </c>
    </row>
    <row r="11889" spans="1:5" ht="15" customHeight="1" x14ac:dyDescent="0.25">
      <c r="A11889" s="4" t="s">
        <v>758</v>
      </c>
      <c r="B11889" s="1">
        <v>635903</v>
      </c>
      <c r="C11889" s="3" t="s">
        <v>26</v>
      </c>
      <c r="D11889" s="7" t="s">
        <v>82</v>
      </c>
      <c r="E11889" s="5" t="s">
        <v>23251</v>
      </c>
    </row>
    <row r="11890" spans="1:5" ht="15" customHeight="1" x14ac:dyDescent="0.25">
      <c r="A11890" s="4" t="s">
        <v>1868</v>
      </c>
      <c r="B11890" s="1">
        <v>637121</v>
      </c>
      <c r="C11890" s="3" t="s">
        <v>26</v>
      </c>
      <c r="D11890" s="7" t="s">
        <v>82</v>
      </c>
      <c r="E11890" s="5" t="s">
        <v>23252</v>
      </c>
    </row>
    <row r="11891" spans="1:5" ht="15" customHeight="1" x14ac:dyDescent="0.25">
      <c r="A11891" s="4" t="s">
        <v>1868</v>
      </c>
      <c r="B11891" s="1">
        <v>618038</v>
      </c>
      <c r="C11891" s="3" t="s">
        <v>26</v>
      </c>
      <c r="D11891" s="7" t="s">
        <v>82</v>
      </c>
      <c r="E11891" s="5" t="s">
        <v>23253</v>
      </c>
    </row>
    <row r="11892" spans="1:5" ht="15" customHeight="1" x14ac:dyDescent="0.25">
      <c r="A11892" s="4" t="s">
        <v>1868</v>
      </c>
      <c r="B11892" s="1">
        <v>698341</v>
      </c>
      <c r="C11892" s="3" t="s">
        <v>26</v>
      </c>
      <c r="D11892" s="7" t="s">
        <v>82</v>
      </c>
      <c r="E11892" s="5" t="s">
        <v>23254</v>
      </c>
    </row>
    <row r="11893" spans="1:5" ht="15" customHeight="1" x14ac:dyDescent="0.25">
      <c r="A11893" s="4" t="s">
        <v>1868</v>
      </c>
      <c r="B11893" s="1">
        <v>698594</v>
      </c>
      <c r="C11893" s="3" t="s">
        <v>26</v>
      </c>
      <c r="D11893" s="7" t="s">
        <v>82</v>
      </c>
      <c r="E11893" s="5" t="s">
        <v>23255</v>
      </c>
    </row>
    <row r="11894" spans="1:5" ht="15" customHeight="1" x14ac:dyDescent="0.25">
      <c r="A11894" s="4" t="s">
        <v>1868</v>
      </c>
      <c r="B11894" s="1">
        <v>637378</v>
      </c>
      <c r="C11894" s="3" t="s">
        <v>26</v>
      </c>
      <c r="D11894" s="7" t="s">
        <v>82</v>
      </c>
      <c r="E11894" s="5" t="s">
        <v>23256</v>
      </c>
    </row>
    <row r="11895" spans="1:5" ht="15" customHeight="1" x14ac:dyDescent="0.25">
      <c r="A11895" s="4" t="s">
        <v>8884</v>
      </c>
      <c r="B11895" s="1">
        <v>618096</v>
      </c>
      <c r="C11895" s="3" t="s">
        <v>26</v>
      </c>
      <c r="D11895" s="7" t="s">
        <v>82</v>
      </c>
      <c r="E11895" s="5" t="s">
        <v>23257</v>
      </c>
    </row>
    <row r="11896" spans="1:5" ht="15" customHeight="1" x14ac:dyDescent="0.25">
      <c r="A11896" s="4" t="s">
        <v>8885</v>
      </c>
      <c r="B11896" s="1">
        <v>861735</v>
      </c>
      <c r="C11896" s="3" t="s">
        <v>26</v>
      </c>
      <c r="D11896" s="7" t="s">
        <v>82</v>
      </c>
      <c r="E11896" s="5" t="s">
        <v>23258</v>
      </c>
    </row>
    <row r="11897" spans="1:5" ht="15" customHeight="1" x14ac:dyDescent="0.25">
      <c r="A11897" s="4" t="s">
        <v>761</v>
      </c>
      <c r="B11897" s="1">
        <v>861571</v>
      </c>
      <c r="C11897" s="3" t="s">
        <v>26</v>
      </c>
      <c r="D11897" s="7" t="s">
        <v>82</v>
      </c>
      <c r="E11897" s="5" t="s">
        <v>23259</v>
      </c>
    </row>
    <row r="11898" spans="1:5" ht="15" customHeight="1" x14ac:dyDescent="0.25">
      <c r="A11898" s="4" t="s">
        <v>761</v>
      </c>
      <c r="B11898" s="1">
        <v>621050</v>
      </c>
      <c r="C11898" s="3" t="s">
        <v>26</v>
      </c>
      <c r="D11898" s="7" t="s">
        <v>82</v>
      </c>
      <c r="E11898" s="5" t="s">
        <v>23260</v>
      </c>
    </row>
    <row r="11899" spans="1:5" ht="15" customHeight="1" x14ac:dyDescent="0.25">
      <c r="A11899" s="4" t="s">
        <v>761</v>
      </c>
      <c r="B11899" s="1">
        <v>621157</v>
      </c>
      <c r="C11899" s="3" t="s">
        <v>26</v>
      </c>
      <c r="D11899" s="7" t="s">
        <v>82</v>
      </c>
      <c r="E11899" s="5" t="s">
        <v>23261</v>
      </c>
    </row>
    <row r="11900" spans="1:5" ht="15" customHeight="1" x14ac:dyDescent="0.25">
      <c r="A11900" s="4" t="s">
        <v>761</v>
      </c>
      <c r="B11900" s="1">
        <v>630268</v>
      </c>
      <c r="C11900" s="3" t="s">
        <v>26</v>
      </c>
      <c r="D11900" s="7" t="s">
        <v>82</v>
      </c>
      <c r="E11900" s="5" t="s">
        <v>23262</v>
      </c>
    </row>
    <row r="11901" spans="1:5" ht="15" customHeight="1" x14ac:dyDescent="0.25">
      <c r="A11901" s="4" t="s">
        <v>761</v>
      </c>
      <c r="B11901" s="1">
        <v>637076</v>
      </c>
      <c r="C11901" s="3" t="s">
        <v>26</v>
      </c>
      <c r="D11901" s="7" t="s">
        <v>82</v>
      </c>
      <c r="E11901" s="5" t="s">
        <v>23263</v>
      </c>
    </row>
    <row r="11902" spans="1:5" ht="15" customHeight="1" x14ac:dyDescent="0.25">
      <c r="A11902" s="4" t="s">
        <v>761</v>
      </c>
      <c r="B11902" s="1">
        <v>689210</v>
      </c>
      <c r="C11902" s="3" t="s">
        <v>26</v>
      </c>
      <c r="D11902" s="7" t="s">
        <v>82</v>
      </c>
      <c r="E11902" s="5" t="s">
        <v>23264</v>
      </c>
    </row>
    <row r="11903" spans="1:5" ht="15" customHeight="1" x14ac:dyDescent="0.25">
      <c r="A11903" s="4" t="s">
        <v>336</v>
      </c>
      <c r="B11903" s="1">
        <v>636134</v>
      </c>
      <c r="C11903" s="3" t="s">
        <v>26</v>
      </c>
      <c r="D11903" s="7" t="s">
        <v>82</v>
      </c>
      <c r="E11903" s="5" t="s">
        <v>23265</v>
      </c>
    </row>
    <row r="11904" spans="1:5" ht="15" customHeight="1" x14ac:dyDescent="0.25">
      <c r="A11904" s="4" t="s">
        <v>336</v>
      </c>
      <c r="B11904" s="1">
        <v>617872</v>
      </c>
      <c r="C11904" s="3" t="s">
        <v>26</v>
      </c>
      <c r="D11904" s="7" t="s">
        <v>82</v>
      </c>
      <c r="E11904" s="5" t="s">
        <v>23266</v>
      </c>
    </row>
    <row r="11905" spans="1:5" ht="15" customHeight="1" x14ac:dyDescent="0.25">
      <c r="A11905" s="4" t="s">
        <v>336</v>
      </c>
      <c r="B11905" s="1">
        <v>636944</v>
      </c>
      <c r="C11905" s="3" t="s">
        <v>26</v>
      </c>
      <c r="D11905" s="7" t="s">
        <v>82</v>
      </c>
      <c r="E11905" s="5" t="s">
        <v>23267</v>
      </c>
    </row>
    <row r="11906" spans="1:5" ht="15" customHeight="1" x14ac:dyDescent="0.25">
      <c r="A11906" s="4" t="s">
        <v>336</v>
      </c>
      <c r="B11906" s="1">
        <v>636389</v>
      </c>
      <c r="C11906" s="3" t="s">
        <v>26</v>
      </c>
      <c r="D11906" s="7" t="s">
        <v>82</v>
      </c>
      <c r="E11906" s="5" t="s">
        <v>23268</v>
      </c>
    </row>
    <row r="11907" spans="1:5" ht="15" customHeight="1" x14ac:dyDescent="0.25">
      <c r="A11907" s="4" t="s">
        <v>5304</v>
      </c>
      <c r="B11907" s="1">
        <v>627206</v>
      </c>
      <c r="C11907" s="3" t="s">
        <v>26</v>
      </c>
      <c r="D11907" s="7" t="s">
        <v>82</v>
      </c>
      <c r="E11907" s="5" t="s">
        <v>23269</v>
      </c>
    </row>
    <row r="11908" spans="1:5" ht="15" customHeight="1" x14ac:dyDescent="0.25">
      <c r="A11908" s="4" t="s">
        <v>5304</v>
      </c>
      <c r="B11908" s="1">
        <v>689498</v>
      </c>
      <c r="C11908" s="3" t="s">
        <v>26</v>
      </c>
      <c r="D11908" s="7" t="s">
        <v>82</v>
      </c>
      <c r="E11908" s="5" t="s">
        <v>23270</v>
      </c>
    </row>
    <row r="11909" spans="1:5" ht="15" customHeight="1" x14ac:dyDescent="0.25">
      <c r="A11909" s="4" t="s">
        <v>8886</v>
      </c>
      <c r="B11909" s="1">
        <v>618043</v>
      </c>
      <c r="C11909" s="3" t="s">
        <v>26</v>
      </c>
      <c r="D11909" s="7" t="s">
        <v>82</v>
      </c>
      <c r="E11909" s="5" t="s">
        <v>23271</v>
      </c>
    </row>
    <row r="11910" spans="1:5" ht="15" customHeight="1" x14ac:dyDescent="0.25">
      <c r="A11910" s="4" t="s">
        <v>337</v>
      </c>
      <c r="B11910" s="1">
        <v>637555</v>
      </c>
      <c r="C11910" s="3" t="s">
        <v>26</v>
      </c>
      <c r="D11910" s="7" t="s">
        <v>82</v>
      </c>
      <c r="E11910" s="5" t="s">
        <v>23272</v>
      </c>
    </row>
    <row r="11911" spans="1:5" ht="15" customHeight="1" x14ac:dyDescent="0.25">
      <c r="A11911" s="4" t="s">
        <v>337</v>
      </c>
      <c r="B11911" s="1">
        <v>635841</v>
      </c>
      <c r="C11911" s="3" t="s">
        <v>26</v>
      </c>
      <c r="D11911" s="7" t="s">
        <v>82</v>
      </c>
      <c r="E11911" s="5" t="s">
        <v>23273</v>
      </c>
    </row>
    <row r="11912" spans="1:5" ht="15" customHeight="1" x14ac:dyDescent="0.25">
      <c r="A11912" s="4" t="s">
        <v>337</v>
      </c>
      <c r="B11912" s="1">
        <v>637560</v>
      </c>
      <c r="C11912" s="3" t="s">
        <v>26</v>
      </c>
      <c r="D11912" s="7" t="s">
        <v>82</v>
      </c>
      <c r="E11912" s="5" t="s">
        <v>23274</v>
      </c>
    </row>
    <row r="11913" spans="1:5" ht="15" customHeight="1" x14ac:dyDescent="0.25">
      <c r="A11913" s="4" t="s">
        <v>337</v>
      </c>
      <c r="B11913" s="1">
        <v>627182</v>
      </c>
      <c r="C11913" s="3" t="s">
        <v>26</v>
      </c>
      <c r="D11913" s="7" t="s">
        <v>82</v>
      </c>
      <c r="E11913" s="5" t="s">
        <v>23275</v>
      </c>
    </row>
    <row r="11914" spans="1:5" ht="15" customHeight="1" x14ac:dyDescent="0.25">
      <c r="A11914" s="4" t="s">
        <v>337</v>
      </c>
      <c r="B11914" s="1">
        <v>617914</v>
      </c>
      <c r="C11914" s="3" t="s">
        <v>26</v>
      </c>
      <c r="D11914" s="7" t="s">
        <v>82</v>
      </c>
      <c r="E11914" s="5" t="s">
        <v>23276</v>
      </c>
    </row>
    <row r="11915" spans="1:5" ht="15" customHeight="1" x14ac:dyDescent="0.25">
      <c r="A11915" s="4" t="s">
        <v>337</v>
      </c>
      <c r="B11915" s="1">
        <v>636820</v>
      </c>
      <c r="C11915" s="3" t="s">
        <v>26</v>
      </c>
      <c r="D11915" s="7" t="s">
        <v>82</v>
      </c>
      <c r="E11915" s="5" t="s">
        <v>23277</v>
      </c>
    </row>
    <row r="11916" spans="1:5" ht="15" customHeight="1" x14ac:dyDescent="0.25">
      <c r="A11916" s="4" t="s">
        <v>337</v>
      </c>
      <c r="B11916" s="1">
        <v>621051</v>
      </c>
      <c r="C11916" s="3" t="s">
        <v>26</v>
      </c>
      <c r="D11916" s="7" t="s">
        <v>82</v>
      </c>
      <c r="E11916" s="5" t="s">
        <v>23278</v>
      </c>
    </row>
    <row r="11917" spans="1:5" ht="15" customHeight="1" x14ac:dyDescent="0.25">
      <c r="A11917" s="4" t="s">
        <v>337</v>
      </c>
      <c r="B11917" s="1">
        <v>635910</v>
      </c>
      <c r="C11917" s="3" t="s">
        <v>26</v>
      </c>
      <c r="D11917" s="7" t="s">
        <v>82</v>
      </c>
      <c r="E11917" s="5" t="s">
        <v>23279</v>
      </c>
    </row>
    <row r="11918" spans="1:5" ht="15" customHeight="1" x14ac:dyDescent="0.25">
      <c r="A11918" s="4" t="s">
        <v>337</v>
      </c>
      <c r="B11918" s="1">
        <v>637090</v>
      </c>
      <c r="C11918" s="3" t="s">
        <v>26</v>
      </c>
      <c r="D11918" s="7" t="s">
        <v>82</v>
      </c>
      <c r="E11918" s="5" t="s">
        <v>23280</v>
      </c>
    </row>
    <row r="11919" spans="1:5" ht="15" customHeight="1" x14ac:dyDescent="0.25">
      <c r="A11919" s="4" t="s">
        <v>337</v>
      </c>
      <c r="B11919" s="1">
        <v>636358</v>
      </c>
      <c r="C11919" s="3" t="s">
        <v>26</v>
      </c>
      <c r="D11919" s="7" t="s">
        <v>82</v>
      </c>
      <c r="E11919" s="5" t="s">
        <v>23281</v>
      </c>
    </row>
    <row r="11920" spans="1:5" ht="15" customHeight="1" x14ac:dyDescent="0.25">
      <c r="A11920" s="4" t="s">
        <v>337</v>
      </c>
      <c r="B11920" s="1">
        <v>698442</v>
      </c>
      <c r="C11920" s="3" t="s">
        <v>26</v>
      </c>
      <c r="D11920" s="7" t="s">
        <v>82</v>
      </c>
      <c r="E11920" s="5" t="s">
        <v>23282</v>
      </c>
    </row>
    <row r="11921" spans="1:5" ht="15" customHeight="1" x14ac:dyDescent="0.25">
      <c r="A11921" s="4" t="s">
        <v>337</v>
      </c>
      <c r="B11921" s="1">
        <v>698412</v>
      </c>
      <c r="C11921" t="s">
        <v>26</v>
      </c>
      <c r="D11921" s="7" t="s">
        <v>82</v>
      </c>
      <c r="E11921" s="5" t="s">
        <v>23283</v>
      </c>
    </row>
    <row r="11922" spans="1:5" ht="15" customHeight="1" x14ac:dyDescent="0.25">
      <c r="A11922" s="4" t="s">
        <v>8887</v>
      </c>
      <c r="B11922" s="1">
        <v>636131</v>
      </c>
      <c r="C11922" t="s">
        <v>26</v>
      </c>
      <c r="D11922" s="7" t="s">
        <v>82</v>
      </c>
      <c r="E11922" s="5" t="s">
        <v>23284</v>
      </c>
    </row>
    <row r="11923" spans="1:5" ht="15" customHeight="1" x14ac:dyDescent="0.25">
      <c r="A11923" s="4" t="s">
        <v>766</v>
      </c>
      <c r="B11923" s="1">
        <v>627392</v>
      </c>
      <c r="C11923" t="s">
        <v>26</v>
      </c>
      <c r="D11923" s="7" t="s">
        <v>82</v>
      </c>
      <c r="E11923" s="5" t="s">
        <v>23285</v>
      </c>
    </row>
    <row r="11924" spans="1:5" ht="15" customHeight="1" x14ac:dyDescent="0.25">
      <c r="A11924" s="4" t="s">
        <v>766</v>
      </c>
      <c r="B11924" s="1">
        <v>637077</v>
      </c>
      <c r="C11924" t="s">
        <v>26</v>
      </c>
      <c r="D11924" s="7" t="s">
        <v>82</v>
      </c>
      <c r="E11924" s="5" t="s">
        <v>23286</v>
      </c>
    </row>
    <row r="11925" spans="1:5" ht="15" customHeight="1" x14ac:dyDescent="0.25">
      <c r="A11925" s="4" t="s">
        <v>766</v>
      </c>
      <c r="B11925" s="1">
        <v>861716</v>
      </c>
      <c r="C11925" t="s">
        <v>26</v>
      </c>
      <c r="D11925" s="7" t="s">
        <v>82</v>
      </c>
      <c r="E11925" s="5" t="s">
        <v>23287</v>
      </c>
    </row>
    <row r="11926" spans="1:5" ht="15" customHeight="1" x14ac:dyDescent="0.25">
      <c r="A11926" s="4" t="s">
        <v>767</v>
      </c>
      <c r="B11926" s="1">
        <v>617875</v>
      </c>
      <c r="C11926" t="s">
        <v>26</v>
      </c>
      <c r="D11926" s="7" t="s">
        <v>82</v>
      </c>
      <c r="E11926" s="5" t="s">
        <v>23288</v>
      </c>
    </row>
    <row r="11927" spans="1:5" ht="15" customHeight="1" x14ac:dyDescent="0.25">
      <c r="A11927" s="4" t="s">
        <v>96</v>
      </c>
      <c r="B11927" s="1">
        <v>636948</v>
      </c>
      <c r="C11927" t="s">
        <v>26</v>
      </c>
      <c r="D11927" s="7" t="s">
        <v>82</v>
      </c>
      <c r="E11927" s="5" t="s">
        <v>23289</v>
      </c>
    </row>
    <row r="11928" spans="1:5" ht="15" customHeight="1" x14ac:dyDescent="0.25">
      <c r="A11928" s="4" t="s">
        <v>96</v>
      </c>
      <c r="B11928" s="1">
        <v>636993</v>
      </c>
      <c r="C11928" t="s">
        <v>26</v>
      </c>
      <c r="D11928" s="7" t="s">
        <v>82</v>
      </c>
      <c r="E11928" s="5" t="s">
        <v>23290</v>
      </c>
    </row>
    <row r="11929" spans="1:5" ht="15" customHeight="1" x14ac:dyDescent="0.25">
      <c r="A11929" s="4" t="s">
        <v>96</v>
      </c>
      <c r="B11929" s="1">
        <v>636537</v>
      </c>
      <c r="C11929" t="s">
        <v>26</v>
      </c>
      <c r="D11929" s="7" t="s">
        <v>82</v>
      </c>
      <c r="E11929" s="5" t="s">
        <v>23291</v>
      </c>
    </row>
    <row r="11930" spans="1:5" ht="15" customHeight="1" x14ac:dyDescent="0.25">
      <c r="A11930" s="4" t="s">
        <v>96</v>
      </c>
      <c r="B11930" s="1">
        <v>637006</v>
      </c>
      <c r="C11930" t="s">
        <v>26</v>
      </c>
      <c r="D11930" s="7" t="s">
        <v>82</v>
      </c>
      <c r="E11930" s="5" t="s">
        <v>23292</v>
      </c>
    </row>
    <row r="11931" spans="1:5" ht="15" customHeight="1" x14ac:dyDescent="0.25">
      <c r="A11931" s="4" t="s">
        <v>96</v>
      </c>
      <c r="B11931" s="1">
        <v>627212</v>
      </c>
      <c r="C11931" t="s">
        <v>26</v>
      </c>
      <c r="D11931" s="7" t="s">
        <v>82</v>
      </c>
      <c r="E11931" s="5" t="s">
        <v>23293</v>
      </c>
    </row>
    <row r="11932" spans="1:5" ht="15" customHeight="1" x14ac:dyDescent="0.25">
      <c r="A11932" s="4" t="s">
        <v>96</v>
      </c>
      <c r="B11932" s="1">
        <v>631873</v>
      </c>
      <c r="C11932" t="s">
        <v>26</v>
      </c>
      <c r="D11932" s="7" t="s">
        <v>82</v>
      </c>
      <c r="E11932" s="5" t="s">
        <v>23294</v>
      </c>
    </row>
    <row r="11933" spans="1:5" ht="15" customHeight="1" x14ac:dyDescent="0.25">
      <c r="A11933" s="4" t="s">
        <v>96</v>
      </c>
      <c r="B11933" s="1">
        <v>611577</v>
      </c>
      <c r="C11933" t="s">
        <v>26</v>
      </c>
      <c r="D11933" s="7" t="s">
        <v>82</v>
      </c>
      <c r="E11933" s="5" t="s">
        <v>23295</v>
      </c>
    </row>
    <row r="11934" spans="1:5" ht="15" customHeight="1" x14ac:dyDescent="0.25">
      <c r="A11934" s="4" t="s">
        <v>96</v>
      </c>
      <c r="B11934" s="1">
        <v>698444</v>
      </c>
      <c r="C11934" t="s">
        <v>26</v>
      </c>
      <c r="D11934" s="7" t="s">
        <v>82</v>
      </c>
      <c r="E11934" s="5" t="s">
        <v>23296</v>
      </c>
    </row>
    <row r="11935" spans="1:5" ht="15" customHeight="1" x14ac:dyDescent="0.25">
      <c r="A11935" s="4" t="s">
        <v>3460</v>
      </c>
      <c r="B11935" s="1">
        <v>631901</v>
      </c>
      <c r="C11935" t="s">
        <v>26</v>
      </c>
      <c r="D11935" s="7" t="s">
        <v>82</v>
      </c>
      <c r="E11935" s="5" t="s">
        <v>23297</v>
      </c>
    </row>
    <row r="11936" spans="1:5" ht="15" customHeight="1" x14ac:dyDescent="0.25">
      <c r="A11936" s="4" t="s">
        <v>770</v>
      </c>
      <c r="B11936" s="1">
        <v>632086</v>
      </c>
      <c r="C11936" t="s">
        <v>26</v>
      </c>
      <c r="D11936" s="7" t="s">
        <v>82</v>
      </c>
      <c r="E11936" s="5" t="s">
        <v>23298</v>
      </c>
    </row>
    <row r="11937" spans="1:5" ht="15" customHeight="1" x14ac:dyDescent="0.25">
      <c r="A11937" s="4" t="s">
        <v>8888</v>
      </c>
      <c r="B11937" s="1">
        <v>635840</v>
      </c>
      <c r="C11937" t="s">
        <v>26</v>
      </c>
      <c r="D11937" s="7" t="s">
        <v>82</v>
      </c>
      <c r="E11937" s="5" t="s">
        <v>23299</v>
      </c>
    </row>
    <row r="11938" spans="1:5" ht="15" customHeight="1" x14ac:dyDescent="0.25">
      <c r="A11938" s="4" t="s">
        <v>8888</v>
      </c>
      <c r="B11938" s="1">
        <v>636136</v>
      </c>
      <c r="C11938" t="s">
        <v>26</v>
      </c>
      <c r="D11938" s="7" t="s">
        <v>82</v>
      </c>
      <c r="E11938" s="5" t="s">
        <v>23300</v>
      </c>
    </row>
    <row r="11939" spans="1:5" ht="15" customHeight="1" x14ac:dyDescent="0.25">
      <c r="A11939" s="4" t="s">
        <v>771</v>
      </c>
      <c r="B11939" s="1">
        <v>637246</v>
      </c>
      <c r="C11939" t="s">
        <v>26</v>
      </c>
      <c r="D11939" s="7" t="s">
        <v>82</v>
      </c>
      <c r="E11939" s="5" t="s">
        <v>23301</v>
      </c>
    </row>
    <row r="11940" spans="1:5" ht="15" customHeight="1" x14ac:dyDescent="0.25">
      <c r="A11940" s="4" t="s">
        <v>771</v>
      </c>
      <c r="B11940" s="1">
        <v>636851</v>
      </c>
      <c r="C11940" t="s">
        <v>26</v>
      </c>
      <c r="D11940" s="7" t="s">
        <v>82</v>
      </c>
      <c r="E11940" s="5" t="s">
        <v>23302</v>
      </c>
    </row>
    <row r="11941" spans="1:5" ht="15" customHeight="1" x14ac:dyDescent="0.25">
      <c r="A11941" s="4" t="s">
        <v>771</v>
      </c>
      <c r="B11941" s="1">
        <v>625103</v>
      </c>
      <c r="C11941" t="s">
        <v>26</v>
      </c>
      <c r="D11941" s="7" t="s">
        <v>82</v>
      </c>
      <c r="E11941" s="5" t="s">
        <v>23303</v>
      </c>
    </row>
    <row r="11942" spans="1:5" ht="15" customHeight="1" x14ac:dyDescent="0.25">
      <c r="A11942" s="4" t="s">
        <v>771</v>
      </c>
      <c r="B11942" s="1">
        <v>635917</v>
      </c>
      <c r="C11942" t="s">
        <v>26</v>
      </c>
      <c r="D11942" s="7" t="s">
        <v>82</v>
      </c>
      <c r="E11942" s="5" t="s">
        <v>23304</v>
      </c>
    </row>
    <row r="11943" spans="1:5" ht="15" customHeight="1" x14ac:dyDescent="0.25">
      <c r="A11943" s="4" t="s">
        <v>771</v>
      </c>
      <c r="B11943" s="1">
        <v>627201</v>
      </c>
      <c r="C11943" t="s">
        <v>26</v>
      </c>
      <c r="D11943" s="7" t="s">
        <v>82</v>
      </c>
      <c r="E11943" s="5" t="s">
        <v>23305</v>
      </c>
    </row>
    <row r="11944" spans="1:5" ht="15" customHeight="1" x14ac:dyDescent="0.25">
      <c r="A11944" s="4" t="s">
        <v>772</v>
      </c>
      <c r="B11944" s="1">
        <v>636906</v>
      </c>
      <c r="C11944" t="s">
        <v>26</v>
      </c>
      <c r="D11944" s="7" t="s">
        <v>82</v>
      </c>
      <c r="E11944" s="5" t="s">
        <v>23306</v>
      </c>
    </row>
    <row r="11945" spans="1:5" ht="15" customHeight="1" x14ac:dyDescent="0.25">
      <c r="A11945" s="4" t="s">
        <v>772</v>
      </c>
      <c r="B11945" s="1">
        <v>698380</v>
      </c>
      <c r="C11945" t="s">
        <v>26</v>
      </c>
      <c r="D11945" s="7" t="s">
        <v>82</v>
      </c>
      <c r="E11945" s="5" t="s">
        <v>23307</v>
      </c>
    </row>
    <row r="11946" spans="1:5" ht="15" customHeight="1" x14ac:dyDescent="0.25">
      <c r="A11946" s="4" t="s">
        <v>773</v>
      </c>
      <c r="B11946" s="1">
        <v>689216</v>
      </c>
      <c r="C11946" t="s">
        <v>26</v>
      </c>
      <c r="D11946" s="7" t="s">
        <v>82</v>
      </c>
      <c r="E11946" s="5" t="s">
        <v>23308</v>
      </c>
    </row>
    <row r="11947" spans="1:5" ht="15" customHeight="1" x14ac:dyDescent="0.25">
      <c r="A11947" s="4" t="s">
        <v>773</v>
      </c>
      <c r="B11947" s="1">
        <v>632109</v>
      </c>
      <c r="C11947" t="s">
        <v>26</v>
      </c>
      <c r="D11947" s="7" t="s">
        <v>82</v>
      </c>
      <c r="E11947" s="5" t="s">
        <v>23309</v>
      </c>
    </row>
    <row r="11948" spans="1:5" ht="15" customHeight="1" x14ac:dyDescent="0.25">
      <c r="A11948" s="4" t="s">
        <v>773</v>
      </c>
      <c r="B11948" s="1">
        <v>617877</v>
      </c>
      <c r="C11948" t="s">
        <v>26</v>
      </c>
      <c r="D11948" s="7" t="s">
        <v>82</v>
      </c>
      <c r="E11948" s="5" t="s">
        <v>23310</v>
      </c>
    </row>
    <row r="11949" spans="1:5" ht="15" customHeight="1" x14ac:dyDescent="0.25">
      <c r="A11949" s="4" t="s">
        <v>773</v>
      </c>
      <c r="B11949" s="1">
        <v>636157</v>
      </c>
      <c r="C11949" t="s">
        <v>26</v>
      </c>
      <c r="D11949" s="7" t="s">
        <v>82</v>
      </c>
      <c r="E11949" s="5" t="s">
        <v>23311</v>
      </c>
    </row>
    <row r="11950" spans="1:5" ht="15" customHeight="1" x14ac:dyDescent="0.25">
      <c r="A11950" s="4" t="s">
        <v>5307</v>
      </c>
      <c r="B11950" s="1">
        <v>618011</v>
      </c>
      <c r="C11950" t="s">
        <v>26</v>
      </c>
      <c r="D11950" s="7" t="s">
        <v>82</v>
      </c>
      <c r="E11950" s="5" t="s">
        <v>23312</v>
      </c>
    </row>
    <row r="11951" spans="1:5" ht="15" customHeight="1" x14ac:dyDescent="0.25">
      <c r="A11951" s="4" t="s">
        <v>775</v>
      </c>
      <c r="B11951" s="1">
        <v>698568</v>
      </c>
      <c r="C11951" t="s">
        <v>26</v>
      </c>
      <c r="D11951" s="7" t="s">
        <v>82</v>
      </c>
      <c r="E11951" s="5" t="s">
        <v>23313</v>
      </c>
    </row>
    <row r="11952" spans="1:5" ht="15" customHeight="1" x14ac:dyDescent="0.25">
      <c r="A11952" s="4" t="s">
        <v>777</v>
      </c>
      <c r="B11952" s="1">
        <v>698504</v>
      </c>
      <c r="C11952" t="s">
        <v>26</v>
      </c>
      <c r="D11952" s="7" t="s">
        <v>82</v>
      </c>
      <c r="E11952" s="5" t="s">
        <v>23314</v>
      </c>
    </row>
    <row r="11953" spans="1:5" ht="15" customHeight="1" x14ac:dyDescent="0.25">
      <c r="A11953" s="4" t="s">
        <v>2492</v>
      </c>
      <c r="B11953" s="1">
        <v>625194</v>
      </c>
      <c r="C11953" t="s">
        <v>26</v>
      </c>
      <c r="D11953" s="7" t="s">
        <v>82</v>
      </c>
      <c r="E11953" s="5" t="s">
        <v>23315</v>
      </c>
    </row>
    <row r="11954" spans="1:5" ht="15" customHeight="1" x14ac:dyDescent="0.25">
      <c r="A11954" s="4" t="s">
        <v>2492</v>
      </c>
      <c r="B11954" s="1">
        <v>625202</v>
      </c>
      <c r="C11954" t="s">
        <v>26</v>
      </c>
      <c r="D11954" s="7" t="s">
        <v>82</v>
      </c>
      <c r="E11954" s="5" t="s">
        <v>23316</v>
      </c>
    </row>
    <row r="11955" spans="1:5" ht="15" customHeight="1" x14ac:dyDescent="0.25">
      <c r="A11955" s="4" t="s">
        <v>338</v>
      </c>
      <c r="B11955" s="1">
        <v>625070</v>
      </c>
      <c r="C11955" t="s">
        <v>26</v>
      </c>
      <c r="D11955" s="7" t="s">
        <v>82</v>
      </c>
      <c r="E11955" s="5" t="s">
        <v>23317</v>
      </c>
    </row>
    <row r="11956" spans="1:5" ht="15" customHeight="1" x14ac:dyDescent="0.25">
      <c r="A11956" s="4" t="s">
        <v>338</v>
      </c>
      <c r="B11956" s="1">
        <v>636952</v>
      </c>
      <c r="C11956" t="s">
        <v>26</v>
      </c>
      <c r="D11956" s="7" t="s">
        <v>82</v>
      </c>
      <c r="E11956" s="5" t="s">
        <v>23318</v>
      </c>
    </row>
    <row r="11957" spans="1:5" ht="15" customHeight="1" x14ac:dyDescent="0.25">
      <c r="A11957" s="4" t="s">
        <v>778</v>
      </c>
      <c r="B11957" s="1">
        <v>621175</v>
      </c>
      <c r="C11957" t="s">
        <v>26</v>
      </c>
      <c r="D11957" s="7" t="s">
        <v>82</v>
      </c>
      <c r="E11957" s="5" t="s">
        <v>23319</v>
      </c>
    </row>
    <row r="11958" spans="1:5" ht="15" customHeight="1" x14ac:dyDescent="0.25">
      <c r="A11958" s="4" t="s">
        <v>778</v>
      </c>
      <c r="B11958" s="1">
        <v>618064</v>
      </c>
      <c r="C11958" s="3" t="s">
        <v>26</v>
      </c>
      <c r="D11958" s="7" t="s">
        <v>82</v>
      </c>
      <c r="E11958" s="5" t="s">
        <v>23320</v>
      </c>
    </row>
    <row r="11959" spans="1:5" ht="15" customHeight="1" x14ac:dyDescent="0.25">
      <c r="A11959" s="4" t="s">
        <v>778</v>
      </c>
      <c r="B11959" s="1">
        <v>625081</v>
      </c>
      <c r="C11959" s="3" t="s">
        <v>26</v>
      </c>
      <c r="D11959" s="7" t="s">
        <v>82</v>
      </c>
      <c r="E11959" s="5" t="s">
        <v>23321</v>
      </c>
    </row>
    <row r="11960" spans="1:5" ht="15" customHeight="1" x14ac:dyDescent="0.25">
      <c r="A11960" s="4" t="s">
        <v>778</v>
      </c>
      <c r="B11960" s="1">
        <v>637044</v>
      </c>
      <c r="C11960" s="3" t="s">
        <v>26</v>
      </c>
      <c r="D11960" s="7" t="s">
        <v>82</v>
      </c>
      <c r="E11960" s="5" t="s">
        <v>23322</v>
      </c>
    </row>
    <row r="11961" spans="1:5" ht="15" customHeight="1" x14ac:dyDescent="0.25">
      <c r="A11961" s="4" t="s">
        <v>778</v>
      </c>
      <c r="B11961" s="1">
        <v>632025</v>
      </c>
      <c r="C11961" s="3" t="s">
        <v>26</v>
      </c>
      <c r="D11961" s="7" t="s">
        <v>82</v>
      </c>
      <c r="E11961" s="5" t="s">
        <v>23323</v>
      </c>
    </row>
    <row r="11962" spans="1:5" ht="15" customHeight="1" x14ac:dyDescent="0.25">
      <c r="A11962" s="4" t="s">
        <v>778</v>
      </c>
      <c r="B11962" s="1">
        <v>636050</v>
      </c>
      <c r="C11962" s="3" t="s">
        <v>26</v>
      </c>
      <c r="D11962" s="7" t="s">
        <v>82</v>
      </c>
      <c r="E11962" s="5" t="s">
        <v>23324</v>
      </c>
    </row>
    <row r="11963" spans="1:5" ht="15" customHeight="1" x14ac:dyDescent="0.25">
      <c r="A11963" s="4" t="s">
        <v>5310</v>
      </c>
      <c r="B11963" s="1">
        <v>861599</v>
      </c>
      <c r="C11963" s="3" t="s">
        <v>26</v>
      </c>
      <c r="D11963" s="7" t="s">
        <v>82</v>
      </c>
      <c r="E11963" s="5" t="s">
        <v>23325</v>
      </c>
    </row>
    <row r="11964" spans="1:5" ht="15" customHeight="1" x14ac:dyDescent="0.25">
      <c r="A11964" s="4" t="s">
        <v>780</v>
      </c>
      <c r="B11964" s="1">
        <v>861570</v>
      </c>
      <c r="C11964" s="3" t="s">
        <v>26</v>
      </c>
      <c r="D11964" s="7" t="s">
        <v>82</v>
      </c>
      <c r="E11964" s="5" t="s">
        <v>23326</v>
      </c>
    </row>
    <row r="11965" spans="1:5" ht="15" customHeight="1" x14ac:dyDescent="0.25">
      <c r="A11965" s="4" t="s">
        <v>780</v>
      </c>
      <c r="B11965" s="1">
        <v>689401</v>
      </c>
      <c r="C11965" s="3" t="s">
        <v>26</v>
      </c>
      <c r="D11965" s="7" t="s">
        <v>82</v>
      </c>
      <c r="E11965" s="5" t="s">
        <v>23327</v>
      </c>
    </row>
    <row r="11966" spans="1:5" ht="15" customHeight="1" x14ac:dyDescent="0.25">
      <c r="A11966" s="4" t="s">
        <v>780</v>
      </c>
      <c r="B11966" s="1">
        <v>621057</v>
      </c>
      <c r="C11966" s="3" t="s">
        <v>26</v>
      </c>
      <c r="D11966" s="7" t="s">
        <v>82</v>
      </c>
      <c r="E11966" s="5" t="s">
        <v>23328</v>
      </c>
    </row>
    <row r="11967" spans="1:5" ht="15" customHeight="1" x14ac:dyDescent="0.25">
      <c r="A11967" s="4" t="s">
        <v>780</v>
      </c>
      <c r="B11967" s="1">
        <v>636686</v>
      </c>
      <c r="C11967" s="3" t="s">
        <v>26</v>
      </c>
      <c r="D11967" s="7" t="s">
        <v>82</v>
      </c>
      <c r="E11967" s="5" t="s">
        <v>23329</v>
      </c>
    </row>
    <row r="11968" spans="1:5" ht="15" customHeight="1" x14ac:dyDescent="0.25">
      <c r="A11968" s="4" t="s">
        <v>780</v>
      </c>
      <c r="B11968" s="1">
        <v>636640</v>
      </c>
      <c r="C11968" s="3" t="s">
        <v>26</v>
      </c>
      <c r="D11968" s="7" t="s">
        <v>82</v>
      </c>
      <c r="E11968" s="5" t="s">
        <v>23330</v>
      </c>
    </row>
    <row r="11969" spans="1:5" ht="15" customHeight="1" x14ac:dyDescent="0.25">
      <c r="A11969" s="4" t="s">
        <v>780</v>
      </c>
      <c r="B11969" s="1">
        <v>635988</v>
      </c>
      <c r="C11969" s="3" t="s">
        <v>26</v>
      </c>
      <c r="D11969" s="7" t="s">
        <v>82</v>
      </c>
      <c r="E11969" s="5" t="s">
        <v>23331</v>
      </c>
    </row>
    <row r="11970" spans="1:5" ht="15" customHeight="1" x14ac:dyDescent="0.25">
      <c r="A11970" s="4" t="s">
        <v>780</v>
      </c>
      <c r="B11970" s="1">
        <v>621056</v>
      </c>
      <c r="C11970" s="3" t="s">
        <v>26</v>
      </c>
      <c r="D11970" s="7" t="s">
        <v>82</v>
      </c>
      <c r="E11970" s="5" t="s">
        <v>23332</v>
      </c>
    </row>
    <row r="11971" spans="1:5" ht="15" customHeight="1" x14ac:dyDescent="0.25">
      <c r="A11971" s="4" t="s">
        <v>780</v>
      </c>
      <c r="B11971" s="1">
        <v>636140</v>
      </c>
      <c r="C11971" s="3" t="s">
        <v>26</v>
      </c>
      <c r="D11971" s="7" t="s">
        <v>82</v>
      </c>
      <c r="E11971" s="5" t="s">
        <v>23333</v>
      </c>
    </row>
    <row r="11972" spans="1:5" ht="15" customHeight="1" x14ac:dyDescent="0.25">
      <c r="A11972" s="4" t="s">
        <v>339</v>
      </c>
      <c r="B11972" s="1">
        <v>636052</v>
      </c>
      <c r="C11972" s="3" t="s">
        <v>26</v>
      </c>
      <c r="D11972" s="7" t="s">
        <v>82</v>
      </c>
      <c r="E11972" s="5" t="s">
        <v>23334</v>
      </c>
    </row>
    <row r="11973" spans="1:5" ht="15" customHeight="1" x14ac:dyDescent="0.25">
      <c r="A11973" s="4" t="s">
        <v>339</v>
      </c>
      <c r="B11973" s="1">
        <v>635833</v>
      </c>
      <c r="C11973" s="3" t="s">
        <v>26</v>
      </c>
      <c r="D11973" s="7" t="s">
        <v>82</v>
      </c>
      <c r="E11973" s="5" t="s">
        <v>23335</v>
      </c>
    </row>
    <row r="11974" spans="1:5" ht="15" customHeight="1" x14ac:dyDescent="0.25">
      <c r="A11974" s="4" t="s">
        <v>339</v>
      </c>
      <c r="B11974" s="1">
        <v>637699</v>
      </c>
      <c r="C11974" s="3" t="s">
        <v>26</v>
      </c>
      <c r="D11974" s="7" t="s">
        <v>82</v>
      </c>
      <c r="E11974" s="5" t="s">
        <v>23336</v>
      </c>
    </row>
    <row r="11975" spans="1:5" ht="15" customHeight="1" x14ac:dyDescent="0.25">
      <c r="A11975" s="4" t="s">
        <v>339</v>
      </c>
      <c r="B11975" s="1">
        <v>627203</v>
      </c>
      <c r="C11975" s="3" t="s">
        <v>26</v>
      </c>
      <c r="D11975" s="7" t="s">
        <v>82</v>
      </c>
      <c r="E11975" s="5" t="s">
        <v>23337</v>
      </c>
    </row>
    <row r="11976" spans="1:5" ht="15" customHeight="1" x14ac:dyDescent="0.25">
      <c r="A11976" s="4" t="s">
        <v>339</v>
      </c>
      <c r="B11976" s="1">
        <v>637248</v>
      </c>
      <c r="C11976" s="3" t="s">
        <v>26</v>
      </c>
      <c r="D11976" s="7" t="s">
        <v>82</v>
      </c>
      <c r="E11976" s="5" t="s">
        <v>23338</v>
      </c>
    </row>
    <row r="11977" spans="1:5" ht="15" customHeight="1" x14ac:dyDescent="0.25">
      <c r="A11977" s="4" t="s">
        <v>339</v>
      </c>
      <c r="B11977" s="1">
        <v>879269</v>
      </c>
      <c r="C11977" s="3" t="s">
        <v>26</v>
      </c>
      <c r="D11977" s="7" t="s">
        <v>82</v>
      </c>
      <c r="E11977" s="5" t="s">
        <v>23339</v>
      </c>
    </row>
    <row r="11978" spans="1:5" ht="15" customHeight="1" x14ac:dyDescent="0.25">
      <c r="A11978" s="4" t="s">
        <v>2496</v>
      </c>
      <c r="B11978" s="1">
        <v>636143</v>
      </c>
      <c r="C11978" s="3" t="s">
        <v>26</v>
      </c>
      <c r="D11978" s="7" t="s">
        <v>82</v>
      </c>
      <c r="E11978" s="5" t="s">
        <v>23340</v>
      </c>
    </row>
    <row r="11979" spans="1:5" ht="15" customHeight="1" x14ac:dyDescent="0.25">
      <c r="A11979" s="4" t="s">
        <v>2496</v>
      </c>
      <c r="B11979" s="1">
        <v>698535</v>
      </c>
      <c r="C11979" s="3" t="s">
        <v>26</v>
      </c>
      <c r="D11979" s="7" t="s">
        <v>82</v>
      </c>
      <c r="E11979" s="5" t="s">
        <v>23341</v>
      </c>
    </row>
    <row r="11980" spans="1:5" ht="15" customHeight="1" x14ac:dyDescent="0.25">
      <c r="A11980" s="4" t="s">
        <v>6082</v>
      </c>
      <c r="B11980" s="1">
        <v>861795</v>
      </c>
      <c r="C11980" s="3" t="s">
        <v>26</v>
      </c>
      <c r="D11980" s="7" t="s">
        <v>82</v>
      </c>
      <c r="E11980" s="5" t="s">
        <v>23342</v>
      </c>
    </row>
    <row r="11981" spans="1:5" ht="15" customHeight="1" x14ac:dyDescent="0.25">
      <c r="A11981" s="4" t="s">
        <v>8889</v>
      </c>
      <c r="B11981" s="1">
        <v>861752</v>
      </c>
      <c r="C11981" s="3" t="s">
        <v>26</v>
      </c>
      <c r="D11981" s="7" t="s">
        <v>82</v>
      </c>
      <c r="E11981" s="5" t="s">
        <v>23343</v>
      </c>
    </row>
    <row r="11982" spans="1:5" ht="15" customHeight="1" x14ac:dyDescent="0.25">
      <c r="A11982" s="4" t="s">
        <v>786</v>
      </c>
      <c r="B11982" s="1">
        <v>861578</v>
      </c>
      <c r="C11982" s="3" t="s">
        <v>26</v>
      </c>
      <c r="D11982" s="7" t="s">
        <v>82</v>
      </c>
      <c r="E11982" s="5" t="s">
        <v>23344</v>
      </c>
    </row>
    <row r="11983" spans="1:5" ht="15" customHeight="1" x14ac:dyDescent="0.25">
      <c r="A11983" s="4" t="s">
        <v>786</v>
      </c>
      <c r="B11983" s="1">
        <v>861565</v>
      </c>
      <c r="C11983" s="3" t="s">
        <v>26</v>
      </c>
      <c r="D11983" s="7" t="s">
        <v>82</v>
      </c>
      <c r="E11983" s="5" t="s">
        <v>23345</v>
      </c>
    </row>
    <row r="11984" spans="1:5" ht="15" customHeight="1" x14ac:dyDescent="0.25">
      <c r="A11984" s="4" t="s">
        <v>786</v>
      </c>
      <c r="B11984" s="1">
        <v>636425</v>
      </c>
      <c r="C11984" s="3" t="s">
        <v>26</v>
      </c>
      <c r="D11984" s="7" t="s">
        <v>82</v>
      </c>
      <c r="E11984" s="5" t="s">
        <v>23346</v>
      </c>
    </row>
    <row r="11985" spans="1:5" ht="15" customHeight="1" x14ac:dyDescent="0.25">
      <c r="A11985" s="4" t="s">
        <v>786</v>
      </c>
      <c r="B11985" s="1">
        <v>618114</v>
      </c>
      <c r="C11985" s="3" t="s">
        <v>26</v>
      </c>
      <c r="D11985" s="7" t="s">
        <v>82</v>
      </c>
      <c r="E11985" s="5" t="s">
        <v>23347</v>
      </c>
    </row>
    <row r="11986" spans="1:5" ht="15" customHeight="1" x14ac:dyDescent="0.25">
      <c r="A11986" s="4" t="s">
        <v>786</v>
      </c>
      <c r="B11986" s="1">
        <v>621062</v>
      </c>
      <c r="C11986" s="3" t="s">
        <v>26</v>
      </c>
      <c r="D11986" s="7" t="s">
        <v>82</v>
      </c>
      <c r="E11986" s="5" t="s">
        <v>23348</v>
      </c>
    </row>
    <row r="11987" spans="1:5" ht="15" customHeight="1" x14ac:dyDescent="0.25">
      <c r="A11987" s="4" t="s">
        <v>786</v>
      </c>
      <c r="B11987" s="1">
        <v>627235</v>
      </c>
      <c r="C11987" s="3" t="s">
        <v>26</v>
      </c>
      <c r="D11987" s="7" t="s">
        <v>82</v>
      </c>
      <c r="E11987" s="5" t="s">
        <v>23349</v>
      </c>
    </row>
    <row r="11988" spans="1:5" ht="15" customHeight="1" x14ac:dyDescent="0.25">
      <c r="A11988" s="4" t="s">
        <v>786</v>
      </c>
      <c r="B11988" s="1">
        <v>636413</v>
      </c>
      <c r="C11988" s="3" t="s">
        <v>26</v>
      </c>
      <c r="D11988" s="7" t="s">
        <v>82</v>
      </c>
      <c r="E11988" s="5" t="s">
        <v>23350</v>
      </c>
    </row>
    <row r="11989" spans="1:5" ht="15" customHeight="1" x14ac:dyDescent="0.25">
      <c r="A11989" s="4" t="s">
        <v>268</v>
      </c>
      <c r="B11989" s="1">
        <v>625092</v>
      </c>
      <c r="C11989" s="3" t="s">
        <v>26</v>
      </c>
      <c r="D11989" s="7" t="s">
        <v>82</v>
      </c>
      <c r="E11989" s="5" t="s">
        <v>23351</v>
      </c>
    </row>
    <row r="11990" spans="1:5" ht="15" customHeight="1" x14ac:dyDescent="0.25">
      <c r="A11990" s="4" t="s">
        <v>268</v>
      </c>
      <c r="B11990" s="1">
        <v>630382</v>
      </c>
      <c r="C11990" s="3" t="s">
        <v>26</v>
      </c>
      <c r="D11990" s="7" t="s">
        <v>82</v>
      </c>
      <c r="E11990" s="5" t="s">
        <v>23352</v>
      </c>
    </row>
    <row r="11991" spans="1:5" ht="15" customHeight="1" x14ac:dyDescent="0.25">
      <c r="A11991" s="4" t="s">
        <v>268</v>
      </c>
      <c r="B11991" s="1">
        <v>636560</v>
      </c>
      <c r="C11991" s="3" t="s">
        <v>26</v>
      </c>
      <c r="D11991" s="7" t="s">
        <v>82</v>
      </c>
      <c r="E11991" s="5" t="s">
        <v>23353</v>
      </c>
    </row>
    <row r="11992" spans="1:5" ht="15" customHeight="1" x14ac:dyDescent="0.25">
      <c r="A11992" s="4" t="s">
        <v>268</v>
      </c>
      <c r="B11992" s="1">
        <v>861575</v>
      </c>
      <c r="C11992" s="3" t="s">
        <v>26</v>
      </c>
      <c r="D11992" s="7" t="s">
        <v>82</v>
      </c>
      <c r="E11992" s="5" t="s">
        <v>23354</v>
      </c>
    </row>
    <row r="11993" spans="1:5" ht="15" customHeight="1" x14ac:dyDescent="0.25">
      <c r="A11993" s="4" t="s">
        <v>268</v>
      </c>
      <c r="B11993" s="1">
        <v>618023</v>
      </c>
      <c r="C11993" s="3" t="s">
        <v>26</v>
      </c>
      <c r="D11993" s="7" t="s">
        <v>82</v>
      </c>
      <c r="E11993" s="5" t="s">
        <v>23355</v>
      </c>
    </row>
    <row r="11994" spans="1:5" ht="15" customHeight="1" x14ac:dyDescent="0.25">
      <c r="A11994" s="4" t="s">
        <v>268</v>
      </c>
      <c r="B11994" s="1">
        <v>632237</v>
      </c>
      <c r="C11994" s="3" t="s">
        <v>26</v>
      </c>
      <c r="D11994" s="7" t="s">
        <v>82</v>
      </c>
      <c r="E11994" s="5" t="s">
        <v>23356</v>
      </c>
    </row>
    <row r="11995" spans="1:5" ht="15" customHeight="1" x14ac:dyDescent="0.25">
      <c r="A11995" s="4" t="s">
        <v>268</v>
      </c>
      <c r="B11995" s="1">
        <v>861537</v>
      </c>
      <c r="C11995" s="3" t="s">
        <v>26</v>
      </c>
      <c r="D11995" s="7" t="s">
        <v>82</v>
      </c>
      <c r="E11995" s="5" t="s">
        <v>23357</v>
      </c>
    </row>
    <row r="11996" spans="1:5" ht="15" customHeight="1" x14ac:dyDescent="0.25">
      <c r="A11996" s="4" t="s">
        <v>268</v>
      </c>
      <c r="B11996" s="1">
        <v>698619</v>
      </c>
      <c r="C11996" s="3" t="s">
        <v>26</v>
      </c>
      <c r="D11996" s="7" t="s">
        <v>82</v>
      </c>
      <c r="E11996" s="5" t="s">
        <v>23358</v>
      </c>
    </row>
    <row r="11997" spans="1:5" ht="15" customHeight="1" x14ac:dyDescent="0.25">
      <c r="A11997" s="4" t="s">
        <v>268</v>
      </c>
      <c r="B11997" s="1">
        <v>698308</v>
      </c>
      <c r="C11997" s="3" t="s">
        <v>26</v>
      </c>
      <c r="D11997" s="7" t="s">
        <v>82</v>
      </c>
      <c r="E11997" s="5" t="s">
        <v>23359</v>
      </c>
    </row>
    <row r="11998" spans="1:5" ht="15" customHeight="1" x14ac:dyDescent="0.25">
      <c r="A11998" s="4" t="s">
        <v>268</v>
      </c>
      <c r="B11998" s="1">
        <v>625141</v>
      </c>
      <c r="C11998" s="3" t="s">
        <v>26</v>
      </c>
      <c r="D11998" s="7" t="s">
        <v>82</v>
      </c>
      <c r="E11998" s="5" t="s">
        <v>23360</v>
      </c>
    </row>
    <row r="11999" spans="1:5" ht="15" customHeight="1" x14ac:dyDescent="0.25">
      <c r="A11999" s="4" t="s">
        <v>268</v>
      </c>
      <c r="B11999" s="1">
        <v>689338</v>
      </c>
      <c r="C11999" s="3" t="s">
        <v>26</v>
      </c>
      <c r="D11999" s="7" t="s">
        <v>82</v>
      </c>
      <c r="E11999" s="5" t="s">
        <v>23361</v>
      </c>
    </row>
    <row r="12000" spans="1:5" ht="15" customHeight="1" x14ac:dyDescent="0.25">
      <c r="A12000" s="4" t="s">
        <v>268</v>
      </c>
      <c r="B12000" s="1">
        <v>632137</v>
      </c>
      <c r="C12000" s="3" t="s">
        <v>26</v>
      </c>
      <c r="D12000" s="7" t="s">
        <v>82</v>
      </c>
      <c r="E12000" s="5" t="s">
        <v>23362</v>
      </c>
    </row>
    <row r="12001" spans="1:5" ht="15" customHeight="1" x14ac:dyDescent="0.25">
      <c r="A12001" s="4" t="s">
        <v>268</v>
      </c>
      <c r="B12001" s="1">
        <v>698448</v>
      </c>
      <c r="C12001" s="3" t="s">
        <v>26</v>
      </c>
      <c r="D12001" s="7" t="s">
        <v>82</v>
      </c>
      <c r="E12001" s="5" t="s">
        <v>23363</v>
      </c>
    </row>
    <row r="12002" spans="1:5" ht="15" customHeight="1" x14ac:dyDescent="0.25">
      <c r="A12002" s="4" t="s">
        <v>268</v>
      </c>
      <c r="B12002" s="1">
        <v>630182</v>
      </c>
      <c r="C12002" s="3" t="s">
        <v>26</v>
      </c>
      <c r="D12002" s="7" t="s">
        <v>82</v>
      </c>
      <c r="E12002" s="5" t="s">
        <v>23364</v>
      </c>
    </row>
    <row r="12003" spans="1:5" ht="15" customHeight="1" x14ac:dyDescent="0.25">
      <c r="A12003" s="4" t="s">
        <v>268</v>
      </c>
      <c r="B12003" s="1">
        <v>861788</v>
      </c>
      <c r="C12003" s="3" t="s">
        <v>26</v>
      </c>
      <c r="D12003" s="7" t="s">
        <v>82</v>
      </c>
      <c r="E12003" s="5" t="s">
        <v>23365</v>
      </c>
    </row>
    <row r="12004" spans="1:5" ht="15" customHeight="1" x14ac:dyDescent="0.25">
      <c r="A12004" s="4" t="s">
        <v>268</v>
      </c>
      <c r="B12004" s="1">
        <v>636330</v>
      </c>
      <c r="C12004" s="3" t="s">
        <v>26</v>
      </c>
      <c r="D12004" s="7" t="s">
        <v>82</v>
      </c>
      <c r="E12004" s="5" t="s">
        <v>23366</v>
      </c>
    </row>
    <row r="12005" spans="1:5" ht="15" customHeight="1" x14ac:dyDescent="0.25">
      <c r="A12005" s="4" t="s">
        <v>788</v>
      </c>
      <c r="B12005" s="1">
        <v>631934</v>
      </c>
      <c r="C12005" s="3" t="s">
        <v>26</v>
      </c>
      <c r="D12005" s="7" t="s">
        <v>82</v>
      </c>
      <c r="E12005" s="5" t="s">
        <v>23367</v>
      </c>
    </row>
    <row r="12006" spans="1:5" ht="15" customHeight="1" x14ac:dyDescent="0.25">
      <c r="A12006" s="4" t="s">
        <v>788</v>
      </c>
      <c r="B12006" s="1">
        <v>636334</v>
      </c>
      <c r="C12006" s="3" t="s">
        <v>26</v>
      </c>
      <c r="D12006" s="7" t="s">
        <v>82</v>
      </c>
      <c r="E12006" s="5" t="s">
        <v>23368</v>
      </c>
    </row>
    <row r="12007" spans="1:5" ht="15" customHeight="1" x14ac:dyDescent="0.25">
      <c r="A12007" s="4" t="s">
        <v>788</v>
      </c>
      <c r="B12007" s="1">
        <v>636643</v>
      </c>
      <c r="C12007" s="3" t="s">
        <v>26</v>
      </c>
      <c r="D12007" s="7" t="s">
        <v>82</v>
      </c>
      <c r="E12007" s="5" t="s">
        <v>23369</v>
      </c>
    </row>
    <row r="12008" spans="1:5" ht="15" customHeight="1" x14ac:dyDescent="0.25">
      <c r="A12008" s="4" t="s">
        <v>790</v>
      </c>
      <c r="B12008" s="1">
        <v>612880</v>
      </c>
      <c r="C12008" s="3" t="s">
        <v>26</v>
      </c>
      <c r="D12008" s="7" t="s">
        <v>82</v>
      </c>
      <c r="E12008" s="5" t="s">
        <v>23370</v>
      </c>
    </row>
    <row r="12009" spans="1:5" ht="15" customHeight="1" x14ac:dyDescent="0.25">
      <c r="A12009" s="4" t="s">
        <v>790</v>
      </c>
      <c r="B12009" s="1">
        <v>617966</v>
      </c>
      <c r="C12009" s="3" t="s">
        <v>26</v>
      </c>
      <c r="D12009" s="7" t="s">
        <v>82</v>
      </c>
      <c r="E12009" s="5" t="s">
        <v>23371</v>
      </c>
    </row>
    <row r="12010" spans="1:5" ht="15" customHeight="1" x14ac:dyDescent="0.25">
      <c r="A12010" s="4" t="s">
        <v>340</v>
      </c>
      <c r="B12010" s="1">
        <v>627294</v>
      </c>
      <c r="C12010" s="3" t="s">
        <v>26</v>
      </c>
      <c r="D12010" s="7" t="s">
        <v>82</v>
      </c>
      <c r="E12010" s="5" t="s">
        <v>23372</v>
      </c>
    </row>
    <row r="12011" spans="1:5" ht="15" customHeight="1" x14ac:dyDescent="0.25">
      <c r="A12011" s="4" t="s">
        <v>340</v>
      </c>
      <c r="B12011" s="1">
        <v>636057</v>
      </c>
      <c r="C12011" s="3" t="s">
        <v>26</v>
      </c>
      <c r="D12011" s="7" t="s">
        <v>82</v>
      </c>
      <c r="E12011" s="5" t="s">
        <v>23373</v>
      </c>
    </row>
    <row r="12012" spans="1:5" ht="15" customHeight="1" x14ac:dyDescent="0.25">
      <c r="A12012" s="4" t="s">
        <v>340</v>
      </c>
      <c r="B12012" s="1">
        <v>636766</v>
      </c>
      <c r="C12012" s="3" t="s">
        <v>26</v>
      </c>
      <c r="D12012" s="7" t="s">
        <v>82</v>
      </c>
      <c r="E12012" s="5" t="s">
        <v>23374</v>
      </c>
    </row>
    <row r="12013" spans="1:5" ht="15" customHeight="1" x14ac:dyDescent="0.25">
      <c r="A12013" s="4" t="s">
        <v>340</v>
      </c>
      <c r="B12013" s="1">
        <v>631891</v>
      </c>
      <c r="C12013" s="3" t="s">
        <v>26</v>
      </c>
      <c r="D12013" s="7" t="s">
        <v>82</v>
      </c>
      <c r="E12013" s="5" t="s">
        <v>23375</v>
      </c>
    </row>
    <row r="12014" spans="1:5" ht="15" customHeight="1" x14ac:dyDescent="0.25">
      <c r="A12014" s="4" t="s">
        <v>340</v>
      </c>
      <c r="B12014" s="1">
        <v>698392</v>
      </c>
      <c r="C12014" s="3" t="s">
        <v>26</v>
      </c>
      <c r="D12014" s="7" t="s">
        <v>82</v>
      </c>
      <c r="E12014" s="5" t="s">
        <v>23376</v>
      </c>
    </row>
    <row r="12015" spans="1:5" ht="15" customHeight="1" x14ac:dyDescent="0.25">
      <c r="A12015" s="4" t="s">
        <v>340</v>
      </c>
      <c r="B12015" s="1">
        <v>630278</v>
      </c>
      <c r="C12015" s="3" t="s">
        <v>26</v>
      </c>
      <c r="D12015" s="7" t="s">
        <v>82</v>
      </c>
      <c r="E12015" s="5" t="s">
        <v>23377</v>
      </c>
    </row>
    <row r="12016" spans="1:5" ht="15" customHeight="1" x14ac:dyDescent="0.25">
      <c r="A12016" s="4" t="s">
        <v>340</v>
      </c>
      <c r="B12016" s="1">
        <v>689600</v>
      </c>
      <c r="C12016" s="3" t="s">
        <v>26</v>
      </c>
      <c r="D12016" s="7" t="s">
        <v>82</v>
      </c>
      <c r="E12016" s="5" t="s">
        <v>23378</v>
      </c>
    </row>
    <row r="12017" spans="1:5" ht="15" customHeight="1" x14ac:dyDescent="0.25">
      <c r="A12017" s="4" t="s">
        <v>3211</v>
      </c>
      <c r="B12017" s="1">
        <v>636574</v>
      </c>
      <c r="C12017" s="3" t="s">
        <v>26</v>
      </c>
      <c r="D12017" s="7" t="s">
        <v>82</v>
      </c>
      <c r="E12017" s="5" t="s">
        <v>23379</v>
      </c>
    </row>
    <row r="12018" spans="1:5" ht="15" customHeight="1" x14ac:dyDescent="0.25">
      <c r="A12018" s="4" t="s">
        <v>341</v>
      </c>
      <c r="B12018" s="1">
        <v>637023</v>
      </c>
      <c r="C12018" s="3" t="s">
        <v>26</v>
      </c>
      <c r="D12018" s="7" t="s">
        <v>82</v>
      </c>
      <c r="E12018" s="5" t="s">
        <v>23380</v>
      </c>
    </row>
    <row r="12019" spans="1:5" ht="15" customHeight="1" x14ac:dyDescent="0.25">
      <c r="A12019" s="4" t="s">
        <v>342</v>
      </c>
      <c r="B12019" s="1">
        <v>689228</v>
      </c>
      <c r="C12019" s="3" t="s">
        <v>26</v>
      </c>
      <c r="D12019" s="7" t="s">
        <v>82</v>
      </c>
      <c r="E12019" s="5" t="s">
        <v>23381</v>
      </c>
    </row>
    <row r="12020" spans="1:5" ht="15" customHeight="1" x14ac:dyDescent="0.25">
      <c r="A12020" s="4" t="s">
        <v>342</v>
      </c>
      <c r="B12020" s="1">
        <v>637710</v>
      </c>
      <c r="C12020" s="3" t="s">
        <v>26</v>
      </c>
      <c r="D12020" s="7" t="s">
        <v>82</v>
      </c>
      <c r="E12020" s="5" t="s">
        <v>23382</v>
      </c>
    </row>
    <row r="12021" spans="1:5" ht="15" customHeight="1" x14ac:dyDescent="0.25">
      <c r="A12021" s="4" t="s">
        <v>342</v>
      </c>
      <c r="B12021" s="1">
        <v>621066</v>
      </c>
      <c r="C12021" s="3" t="s">
        <v>26</v>
      </c>
      <c r="D12021" s="7" t="s">
        <v>82</v>
      </c>
      <c r="E12021" s="5" t="s">
        <v>23383</v>
      </c>
    </row>
    <row r="12022" spans="1:5" ht="15" customHeight="1" x14ac:dyDescent="0.25">
      <c r="A12022" s="4" t="s">
        <v>342</v>
      </c>
      <c r="B12022" s="1">
        <v>630502</v>
      </c>
      <c r="C12022" s="3" t="s">
        <v>26</v>
      </c>
      <c r="D12022" s="7" t="s">
        <v>82</v>
      </c>
      <c r="E12022" s="5" t="s">
        <v>23384</v>
      </c>
    </row>
    <row r="12023" spans="1:5" ht="15" customHeight="1" x14ac:dyDescent="0.25">
      <c r="A12023" s="4" t="s">
        <v>342</v>
      </c>
      <c r="B12023" s="1">
        <v>636181</v>
      </c>
      <c r="C12023" s="3" t="s">
        <v>26</v>
      </c>
      <c r="D12023" s="7" t="s">
        <v>82</v>
      </c>
      <c r="E12023" s="5" t="s">
        <v>23385</v>
      </c>
    </row>
    <row r="12024" spans="1:5" ht="15" customHeight="1" x14ac:dyDescent="0.25">
      <c r="A12024" s="4" t="s">
        <v>342</v>
      </c>
      <c r="B12024" s="1">
        <v>630351</v>
      </c>
      <c r="C12024" s="3" t="s">
        <v>26</v>
      </c>
      <c r="D12024" s="7" t="s">
        <v>82</v>
      </c>
      <c r="E12024" s="5" t="s">
        <v>23386</v>
      </c>
    </row>
    <row r="12025" spans="1:5" ht="15" customHeight="1" x14ac:dyDescent="0.25">
      <c r="A12025" s="4" t="s">
        <v>342</v>
      </c>
      <c r="B12025" s="1">
        <v>625186</v>
      </c>
      <c r="C12025" s="3" t="s">
        <v>26</v>
      </c>
      <c r="D12025" s="7" t="s">
        <v>82</v>
      </c>
      <c r="E12025" s="5" t="s">
        <v>23387</v>
      </c>
    </row>
    <row r="12026" spans="1:5" ht="15" customHeight="1" x14ac:dyDescent="0.25">
      <c r="A12026" s="4" t="s">
        <v>342</v>
      </c>
      <c r="B12026" s="1">
        <v>617888</v>
      </c>
      <c r="C12026" s="3" t="s">
        <v>26</v>
      </c>
      <c r="D12026" s="7" t="s">
        <v>82</v>
      </c>
      <c r="E12026" s="5" t="s">
        <v>23388</v>
      </c>
    </row>
    <row r="12027" spans="1:5" ht="15" customHeight="1" x14ac:dyDescent="0.25">
      <c r="A12027" s="4" t="s">
        <v>342</v>
      </c>
      <c r="B12027" s="1">
        <v>635925</v>
      </c>
      <c r="C12027" s="3" t="s">
        <v>26</v>
      </c>
      <c r="D12027" s="7" t="s">
        <v>82</v>
      </c>
      <c r="E12027" s="5" t="s">
        <v>23389</v>
      </c>
    </row>
    <row r="12028" spans="1:5" ht="15" customHeight="1" x14ac:dyDescent="0.25">
      <c r="A12028" s="4" t="s">
        <v>342</v>
      </c>
      <c r="B12028" s="1">
        <v>636479</v>
      </c>
      <c r="C12028" s="3" t="s">
        <v>26</v>
      </c>
      <c r="D12028" s="7" t="s">
        <v>82</v>
      </c>
      <c r="E12028" s="5" t="s">
        <v>23390</v>
      </c>
    </row>
    <row r="12029" spans="1:5" ht="15" customHeight="1" x14ac:dyDescent="0.25">
      <c r="A12029" s="4" t="s">
        <v>342</v>
      </c>
      <c r="B12029" s="1">
        <v>625104</v>
      </c>
      <c r="C12029" s="3" t="s">
        <v>26</v>
      </c>
      <c r="D12029" s="7" t="s">
        <v>82</v>
      </c>
      <c r="E12029" s="5" t="s">
        <v>23391</v>
      </c>
    </row>
    <row r="12030" spans="1:5" ht="15" customHeight="1" x14ac:dyDescent="0.25">
      <c r="A12030" s="4" t="s">
        <v>342</v>
      </c>
      <c r="B12030" s="1">
        <v>632319</v>
      </c>
      <c r="C12030" s="3" t="s">
        <v>26</v>
      </c>
      <c r="D12030" s="7" t="s">
        <v>82</v>
      </c>
      <c r="E12030" s="5" t="s">
        <v>23392</v>
      </c>
    </row>
    <row r="12031" spans="1:5" ht="15" customHeight="1" x14ac:dyDescent="0.25">
      <c r="A12031" s="4" t="s">
        <v>1409</v>
      </c>
      <c r="B12031" s="1">
        <v>689384</v>
      </c>
      <c r="C12031" s="3" t="s">
        <v>26</v>
      </c>
      <c r="D12031" s="7" t="s">
        <v>82</v>
      </c>
      <c r="E12031" s="5" t="s">
        <v>23393</v>
      </c>
    </row>
    <row r="12032" spans="1:5" ht="15" customHeight="1" x14ac:dyDescent="0.25">
      <c r="A12032" s="4" t="s">
        <v>1409</v>
      </c>
      <c r="B12032" s="1">
        <v>627371</v>
      </c>
      <c r="C12032" s="3" t="s">
        <v>26</v>
      </c>
      <c r="D12032" s="7" t="s">
        <v>82</v>
      </c>
      <c r="E12032" s="5" t="s">
        <v>23394</v>
      </c>
    </row>
    <row r="12033" spans="1:5" ht="15" customHeight="1" x14ac:dyDescent="0.25">
      <c r="A12033" s="4" t="s">
        <v>1409</v>
      </c>
      <c r="B12033" s="1">
        <v>698265</v>
      </c>
      <c r="C12033" s="3" t="s">
        <v>26</v>
      </c>
      <c r="D12033" s="7" t="s">
        <v>82</v>
      </c>
      <c r="E12033" s="5" t="s">
        <v>23395</v>
      </c>
    </row>
    <row r="12034" spans="1:5" ht="15" customHeight="1" x14ac:dyDescent="0.25">
      <c r="A12034" s="4" t="s">
        <v>1409</v>
      </c>
      <c r="B12034" s="1">
        <v>630097</v>
      </c>
      <c r="C12034" s="3" t="s">
        <v>26</v>
      </c>
      <c r="D12034" s="7" t="s">
        <v>82</v>
      </c>
      <c r="E12034" s="5" t="s">
        <v>23396</v>
      </c>
    </row>
    <row r="12035" spans="1:5" ht="15" customHeight="1" x14ac:dyDescent="0.25">
      <c r="A12035" s="4" t="s">
        <v>792</v>
      </c>
      <c r="B12035" s="1">
        <v>631936</v>
      </c>
      <c r="C12035" s="3" t="s">
        <v>26</v>
      </c>
      <c r="D12035" s="7" t="s">
        <v>82</v>
      </c>
      <c r="E12035" s="5" t="s">
        <v>23397</v>
      </c>
    </row>
    <row r="12036" spans="1:5" ht="15" customHeight="1" x14ac:dyDescent="0.25">
      <c r="A12036" s="4" t="s">
        <v>792</v>
      </c>
      <c r="B12036" s="1">
        <v>621153</v>
      </c>
      <c r="C12036" s="3" t="s">
        <v>26</v>
      </c>
      <c r="D12036" s="7" t="s">
        <v>82</v>
      </c>
      <c r="E12036" s="5" t="s">
        <v>23398</v>
      </c>
    </row>
    <row r="12037" spans="1:5" ht="15" customHeight="1" x14ac:dyDescent="0.25">
      <c r="A12037" s="4" t="s">
        <v>792</v>
      </c>
      <c r="B12037" s="1">
        <v>689487</v>
      </c>
      <c r="C12037" s="3" t="s">
        <v>26</v>
      </c>
      <c r="D12037" s="7" t="s">
        <v>82</v>
      </c>
      <c r="E12037" s="5" t="s">
        <v>23399</v>
      </c>
    </row>
    <row r="12038" spans="1:5" ht="15" customHeight="1" x14ac:dyDescent="0.25">
      <c r="A12038" s="4" t="s">
        <v>792</v>
      </c>
      <c r="B12038" s="1">
        <v>630107</v>
      </c>
      <c r="C12038" s="3" t="s">
        <v>26</v>
      </c>
      <c r="D12038" s="7" t="s">
        <v>82</v>
      </c>
      <c r="E12038" s="5" t="s">
        <v>23400</v>
      </c>
    </row>
    <row r="12039" spans="1:5" ht="15" customHeight="1" x14ac:dyDescent="0.25">
      <c r="A12039" s="4" t="s">
        <v>792</v>
      </c>
      <c r="B12039" s="1">
        <v>698323</v>
      </c>
      <c r="C12039" s="3" t="s">
        <v>26</v>
      </c>
      <c r="D12039" s="7" t="s">
        <v>82</v>
      </c>
      <c r="E12039" s="5" t="s">
        <v>23401</v>
      </c>
    </row>
    <row r="12040" spans="1:5" ht="15" customHeight="1" x14ac:dyDescent="0.25">
      <c r="A12040" s="4" t="s">
        <v>2500</v>
      </c>
      <c r="B12040" s="1">
        <v>631940</v>
      </c>
      <c r="C12040" s="3" t="s">
        <v>26</v>
      </c>
      <c r="D12040" s="7" t="s">
        <v>82</v>
      </c>
      <c r="E12040" s="5" t="s">
        <v>23402</v>
      </c>
    </row>
    <row r="12041" spans="1:5" ht="15" customHeight="1" x14ac:dyDescent="0.25">
      <c r="A12041" s="4" t="s">
        <v>794</v>
      </c>
      <c r="B12041" s="1">
        <v>617978</v>
      </c>
      <c r="C12041" s="3" t="s">
        <v>26</v>
      </c>
      <c r="D12041" s="7" t="s">
        <v>82</v>
      </c>
      <c r="E12041" s="5" t="s">
        <v>23403</v>
      </c>
    </row>
    <row r="12042" spans="1:5" ht="15" customHeight="1" x14ac:dyDescent="0.25">
      <c r="A12042" s="4" t="s">
        <v>794</v>
      </c>
      <c r="B12042" s="1">
        <v>625101</v>
      </c>
      <c r="C12042" s="3" t="s">
        <v>26</v>
      </c>
      <c r="D12042" s="7" t="s">
        <v>82</v>
      </c>
      <c r="E12042" s="5" t="s">
        <v>23404</v>
      </c>
    </row>
    <row r="12043" spans="1:5" ht="15" customHeight="1" x14ac:dyDescent="0.25">
      <c r="A12043" s="4" t="s">
        <v>794</v>
      </c>
      <c r="B12043" s="1">
        <v>636061</v>
      </c>
      <c r="C12043" s="3" t="s">
        <v>26</v>
      </c>
      <c r="D12043" s="7" t="s">
        <v>82</v>
      </c>
      <c r="E12043" s="5" t="s">
        <v>23405</v>
      </c>
    </row>
    <row r="12044" spans="1:5" ht="15" customHeight="1" x14ac:dyDescent="0.25">
      <c r="A12044" s="4" t="s">
        <v>794</v>
      </c>
      <c r="B12044" s="1">
        <v>632321</v>
      </c>
      <c r="C12044" s="3" t="s">
        <v>26</v>
      </c>
      <c r="D12044" s="7" t="s">
        <v>82</v>
      </c>
      <c r="E12044" s="5" t="s">
        <v>23406</v>
      </c>
    </row>
    <row r="12045" spans="1:5" ht="15" customHeight="1" x14ac:dyDescent="0.25">
      <c r="A12045" s="4" t="s">
        <v>794</v>
      </c>
      <c r="B12045" s="1">
        <v>617917</v>
      </c>
      <c r="C12045" s="3" t="s">
        <v>26</v>
      </c>
      <c r="D12045" s="7" t="s">
        <v>82</v>
      </c>
      <c r="E12045" s="5" t="s">
        <v>23407</v>
      </c>
    </row>
    <row r="12046" spans="1:5" ht="15" customHeight="1" x14ac:dyDescent="0.25">
      <c r="A12046" s="4" t="s">
        <v>794</v>
      </c>
      <c r="B12046" s="1">
        <v>636877</v>
      </c>
      <c r="C12046" s="3" t="s">
        <v>26</v>
      </c>
      <c r="D12046" s="7" t="s">
        <v>82</v>
      </c>
      <c r="E12046" s="5" t="s">
        <v>23408</v>
      </c>
    </row>
    <row r="12047" spans="1:5" ht="15" customHeight="1" x14ac:dyDescent="0.25">
      <c r="A12047" s="4" t="s">
        <v>794</v>
      </c>
      <c r="B12047" s="1">
        <v>637456</v>
      </c>
      <c r="C12047" s="3" t="s">
        <v>26</v>
      </c>
      <c r="D12047" s="7" t="s">
        <v>82</v>
      </c>
      <c r="E12047" s="5" t="s">
        <v>23409</v>
      </c>
    </row>
    <row r="12048" spans="1:5" ht="15" customHeight="1" x14ac:dyDescent="0.25">
      <c r="A12048" s="4" t="s">
        <v>794</v>
      </c>
      <c r="B12048" s="1">
        <v>611557</v>
      </c>
      <c r="C12048" s="3" t="s">
        <v>26</v>
      </c>
      <c r="D12048" s="7" t="s">
        <v>82</v>
      </c>
      <c r="E12048" s="5" t="s">
        <v>23410</v>
      </c>
    </row>
    <row r="12049" spans="1:5" ht="15" customHeight="1" x14ac:dyDescent="0.25">
      <c r="A12049" s="4" t="s">
        <v>794</v>
      </c>
      <c r="B12049" s="1">
        <v>861559</v>
      </c>
      <c r="C12049" s="3" t="s">
        <v>26</v>
      </c>
      <c r="D12049" s="7" t="s">
        <v>82</v>
      </c>
      <c r="E12049" s="5" t="s">
        <v>23411</v>
      </c>
    </row>
    <row r="12050" spans="1:5" ht="15" customHeight="1" x14ac:dyDescent="0.25">
      <c r="A12050" s="4" t="s">
        <v>794</v>
      </c>
      <c r="B12050" s="1">
        <v>879261</v>
      </c>
      <c r="C12050" s="3" t="s">
        <v>26</v>
      </c>
      <c r="D12050" s="7" t="s">
        <v>82</v>
      </c>
      <c r="E12050" s="5" t="s">
        <v>23412</v>
      </c>
    </row>
    <row r="12051" spans="1:5" ht="15" customHeight="1" x14ac:dyDescent="0.25">
      <c r="A12051" s="4" t="s">
        <v>794</v>
      </c>
      <c r="B12051" s="1">
        <v>698408</v>
      </c>
      <c r="C12051" s="3" t="s">
        <v>26</v>
      </c>
      <c r="D12051" s="7" t="s">
        <v>82</v>
      </c>
      <c r="E12051" s="5" t="s">
        <v>23413</v>
      </c>
    </row>
    <row r="12052" spans="1:5" ht="15" customHeight="1" x14ac:dyDescent="0.25">
      <c r="A12052" s="4" t="s">
        <v>794</v>
      </c>
      <c r="B12052" s="1">
        <v>698596</v>
      </c>
      <c r="C12052" s="3" t="s">
        <v>26</v>
      </c>
      <c r="D12052" s="7" t="s">
        <v>82</v>
      </c>
      <c r="E12052" s="5" t="s">
        <v>23414</v>
      </c>
    </row>
    <row r="12053" spans="1:5" ht="15" customHeight="1" x14ac:dyDescent="0.25">
      <c r="A12053" s="4" t="s">
        <v>794</v>
      </c>
      <c r="B12053" s="1">
        <v>698554</v>
      </c>
      <c r="C12053" s="3" t="s">
        <v>26</v>
      </c>
      <c r="D12053" s="7" t="s">
        <v>82</v>
      </c>
      <c r="E12053" s="5" t="s">
        <v>23415</v>
      </c>
    </row>
    <row r="12054" spans="1:5" ht="15" customHeight="1" x14ac:dyDescent="0.25">
      <c r="A12054" s="4" t="s">
        <v>794</v>
      </c>
      <c r="B12054" s="1">
        <v>631881</v>
      </c>
      <c r="C12054" s="3" t="s">
        <v>26</v>
      </c>
      <c r="D12054" s="7" t="s">
        <v>82</v>
      </c>
      <c r="E12054" s="5" t="s">
        <v>23416</v>
      </c>
    </row>
    <row r="12055" spans="1:5" ht="15" customHeight="1" x14ac:dyDescent="0.25">
      <c r="A12055" s="4" t="s">
        <v>794</v>
      </c>
      <c r="B12055" s="1">
        <v>635796</v>
      </c>
      <c r="C12055" s="3" t="s">
        <v>26</v>
      </c>
      <c r="D12055" s="7" t="s">
        <v>82</v>
      </c>
      <c r="E12055" s="5" t="s">
        <v>23417</v>
      </c>
    </row>
    <row r="12056" spans="1:5" ht="15" customHeight="1" x14ac:dyDescent="0.25">
      <c r="A12056" s="4" t="s">
        <v>795</v>
      </c>
      <c r="B12056" s="1">
        <v>632088</v>
      </c>
      <c r="C12056" s="3" t="s">
        <v>26</v>
      </c>
      <c r="D12056" s="7" t="s">
        <v>82</v>
      </c>
      <c r="E12056" s="5" t="s">
        <v>23418</v>
      </c>
    </row>
    <row r="12057" spans="1:5" ht="15" customHeight="1" x14ac:dyDescent="0.25">
      <c r="A12057" s="4" t="s">
        <v>795</v>
      </c>
      <c r="B12057" s="1">
        <v>879283</v>
      </c>
      <c r="C12057" s="3" t="s">
        <v>26</v>
      </c>
      <c r="D12057" s="7" t="s">
        <v>82</v>
      </c>
      <c r="E12057" s="5" t="s">
        <v>23419</v>
      </c>
    </row>
    <row r="12058" spans="1:5" ht="15" customHeight="1" x14ac:dyDescent="0.25">
      <c r="A12058" s="4" t="s">
        <v>795</v>
      </c>
      <c r="B12058" s="1">
        <v>698451</v>
      </c>
      <c r="C12058" s="3" t="s">
        <v>26</v>
      </c>
      <c r="D12058" s="7" t="s">
        <v>82</v>
      </c>
      <c r="E12058" s="5" t="s">
        <v>23420</v>
      </c>
    </row>
    <row r="12059" spans="1:5" ht="15" customHeight="1" x14ac:dyDescent="0.25">
      <c r="A12059" s="4" t="s">
        <v>795</v>
      </c>
      <c r="B12059" s="1">
        <v>627352</v>
      </c>
      <c r="C12059" s="3" t="s">
        <v>26</v>
      </c>
      <c r="D12059" s="7" t="s">
        <v>82</v>
      </c>
      <c r="E12059" s="5" t="s">
        <v>23421</v>
      </c>
    </row>
    <row r="12060" spans="1:5" ht="15" customHeight="1" x14ac:dyDescent="0.25">
      <c r="A12060" s="4" t="s">
        <v>795</v>
      </c>
      <c r="B12060" s="1">
        <v>631867</v>
      </c>
      <c r="C12060" s="3" t="s">
        <v>26</v>
      </c>
      <c r="D12060" s="7" t="s">
        <v>82</v>
      </c>
      <c r="E12060" s="5" t="s">
        <v>23422</v>
      </c>
    </row>
    <row r="12061" spans="1:5" ht="15" customHeight="1" x14ac:dyDescent="0.25">
      <c r="A12061" s="4" t="s">
        <v>795</v>
      </c>
      <c r="B12061" s="1">
        <v>698486</v>
      </c>
      <c r="C12061" s="3" t="s">
        <v>26</v>
      </c>
      <c r="D12061" s="7" t="s">
        <v>82</v>
      </c>
      <c r="E12061" s="5" t="s">
        <v>23423</v>
      </c>
    </row>
    <row r="12062" spans="1:5" ht="15" customHeight="1" x14ac:dyDescent="0.25">
      <c r="A12062" s="4" t="s">
        <v>2501</v>
      </c>
      <c r="B12062" s="1">
        <v>636132</v>
      </c>
      <c r="C12062" s="3" t="s">
        <v>26</v>
      </c>
      <c r="D12062" s="7" t="s">
        <v>82</v>
      </c>
      <c r="E12062" s="5" t="s">
        <v>23424</v>
      </c>
    </row>
    <row r="12063" spans="1:5" ht="15" customHeight="1" x14ac:dyDescent="0.25">
      <c r="A12063" s="4" t="s">
        <v>797</v>
      </c>
      <c r="B12063" s="1">
        <v>621198</v>
      </c>
      <c r="C12063" s="3" t="s">
        <v>26</v>
      </c>
      <c r="D12063" s="7" t="s">
        <v>82</v>
      </c>
      <c r="E12063" s="5" t="s">
        <v>23425</v>
      </c>
    </row>
    <row r="12064" spans="1:5" ht="15" customHeight="1" x14ac:dyDescent="0.25">
      <c r="A12064" s="4" t="s">
        <v>797</v>
      </c>
      <c r="B12064" s="1">
        <v>637078</v>
      </c>
      <c r="C12064" s="3" t="s">
        <v>26</v>
      </c>
      <c r="D12064" s="7" t="s">
        <v>82</v>
      </c>
      <c r="E12064" s="5" t="s">
        <v>23426</v>
      </c>
    </row>
    <row r="12065" spans="1:5" ht="15" customHeight="1" x14ac:dyDescent="0.25">
      <c r="A12065" s="4" t="s">
        <v>8890</v>
      </c>
      <c r="B12065" s="1">
        <v>636857</v>
      </c>
      <c r="C12065" s="3" t="s">
        <v>26</v>
      </c>
      <c r="D12065" s="7" t="s">
        <v>82</v>
      </c>
      <c r="E12065" s="5" t="s">
        <v>23427</v>
      </c>
    </row>
    <row r="12066" spans="1:5" ht="15" customHeight="1" x14ac:dyDescent="0.25">
      <c r="A12066" s="4" t="s">
        <v>799</v>
      </c>
      <c r="B12066" s="1">
        <v>632087</v>
      </c>
      <c r="C12066" s="3" t="s">
        <v>26</v>
      </c>
      <c r="D12066" s="7" t="s">
        <v>82</v>
      </c>
      <c r="E12066" s="5" t="s">
        <v>23428</v>
      </c>
    </row>
    <row r="12067" spans="1:5" ht="15" customHeight="1" x14ac:dyDescent="0.25">
      <c r="A12067" s="4" t="s">
        <v>799</v>
      </c>
      <c r="B12067" s="1">
        <v>698422</v>
      </c>
      <c r="C12067" s="3" t="s">
        <v>26</v>
      </c>
      <c r="D12067" s="7" t="s">
        <v>82</v>
      </c>
      <c r="E12067" s="5" t="s">
        <v>23429</v>
      </c>
    </row>
    <row r="12068" spans="1:5" ht="15" customHeight="1" x14ac:dyDescent="0.25">
      <c r="A12068" s="4" t="s">
        <v>799</v>
      </c>
      <c r="B12068" s="1">
        <v>630207</v>
      </c>
      <c r="C12068" s="3" t="s">
        <v>26</v>
      </c>
      <c r="D12068" s="7" t="s">
        <v>82</v>
      </c>
      <c r="E12068" s="5" t="s">
        <v>23430</v>
      </c>
    </row>
    <row r="12069" spans="1:5" ht="15" customHeight="1" x14ac:dyDescent="0.25">
      <c r="A12069" s="4" t="s">
        <v>8891</v>
      </c>
      <c r="B12069" s="1">
        <v>698505</v>
      </c>
      <c r="C12069" s="3" t="s">
        <v>26</v>
      </c>
      <c r="D12069" s="7" t="s">
        <v>82</v>
      </c>
      <c r="E12069" s="5" t="s">
        <v>23431</v>
      </c>
    </row>
    <row r="12070" spans="1:5" ht="15" customHeight="1" x14ac:dyDescent="0.25">
      <c r="A12070" s="4" t="s">
        <v>175</v>
      </c>
      <c r="B12070" s="1">
        <v>698608</v>
      </c>
      <c r="C12070" s="3" t="s">
        <v>26</v>
      </c>
      <c r="D12070" s="7" t="s">
        <v>82</v>
      </c>
      <c r="E12070" s="5" t="s">
        <v>23432</v>
      </c>
    </row>
    <row r="12071" spans="1:5" ht="15" customHeight="1" x14ac:dyDescent="0.25">
      <c r="A12071" s="4" t="s">
        <v>175</v>
      </c>
      <c r="B12071" s="1">
        <v>861567</v>
      </c>
      <c r="C12071" s="3" t="s">
        <v>26</v>
      </c>
      <c r="D12071" s="7" t="s">
        <v>82</v>
      </c>
      <c r="E12071" s="5" t="s">
        <v>23433</v>
      </c>
    </row>
    <row r="12072" spans="1:5" ht="15" customHeight="1" x14ac:dyDescent="0.25">
      <c r="A12072" s="4" t="s">
        <v>175</v>
      </c>
      <c r="B12072" s="1">
        <v>630408</v>
      </c>
      <c r="C12072" t="s">
        <v>26</v>
      </c>
      <c r="D12072" s="7" t="s">
        <v>82</v>
      </c>
      <c r="E12072" s="5" t="s">
        <v>23434</v>
      </c>
    </row>
    <row r="12073" spans="1:5" ht="15" customHeight="1" x14ac:dyDescent="0.25">
      <c r="A12073" s="4" t="s">
        <v>175</v>
      </c>
      <c r="B12073" s="1">
        <v>631993</v>
      </c>
      <c r="C12073" t="s">
        <v>26</v>
      </c>
      <c r="D12073" s="7" t="s">
        <v>82</v>
      </c>
      <c r="E12073" s="5" t="s">
        <v>23435</v>
      </c>
    </row>
    <row r="12074" spans="1:5" ht="15" customHeight="1" x14ac:dyDescent="0.25">
      <c r="A12074" s="4" t="s">
        <v>97</v>
      </c>
      <c r="B12074" s="1">
        <v>636908</v>
      </c>
      <c r="C12074" t="s">
        <v>26</v>
      </c>
      <c r="D12074" s="7" t="s">
        <v>82</v>
      </c>
      <c r="E12074" s="5" t="s">
        <v>23436</v>
      </c>
    </row>
    <row r="12075" spans="1:5" ht="15" customHeight="1" x14ac:dyDescent="0.25">
      <c r="A12075" s="4" t="s">
        <v>97</v>
      </c>
      <c r="B12075" s="1">
        <v>637073</v>
      </c>
      <c r="C12075" t="s">
        <v>26</v>
      </c>
      <c r="D12075" s="7" t="s">
        <v>82</v>
      </c>
      <c r="E12075" s="5" t="s">
        <v>23437</v>
      </c>
    </row>
    <row r="12076" spans="1:5" ht="15" customHeight="1" x14ac:dyDescent="0.25">
      <c r="A12076" s="4" t="s">
        <v>97</v>
      </c>
      <c r="B12076" s="1">
        <v>627321</v>
      </c>
      <c r="C12076" t="s">
        <v>26</v>
      </c>
      <c r="D12076" s="7" t="s">
        <v>82</v>
      </c>
      <c r="E12076" s="5" t="s">
        <v>23438</v>
      </c>
    </row>
    <row r="12077" spans="1:5" ht="15" customHeight="1" x14ac:dyDescent="0.25">
      <c r="A12077" s="4" t="s">
        <v>97</v>
      </c>
      <c r="B12077" s="1">
        <v>637342</v>
      </c>
      <c r="C12077" t="s">
        <v>26</v>
      </c>
      <c r="D12077" s="7" t="s">
        <v>82</v>
      </c>
      <c r="E12077" s="5" t="s">
        <v>23439</v>
      </c>
    </row>
    <row r="12078" spans="1:5" ht="15" customHeight="1" x14ac:dyDescent="0.25">
      <c r="A12078" s="4" t="s">
        <v>97</v>
      </c>
      <c r="B12078" s="1">
        <v>627305</v>
      </c>
      <c r="C12078" t="s">
        <v>26</v>
      </c>
      <c r="D12078" s="7" t="s">
        <v>82</v>
      </c>
      <c r="E12078" s="5" t="s">
        <v>23440</v>
      </c>
    </row>
    <row r="12079" spans="1:5" ht="15" customHeight="1" x14ac:dyDescent="0.25">
      <c r="A12079" s="4" t="s">
        <v>97</v>
      </c>
      <c r="B12079" s="1">
        <v>630122</v>
      </c>
      <c r="C12079" t="s">
        <v>26</v>
      </c>
      <c r="D12079" s="7" t="s">
        <v>82</v>
      </c>
      <c r="E12079" s="5" t="s">
        <v>23441</v>
      </c>
    </row>
    <row r="12080" spans="1:5" ht="15" customHeight="1" x14ac:dyDescent="0.25">
      <c r="A12080" s="4" t="s">
        <v>97</v>
      </c>
      <c r="B12080" s="1">
        <v>636357</v>
      </c>
      <c r="C12080" t="s">
        <v>26</v>
      </c>
      <c r="D12080" s="7" t="s">
        <v>82</v>
      </c>
      <c r="E12080" s="5" t="s">
        <v>23442</v>
      </c>
    </row>
    <row r="12081" spans="1:5" ht="15" customHeight="1" x14ac:dyDescent="0.25">
      <c r="A12081" s="4" t="s">
        <v>802</v>
      </c>
      <c r="B12081" s="1">
        <v>612869</v>
      </c>
      <c r="C12081" t="s">
        <v>26</v>
      </c>
      <c r="D12081" s="7" t="s">
        <v>82</v>
      </c>
      <c r="E12081" s="5" t="s">
        <v>23443</v>
      </c>
    </row>
    <row r="12082" spans="1:5" ht="15" customHeight="1" x14ac:dyDescent="0.25">
      <c r="A12082" s="4" t="s">
        <v>802</v>
      </c>
      <c r="B12082" s="1">
        <v>637145</v>
      </c>
      <c r="C12082" t="s">
        <v>26</v>
      </c>
      <c r="D12082" s="7" t="s">
        <v>82</v>
      </c>
      <c r="E12082" s="5" t="s">
        <v>23444</v>
      </c>
    </row>
    <row r="12083" spans="1:5" ht="15" customHeight="1" x14ac:dyDescent="0.25">
      <c r="A12083" s="4" t="s">
        <v>802</v>
      </c>
      <c r="B12083" s="1">
        <v>635935</v>
      </c>
      <c r="C12083" t="s">
        <v>26</v>
      </c>
      <c r="D12083" s="7" t="s">
        <v>82</v>
      </c>
      <c r="E12083" s="5" t="s">
        <v>23445</v>
      </c>
    </row>
    <row r="12084" spans="1:5" ht="15" customHeight="1" x14ac:dyDescent="0.25">
      <c r="A12084" s="4" t="s">
        <v>802</v>
      </c>
      <c r="B12084" s="1">
        <v>630279</v>
      </c>
      <c r="C12084" t="s">
        <v>26</v>
      </c>
      <c r="D12084" s="7" t="s">
        <v>82</v>
      </c>
      <c r="E12084" s="5" t="s">
        <v>23446</v>
      </c>
    </row>
    <row r="12085" spans="1:5" ht="15" customHeight="1" x14ac:dyDescent="0.25">
      <c r="A12085" s="4" t="s">
        <v>802</v>
      </c>
      <c r="B12085" s="1">
        <v>861527</v>
      </c>
      <c r="C12085" t="s">
        <v>26</v>
      </c>
      <c r="D12085" s="7" t="s">
        <v>82</v>
      </c>
      <c r="E12085" s="5" t="s">
        <v>23447</v>
      </c>
    </row>
    <row r="12086" spans="1:5" ht="15" customHeight="1" x14ac:dyDescent="0.25">
      <c r="A12086" s="4" t="s">
        <v>804</v>
      </c>
      <c r="B12086" s="1">
        <v>636909</v>
      </c>
      <c r="C12086" t="s">
        <v>26</v>
      </c>
      <c r="D12086" s="7" t="s">
        <v>82</v>
      </c>
      <c r="E12086" s="5" t="s">
        <v>23448</v>
      </c>
    </row>
    <row r="12087" spans="1:5" ht="15" customHeight="1" x14ac:dyDescent="0.25">
      <c r="A12087" s="4" t="s">
        <v>804</v>
      </c>
      <c r="B12087" s="1">
        <v>637465</v>
      </c>
      <c r="C12087" t="s">
        <v>26</v>
      </c>
      <c r="D12087" s="7" t="s">
        <v>82</v>
      </c>
      <c r="E12087" s="5" t="s">
        <v>23449</v>
      </c>
    </row>
    <row r="12088" spans="1:5" ht="15" customHeight="1" x14ac:dyDescent="0.25">
      <c r="A12088" s="4" t="s">
        <v>804</v>
      </c>
      <c r="B12088" s="1">
        <v>636670</v>
      </c>
      <c r="C12088" t="s">
        <v>26</v>
      </c>
      <c r="D12088" s="7" t="s">
        <v>82</v>
      </c>
      <c r="E12088" s="5" t="s">
        <v>23450</v>
      </c>
    </row>
    <row r="12089" spans="1:5" ht="15" customHeight="1" x14ac:dyDescent="0.25">
      <c r="A12089" s="4" t="s">
        <v>804</v>
      </c>
      <c r="B12089" s="1">
        <v>698533</v>
      </c>
      <c r="C12089" t="s">
        <v>26</v>
      </c>
      <c r="D12089" s="7" t="s">
        <v>82</v>
      </c>
      <c r="E12089" s="5" t="s">
        <v>23451</v>
      </c>
    </row>
    <row r="12090" spans="1:5" ht="15" customHeight="1" x14ac:dyDescent="0.25">
      <c r="A12090" s="4" t="s">
        <v>8892</v>
      </c>
      <c r="B12090" s="1">
        <v>617824</v>
      </c>
      <c r="C12090" t="s">
        <v>26</v>
      </c>
      <c r="D12090" s="7" t="s">
        <v>82</v>
      </c>
      <c r="E12090" s="5" t="s">
        <v>23452</v>
      </c>
    </row>
    <row r="12091" spans="1:5" ht="15" customHeight="1" x14ac:dyDescent="0.25">
      <c r="A12091" s="4" t="s">
        <v>8893</v>
      </c>
      <c r="B12091" s="1">
        <v>627237</v>
      </c>
      <c r="C12091" t="s">
        <v>26</v>
      </c>
      <c r="D12091" s="7" t="s">
        <v>82</v>
      </c>
      <c r="E12091" s="5" t="s">
        <v>23453</v>
      </c>
    </row>
    <row r="12092" spans="1:5" ht="15" customHeight="1" x14ac:dyDescent="0.25">
      <c r="A12092" s="4" t="s">
        <v>805</v>
      </c>
      <c r="B12092" s="1">
        <v>630118</v>
      </c>
      <c r="C12092" t="s">
        <v>26</v>
      </c>
      <c r="D12092" s="7" t="s">
        <v>82</v>
      </c>
      <c r="E12092" s="5" t="s">
        <v>23454</v>
      </c>
    </row>
    <row r="12093" spans="1:5" ht="15" customHeight="1" x14ac:dyDescent="0.25">
      <c r="A12093" s="4" t="s">
        <v>805</v>
      </c>
      <c r="B12093" s="1">
        <v>627418</v>
      </c>
      <c r="C12093" t="s">
        <v>26</v>
      </c>
      <c r="D12093" s="7" t="s">
        <v>82</v>
      </c>
      <c r="E12093" s="5" t="s">
        <v>23455</v>
      </c>
    </row>
    <row r="12094" spans="1:5" ht="15" customHeight="1" x14ac:dyDescent="0.25">
      <c r="A12094" s="4" t="s">
        <v>269</v>
      </c>
      <c r="B12094" s="1">
        <v>636505</v>
      </c>
      <c r="C12094" t="s">
        <v>26</v>
      </c>
      <c r="D12094" s="7" t="s">
        <v>82</v>
      </c>
      <c r="E12094" s="5" t="s">
        <v>23456</v>
      </c>
    </row>
    <row r="12095" spans="1:5" ht="15" customHeight="1" x14ac:dyDescent="0.25">
      <c r="A12095" s="4" t="s">
        <v>269</v>
      </c>
      <c r="B12095" s="1">
        <v>636119</v>
      </c>
      <c r="C12095" t="s">
        <v>26</v>
      </c>
      <c r="D12095" s="7" t="s">
        <v>82</v>
      </c>
      <c r="E12095" s="5" t="s">
        <v>23457</v>
      </c>
    </row>
    <row r="12096" spans="1:5" ht="15" customHeight="1" x14ac:dyDescent="0.25">
      <c r="A12096" s="4" t="s">
        <v>269</v>
      </c>
      <c r="B12096" s="1">
        <v>612866</v>
      </c>
      <c r="C12096" t="s">
        <v>26</v>
      </c>
      <c r="D12096" s="7" t="s">
        <v>82</v>
      </c>
      <c r="E12096" s="5" t="s">
        <v>23458</v>
      </c>
    </row>
    <row r="12097" spans="1:5" ht="15" customHeight="1" x14ac:dyDescent="0.25">
      <c r="A12097" s="4" t="s">
        <v>269</v>
      </c>
      <c r="B12097" s="1">
        <v>637050</v>
      </c>
      <c r="C12097" t="s">
        <v>26</v>
      </c>
      <c r="D12097" s="7" t="s">
        <v>82</v>
      </c>
      <c r="E12097" s="5" t="s">
        <v>23459</v>
      </c>
    </row>
    <row r="12098" spans="1:5" ht="15" customHeight="1" x14ac:dyDescent="0.25">
      <c r="A12098" s="4" t="s">
        <v>269</v>
      </c>
      <c r="B12098" s="1">
        <v>631933</v>
      </c>
      <c r="C12098" t="s">
        <v>26</v>
      </c>
      <c r="D12098" s="7" t="s">
        <v>82</v>
      </c>
      <c r="E12098" s="5" t="s">
        <v>23460</v>
      </c>
    </row>
    <row r="12099" spans="1:5" ht="15" customHeight="1" x14ac:dyDescent="0.25">
      <c r="A12099" s="4" t="s">
        <v>269</v>
      </c>
      <c r="B12099" s="1">
        <v>698381</v>
      </c>
      <c r="C12099" t="s">
        <v>26</v>
      </c>
      <c r="D12099" s="7" t="s">
        <v>82</v>
      </c>
      <c r="E12099" s="5" t="s">
        <v>23461</v>
      </c>
    </row>
    <row r="12100" spans="1:5" ht="15" customHeight="1" x14ac:dyDescent="0.25">
      <c r="A12100" s="4" t="s">
        <v>269</v>
      </c>
      <c r="B12100" s="1">
        <v>630235</v>
      </c>
      <c r="C12100" t="s">
        <v>26</v>
      </c>
      <c r="D12100" s="7" t="s">
        <v>82</v>
      </c>
      <c r="E12100" s="5" t="s">
        <v>23462</v>
      </c>
    </row>
    <row r="12101" spans="1:5" ht="15" customHeight="1" x14ac:dyDescent="0.25">
      <c r="A12101" s="4" t="s">
        <v>344</v>
      </c>
      <c r="B12101" s="1">
        <v>621070</v>
      </c>
      <c r="C12101" t="s">
        <v>26</v>
      </c>
      <c r="D12101" s="7" t="s">
        <v>82</v>
      </c>
      <c r="E12101" s="5" t="s">
        <v>23463</v>
      </c>
    </row>
    <row r="12102" spans="1:5" ht="15" customHeight="1" x14ac:dyDescent="0.25">
      <c r="A12102" s="4" t="s">
        <v>8894</v>
      </c>
      <c r="B12102" s="1">
        <v>636480</v>
      </c>
      <c r="C12102" t="s">
        <v>26</v>
      </c>
      <c r="D12102" s="7" t="s">
        <v>82</v>
      </c>
      <c r="E12102" s="5" t="s">
        <v>23464</v>
      </c>
    </row>
    <row r="12103" spans="1:5" ht="15" customHeight="1" x14ac:dyDescent="0.25">
      <c r="A12103" s="4" t="s">
        <v>8895</v>
      </c>
      <c r="B12103" s="1">
        <v>636592</v>
      </c>
      <c r="C12103" t="s">
        <v>26</v>
      </c>
      <c r="D12103" s="7" t="s">
        <v>82</v>
      </c>
      <c r="E12103" s="5" t="s">
        <v>23465</v>
      </c>
    </row>
    <row r="12104" spans="1:5" ht="15" customHeight="1" x14ac:dyDescent="0.25">
      <c r="A12104" s="4" t="s">
        <v>4379</v>
      </c>
      <c r="B12104" s="1">
        <v>630534</v>
      </c>
      <c r="C12104" t="s">
        <v>26</v>
      </c>
      <c r="D12104" s="7" t="s">
        <v>82</v>
      </c>
      <c r="E12104" s="5" t="s">
        <v>23466</v>
      </c>
    </row>
    <row r="12105" spans="1:5" ht="15" customHeight="1" x14ac:dyDescent="0.25">
      <c r="A12105" s="4" t="s">
        <v>4379</v>
      </c>
      <c r="B12105" s="1">
        <v>627313</v>
      </c>
      <c r="C12105" t="s">
        <v>26</v>
      </c>
      <c r="D12105" s="7" t="s">
        <v>82</v>
      </c>
      <c r="E12105" s="5" t="s">
        <v>23467</v>
      </c>
    </row>
    <row r="12106" spans="1:5" ht="15" customHeight="1" x14ac:dyDescent="0.25">
      <c r="A12106" s="4" t="s">
        <v>4379</v>
      </c>
      <c r="B12106" s="1">
        <v>635989</v>
      </c>
      <c r="C12106" t="s">
        <v>26</v>
      </c>
      <c r="D12106" s="7" t="s">
        <v>82</v>
      </c>
      <c r="E12106" s="5" t="s">
        <v>23468</v>
      </c>
    </row>
    <row r="12107" spans="1:5" ht="15" customHeight="1" x14ac:dyDescent="0.25">
      <c r="A12107" s="4" t="s">
        <v>4379</v>
      </c>
      <c r="B12107" s="1">
        <v>676445</v>
      </c>
      <c r="C12107" t="s">
        <v>26</v>
      </c>
      <c r="D12107" s="7" t="s">
        <v>82</v>
      </c>
      <c r="E12107" s="5" t="s">
        <v>23469</v>
      </c>
    </row>
    <row r="12108" spans="1:5" ht="15" customHeight="1" x14ac:dyDescent="0.25">
      <c r="A12108" s="4" t="s">
        <v>4379</v>
      </c>
      <c r="B12108" s="1">
        <v>621154</v>
      </c>
      <c r="C12108" t="s">
        <v>26</v>
      </c>
      <c r="D12108" s="7" t="s">
        <v>82</v>
      </c>
      <c r="E12108" s="5" t="s">
        <v>23470</v>
      </c>
    </row>
    <row r="12109" spans="1:5" ht="15" customHeight="1" x14ac:dyDescent="0.25">
      <c r="A12109" s="4" t="s">
        <v>4379</v>
      </c>
      <c r="B12109" s="1">
        <v>689382</v>
      </c>
      <c r="C12109" t="s">
        <v>26</v>
      </c>
      <c r="D12109" s="7" t="s">
        <v>82</v>
      </c>
      <c r="E12109" s="5" t="s">
        <v>23471</v>
      </c>
    </row>
    <row r="12110" spans="1:5" ht="15" customHeight="1" x14ac:dyDescent="0.25">
      <c r="A12110" s="4" t="s">
        <v>4379</v>
      </c>
      <c r="B12110" s="1">
        <v>636913</v>
      </c>
      <c r="C12110" s="3" t="s">
        <v>26</v>
      </c>
      <c r="D12110" s="7" t="s">
        <v>82</v>
      </c>
      <c r="E12110" s="5" t="s">
        <v>23472</v>
      </c>
    </row>
    <row r="12111" spans="1:5" ht="15" customHeight="1" x14ac:dyDescent="0.25">
      <c r="A12111" s="4" t="s">
        <v>4379</v>
      </c>
      <c r="B12111" s="1">
        <v>636262</v>
      </c>
      <c r="C12111" s="3" t="s">
        <v>26</v>
      </c>
      <c r="D12111" s="7" t="s">
        <v>82</v>
      </c>
      <c r="E12111" s="5" t="s">
        <v>23473</v>
      </c>
    </row>
    <row r="12112" spans="1:5" ht="15" customHeight="1" x14ac:dyDescent="0.25">
      <c r="A12112" s="4" t="s">
        <v>8896</v>
      </c>
      <c r="B12112" s="1">
        <v>636481</v>
      </c>
      <c r="C12112" s="3" t="s">
        <v>26</v>
      </c>
      <c r="D12112" s="7" t="s">
        <v>82</v>
      </c>
      <c r="E12112" s="5" t="s">
        <v>23474</v>
      </c>
    </row>
    <row r="12113" spans="1:5" ht="15" customHeight="1" x14ac:dyDescent="0.25">
      <c r="A12113" s="4" t="s">
        <v>3470</v>
      </c>
      <c r="B12113" s="1">
        <v>631895</v>
      </c>
      <c r="C12113" s="3" t="s">
        <v>26</v>
      </c>
      <c r="D12113" s="7" t="s">
        <v>82</v>
      </c>
      <c r="E12113" s="5" t="s">
        <v>23475</v>
      </c>
    </row>
    <row r="12114" spans="1:5" ht="15" customHeight="1" x14ac:dyDescent="0.25">
      <c r="A12114" s="4" t="s">
        <v>8897</v>
      </c>
      <c r="B12114" s="1">
        <v>636482</v>
      </c>
      <c r="C12114" s="3" t="s">
        <v>26</v>
      </c>
      <c r="D12114" s="7" t="s">
        <v>82</v>
      </c>
      <c r="E12114" s="5" t="s">
        <v>23476</v>
      </c>
    </row>
    <row r="12115" spans="1:5" ht="15" customHeight="1" x14ac:dyDescent="0.25">
      <c r="A12115" s="4" t="s">
        <v>3471</v>
      </c>
      <c r="B12115" s="1">
        <v>636593</v>
      </c>
      <c r="C12115" s="3" t="s">
        <v>26</v>
      </c>
      <c r="D12115" s="7" t="s">
        <v>82</v>
      </c>
      <c r="E12115" s="5" t="s">
        <v>23477</v>
      </c>
    </row>
    <row r="12116" spans="1:5" ht="15" customHeight="1" x14ac:dyDescent="0.25">
      <c r="A12116" s="4" t="s">
        <v>3471</v>
      </c>
      <c r="B12116" s="1">
        <v>637476</v>
      </c>
      <c r="C12116" s="3" t="s">
        <v>26</v>
      </c>
      <c r="D12116" s="7" t="s">
        <v>82</v>
      </c>
      <c r="E12116" s="5" t="s">
        <v>23478</v>
      </c>
    </row>
    <row r="12117" spans="1:5" ht="15" customHeight="1" x14ac:dyDescent="0.25">
      <c r="A12117" s="4" t="s">
        <v>811</v>
      </c>
      <c r="B12117" s="1">
        <v>635837</v>
      </c>
      <c r="C12117" s="3" t="s">
        <v>26</v>
      </c>
      <c r="D12117" s="7" t="s">
        <v>82</v>
      </c>
      <c r="E12117" s="5" t="s">
        <v>23479</v>
      </c>
    </row>
    <row r="12118" spans="1:5" ht="15" customHeight="1" x14ac:dyDescent="0.25">
      <c r="A12118" s="4" t="s">
        <v>2510</v>
      </c>
      <c r="B12118" s="1">
        <v>636633</v>
      </c>
      <c r="C12118" s="3" t="s">
        <v>26</v>
      </c>
      <c r="D12118" s="7" t="s">
        <v>82</v>
      </c>
      <c r="E12118" s="5" t="s">
        <v>23480</v>
      </c>
    </row>
    <row r="12119" spans="1:5" ht="15" customHeight="1" x14ac:dyDescent="0.25">
      <c r="A12119" s="4" t="s">
        <v>2510</v>
      </c>
      <c r="B12119" s="1">
        <v>689191</v>
      </c>
      <c r="C12119" s="3" t="s">
        <v>26</v>
      </c>
      <c r="D12119" s="7" t="s">
        <v>82</v>
      </c>
      <c r="E12119" s="5" t="s">
        <v>23481</v>
      </c>
    </row>
    <row r="12120" spans="1:5" ht="15" customHeight="1" x14ac:dyDescent="0.25">
      <c r="A12120" s="4" t="s">
        <v>2511</v>
      </c>
      <c r="B12120" s="1">
        <v>636577</v>
      </c>
      <c r="C12120" s="3" t="s">
        <v>26</v>
      </c>
      <c r="D12120" s="7" t="s">
        <v>82</v>
      </c>
      <c r="E12120" s="5" t="s">
        <v>23482</v>
      </c>
    </row>
    <row r="12121" spans="1:5" ht="15" customHeight="1" x14ac:dyDescent="0.25">
      <c r="A12121" s="4" t="s">
        <v>8898</v>
      </c>
      <c r="B12121" s="1">
        <v>689329</v>
      </c>
      <c r="C12121" s="3" t="s">
        <v>26</v>
      </c>
      <c r="D12121" s="7" t="s">
        <v>82</v>
      </c>
      <c r="E12121" s="5" t="s">
        <v>23483</v>
      </c>
    </row>
    <row r="12122" spans="1:5" ht="15" customHeight="1" x14ac:dyDescent="0.25">
      <c r="A12122" s="4" t="s">
        <v>1414</v>
      </c>
      <c r="B12122" s="1">
        <v>636856</v>
      </c>
      <c r="C12122" s="3" t="s">
        <v>26</v>
      </c>
      <c r="D12122" s="7" t="s">
        <v>82</v>
      </c>
      <c r="E12122" s="5" t="s">
        <v>23484</v>
      </c>
    </row>
    <row r="12123" spans="1:5" ht="15" customHeight="1" x14ac:dyDescent="0.25">
      <c r="A12123" s="4" t="s">
        <v>1414</v>
      </c>
      <c r="B12123" s="1">
        <v>698209</v>
      </c>
      <c r="C12123" s="3" t="s">
        <v>26</v>
      </c>
      <c r="D12123" s="7" t="s">
        <v>82</v>
      </c>
      <c r="E12123" s="5" t="s">
        <v>23485</v>
      </c>
    </row>
    <row r="12124" spans="1:5" ht="15" customHeight="1" x14ac:dyDescent="0.25">
      <c r="A12124" s="4" t="s">
        <v>8899</v>
      </c>
      <c r="B12124" s="1">
        <v>621074</v>
      </c>
      <c r="C12124" s="3" t="s">
        <v>26</v>
      </c>
      <c r="D12124" s="7" t="s">
        <v>82</v>
      </c>
      <c r="E12124" s="5" t="s">
        <v>23486</v>
      </c>
    </row>
    <row r="12125" spans="1:5" ht="15" customHeight="1" x14ac:dyDescent="0.25">
      <c r="A12125" s="4" t="s">
        <v>8900</v>
      </c>
      <c r="B12125" s="1">
        <v>698460</v>
      </c>
      <c r="C12125" s="3" t="s">
        <v>26</v>
      </c>
      <c r="D12125" s="7" t="s">
        <v>82</v>
      </c>
      <c r="E12125" s="5" t="s">
        <v>23487</v>
      </c>
    </row>
    <row r="12126" spans="1:5" ht="15" customHeight="1" x14ac:dyDescent="0.25">
      <c r="A12126" s="4" t="s">
        <v>6090</v>
      </c>
      <c r="B12126" s="1">
        <v>861538</v>
      </c>
      <c r="C12126" s="3" t="s">
        <v>26</v>
      </c>
      <c r="D12126" s="7" t="s">
        <v>82</v>
      </c>
      <c r="E12126" s="5" t="s">
        <v>23488</v>
      </c>
    </row>
    <row r="12127" spans="1:5" ht="15" customHeight="1" x14ac:dyDescent="0.25">
      <c r="A12127" s="4" t="s">
        <v>6090</v>
      </c>
      <c r="B12127" s="1">
        <v>636403</v>
      </c>
      <c r="C12127" s="3" t="s">
        <v>26</v>
      </c>
      <c r="D12127" s="7" t="s">
        <v>82</v>
      </c>
      <c r="E12127" s="5" t="s">
        <v>23489</v>
      </c>
    </row>
    <row r="12128" spans="1:5" ht="15" customHeight="1" x14ac:dyDescent="0.25">
      <c r="A12128" s="4" t="s">
        <v>813</v>
      </c>
      <c r="B12128" s="1">
        <v>861673</v>
      </c>
      <c r="C12128" s="3" t="s">
        <v>26</v>
      </c>
      <c r="D12128" s="7" t="s">
        <v>82</v>
      </c>
      <c r="E12128" s="5" t="s">
        <v>23490</v>
      </c>
    </row>
    <row r="12129" spans="1:5" ht="15" customHeight="1" x14ac:dyDescent="0.25">
      <c r="A12129" s="4" t="s">
        <v>813</v>
      </c>
      <c r="B12129" s="1">
        <v>637156</v>
      </c>
      <c r="C12129" s="3" t="s">
        <v>26</v>
      </c>
      <c r="D12129" s="7" t="s">
        <v>82</v>
      </c>
      <c r="E12129" s="5" t="s">
        <v>23491</v>
      </c>
    </row>
    <row r="12130" spans="1:5" ht="15" customHeight="1" x14ac:dyDescent="0.25">
      <c r="A12130" s="4" t="s">
        <v>813</v>
      </c>
      <c r="B12130" s="1">
        <v>637266</v>
      </c>
      <c r="C12130" s="3" t="s">
        <v>26</v>
      </c>
      <c r="D12130" s="7" t="s">
        <v>82</v>
      </c>
      <c r="E12130" s="5" t="s">
        <v>23492</v>
      </c>
    </row>
    <row r="12131" spans="1:5" ht="15" customHeight="1" x14ac:dyDescent="0.25">
      <c r="A12131" s="4" t="s">
        <v>813</v>
      </c>
      <c r="B12131" s="1">
        <v>635941</v>
      </c>
      <c r="C12131" s="3" t="s">
        <v>26</v>
      </c>
      <c r="D12131" s="7" t="s">
        <v>82</v>
      </c>
      <c r="E12131" s="5" t="s">
        <v>23493</v>
      </c>
    </row>
    <row r="12132" spans="1:5" ht="15" customHeight="1" x14ac:dyDescent="0.25">
      <c r="A12132" s="4" t="s">
        <v>813</v>
      </c>
      <c r="B12132" s="1">
        <v>637267</v>
      </c>
      <c r="C12132" s="3" t="s">
        <v>26</v>
      </c>
      <c r="D12132" s="7" t="s">
        <v>82</v>
      </c>
      <c r="E12132" s="5" t="s">
        <v>23494</v>
      </c>
    </row>
    <row r="12133" spans="1:5" ht="15" customHeight="1" x14ac:dyDescent="0.25">
      <c r="A12133" s="4" t="s">
        <v>813</v>
      </c>
      <c r="B12133" s="1">
        <v>631959</v>
      </c>
      <c r="C12133" s="3" t="s">
        <v>26</v>
      </c>
      <c r="D12133" s="7" t="s">
        <v>82</v>
      </c>
      <c r="E12133" s="5" t="s">
        <v>23495</v>
      </c>
    </row>
    <row r="12134" spans="1:5" ht="15" customHeight="1" x14ac:dyDescent="0.25">
      <c r="A12134" s="4" t="s">
        <v>813</v>
      </c>
      <c r="B12134" s="1">
        <v>689185</v>
      </c>
      <c r="C12134" s="3" t="s">
        <v>26</v>
      </c>
      <c r="D12134" s="7" t="s">
        <v>82</v>
      </c>
      <c r="E12134" s="5" t="s">
        <v>23496</v>
      </c>
    </row>
    <row r="12135" spans="1:5" ht="15" customHeight="1" x14ac:dyDescent="0.25">
      <c r="A12135" s="4" t="s">
        <v>813</v>
      </c>
      <c r="B12135" s="1">
        <v>617759</v>
      </c>
      <c r="C12135" s="3" t="s">
        <v>26</v>
      </c>
      <c r="D12135" s="7" t="s">
        <v>82</v>
      </c>
      <c r="E12135" s="5" t="s">
        <v>23497</v>
      </c>
    </row>
    <row r="12136" spans="1:5" ht="15" customHeight="1" x14ac:dyDescent="0.25">
      <c r="A12136" s="4" t="s">
        <v>813</v>
      </c>
      <c r="B12136" s="1">
        <v>617945</v>
      </c>
      <c r="C12136" s="3" t="s">
        <v>26</v>
      </c>
      <c r="D12136" s="7" t="s">
        <v>82</v>
      </c>
      <c r="E12136" s="5" t="s">
        <v>23498</v>
      </c>
    </row>
    <row r="12137" spans="1:5" ht="15" customHeight="1" x14ac:dyDescent="0.25">
      <c r="A12137" s="4" t="s">
        <v>813</v>
      </c>
      <c r="B12137" s="1">
        <v>631897</v>
      </c>
      <c r="C12137" s="3" t="s">
        <v>26</v>
      </c>
      <c r="D12137" s="7" t="s">
        <v>82</v>
      </c>
      <c r="E12137" s="5" t="s">
        <v>23499</v>
      </c>
    </row>
    <row r="12138" spans="1:5" ht="15" customHeight="1" x14ac:dyDescent="0.25">
      <c r="A12138" s="4" t="s">
        <v>813</v>
      </c>
      <c r="B12138" s="1">
        <v>635764</v>
      </c>
      <c r="C12138" s="3" t="s">
        <v>26</v>
      </c>
      <c r="D12138" s="7" t="s">
        <v>82</v>
      </c>
      <c r="E12138" s="5" t="s">
        <v>23500</v>
      </c>
    </row>
    <row r="12139" spans="1:5" ht="15" customHeight="1" x14ac:dyDescent="0.25">
      <c r="A12139" s="4" t="s">
        <v>813</v>
      </c>
      <c r="B12139" s="1">
        <v>637641</v>
      </c>
      <c r="C12139" s="3" t="s">
        <v>26</v>
      </c>
      <c r="D12139" s="7" t="s">
        <v>82</v>
      </c>
      <c r="E12139" s="5" t="s">
        <v>23501</v>
      </c>
    </row>
    <row r="12140" spans="1:5" ht="15" customHeight="1" x14ac:dyDescent="0.25">
      <c r="A12140" s="4" t="s">
        <v>813</v>
      </c>
      <c r="B12140" s="1">
        <v>617843</v>
      </c>
      <c r="C12140" s="3" t="s">
        <v>26</v>
      </c>
      <c r="D12140" s="7" t="s">
        <v>82</v>
      </c>
      <c r="E12140" s="5" t="s">
        <v>23502</v>
      </c>
    </row>
    <row r="12141" spans="1:5" ht="15" customHeight="1" x14ac:dyDescent="0.25">
      <c r="A12141" s="4" t="s">
        <v>813</v>
      </c>
      <c r="B12141" s="1">
        <v>630180</v>
      </c>
      <c r="C12141" s="3" t="s">
        <v>26</v>
      </c>
      <c r="D12141" s="7" t="s">
        <v>82</v>
      </c>
      <c r="E12141" s="5" t="s">
        <v>23503</v>
      </c>
    </row>
    <row r="12142" spans="1:5" ht="15" customHeight="1" x14ac:dyDescent="0.25">
      <c r="A12142" s="4" t="s">
        <v>813</v>
      </c>
      <c r="B12142" s="1">
        <v>636246</v>
      </c>
      <c r="C12142" s="3" t="s">
        <v>26</v>
      </c>
      <c r="D12142" s="7" t="s">
        <v>82</v>
      </c>
      <c r="E12142" s="5" t="s">
        <v>23504</v>
      </c>
    </row>
    <row r="12143" spans="1:5" ht="15" customHeight="1" x14ac:dyDescent="0.25">
      <c r="A12143" s="4" t="s">
        <v>813</v>
      </c>
      <c r="B12143" s="1">
        <v>698600</v>
      </c>
      <c r="C12143" s="3" t="s">
        <v>26</v>
      </c>
      <c r="D12143" s="7" t="s">
        <v>82</v>
      </c>
      <c r="E12143" s="5" t="s">
        <v>23505</v>
      </c>
    </row>
    <row r="12144" spans="1:5" ht="15" customHeight="1" x14ac:dyDescent="0.25">
      <c r="A12144" s="4" t="s">
        <v>813</v>
      </c>
      <c r="B12144" s="1">
        <v>630178</v>
      </c>
      <c r="C12144" s="3" t="s">
        <v>26</v>
      </c>
      <c r="D12144" s="7" t="s">
        <v>82</v>
      </c>
      <c r="E12144" s="5" t="s">
        <v>23506</v>
      </c>
    </row>
    <row r="12145" spans="1:5" ht="15" customHeight="1" x14ac:dyDescent="0.25">
      <c r="A12145" s="4" t="s">
        <v>814</v>
      </c>
      <c r="B12145" s="1">
        <v>611555</v>
      </c>
      <c r="C12145" s="3" t="s">
        <v>26</v>
      </c>
      <c r="D12145" s="7" t="s">
        <v>82</v>
      </c>
      <c r="E12145" s="5" t="s">
        <v>23507</v>
      </c>
    </row>
    <row r="12146" spans="1:5" ht="15" customHeight="1" x14ac:dyDescent="0.25">
      <c r="A12146" s="4" t="s">
        <v>815</v>
      </c>
      <c r="B12146" s="1">
        <v>632245</v>
      </c>
      <c r="C12146" s="3" t="s">
        <v>26</v>
      </c>
      <c r="D12146" s="7" t="s">
        <v>82</v>
      </c>
      <c r="E12146" s="5" t="s">
        <v>23508</v>
      </c>
    </row>
    <row r="12147" spans="1:5" ht="15" customHeight="1" x14ac:dyDescent="0.25">
      <c r="A12147" s="4" t="s">
        <v>815</v>
      </c>
      <c r="B12147" s="1">
        <v>627154</v>
      </c>
      <c r="C12147" s="3" t="s">
        <v>26</v>
      </c>
      <c r="D12147" s="7" t="s">
        <v>82</v>
      </c>
      <c r="E12147" s="5" t="s">
        <v>23509</v>
      </c>
    </row>
    <row r="12148" spans="1:5" ht="15" customHeight="1" x14ac:dyDescent="0.25">
      <c r="A12148" s="4" t="s">
        <v>815</v>
      </c>
      <c r="B12148" s="1">
        <v>861678</v>
      </c>
      <c r="C12148" s="3" t="s">
        <v>26</v>
      </c>
      <c r="D12148" s="7" t="s">
        <v>82</v>
      </c>
      <c r="E12148" s="5" t="s">
        <v>23510</v>
      </c>
    </row>
    <row r="12149" spans="1:5" ht="15" customHeight="1" x14ac:dyDescent="0.25">
      <c r="A12149" s="4" t="s">
        <v>815</v>
      </c>
      <c r="B12149" s="1">
        <v>689245</v>
      </c>
      <c r="C12149" s="3" t="s">
        <v>26</v>
      </c>
      <c r="D12149" s="7" t="s">
        <v>82</v>
      </c>
      <c r="E12149" s="5" t="s">
        <v>23511</v>
      </c>
    </row>
    <row r="12150" spans="1:5" ht="15" customHeight="1" x14ac:dyDescent="0.25">
      <c r="A12150" s="4" t="s">
        <v>8901</v>
      </c>
      <c r="B12150" s="1">
        <v>617903</v>
      </c>
      <c r="C12150" s="3" t="s">
        <v>26</v>
      </c>
      <c r="D12150" s="7" t="s">
        <v>82</v>
      </c>
      <c r="E12150" s="5" t="s">
        <v>23512</v>
      </c>
    </row>
    <row r="12151" spans="1:5" ht="15" customHeight="1" x14ac:dyDescent="0.25">
      <c r="A12151" s="4" t="s">
        <v>119</v>
      </c>
      <c r="B12151" s="1">
        <v>637268</v>
      </c>
      <c r="C12151" s="3" t="s">
        <v>26</v>
      </c>
      <c r="D12151" s="7" t="s">
        <v>82</v>
      </c>
      <c r="E12151" s="5" t="s">
        <v>23513</v>
      </c>
    </row>
    <row r="12152" spans="1:5" ht="15" customHeight="1" x14ac:dyDescent="0.25">
      <c r="A12152" s="4" t="s">
        <v>119</v>
      </c>
      <c r="B12152" s="1">
        <v>636372</v>
      </c>
      <c r="C12152" s="3" t="s">
        <v>26</v>
      </c>
      <c r="D12152" s="7" t="s">
        <v>82</v>
      </c>
      <c r="E12152" s="5" t="s">
        <v>23514</v>
      </c>
    </row>
    <row r="12153" spans="1:5" ht="15" customHeight="1" x14ac:dyDescent="0.25">
      <c r="A12153" s="4" t="s">
        <v>119</v>
      </c>
      <c r="B12153" s="1">
        <v>698393</v>
      </c>
      <c r="C12153" s="3" t="s">
        <v>26</v>
      </c>
      <c r="D12153" s="7" t="s">
        <v>82</v>
      </c>
      <c r="E12153" s="5" t="s">
        <v>23515</v>
      </c>
    </row>
    <row r="12154" spans="1:5" ht="15" customHeight="1" x14ac:dyDescent="0.25">
      <c r="A12154" s="4" t="s">
        <v>119</v>
      </c>
      <c r="B12154" s="1">
        <v>636974</v>
      </c>
      <c r="C12154" s="3" t="s">
        <v>26</v>
      </c>
      <c r="D12154" s="7" t="s">
        <v>82</v>
      </c>
      <c r="E12154" s="5" t="s">
        <v>23516</v>
      </c>
    </row>
    <row r="12155" spans="1:5" ht="15" customHeight="1" x14ac:dyDescent="0.25">
      <c r="A12155" s="4" t="s">
        <v>119</v>
      </c>
      <c r="B12155" s="1">
        <v>618039</v>
      </c>
      <c r="C12155" s="3" t="s">
        <v>26</v>
      </c>
      <c r="D12155" s="7" t="s">
        <v>82</v>
      </c>
      <c r="E12155" s="5" t="s">
        <v>23517</v>
      </c>
    </row>
    <row r="12156" spans="1:5" ht="15" customHeight="1" x14ac:dyDescent="0.25">
      <c r="A12156" s="4" t="s">
        <v>3472</v>
      </c>
      <c r="B12156" s="1">
        <v>635835</v>
      </c>
      <c r="C12156" s="3" t="s">
        <v>26</v>
      </c>
      <c r="D12156" s="7" t="s">
        <v>82</v>
      </c>
      <c r="E12156" s="5" t="s">
        <v>23518</v>
      </c>
    </row>
    <row r="12157" spans="1:5" ht="15" customHeight="1" x14ac:dyDescent="0.25">
      <c r="A12157" s="4" t="s">
        <v>1415</v>
      </c>
      <c r="B12157" s="1">
        <v>611521</v>
      </c>
      <c r="C12157" s="3" t="s">
        <v>26</v>
      </c>
      <c r="D12157" s="7" t="s">
        <v>82</v>
      </c>
      <c r="E12157" s="5" t="s">
        <v>23519</v>
      </c>
    </row>
    <row r="12158" spans="1:5" ht="15" customHeight="1" x14ac:dyDescent="0.25">
      <c r="A12158" s="4" t="s">
        <v>8902</v>
      </c>
      <c r="B12158" s="1">
        <v>637553</v>
      </c>
      <c r="C12158" s="3" t="s">
        <v>26</v>
      </c>
      <c r="D12158" s="7" t="s">
        <v>82</v>
      </c>
      <c r="E12158" s="5" t="s">
        <v>23520</v>
      </c>
    </row>
    <row r="12159" spans="1:5" ht="15" customHeight="1" x14ac:dyDescent="0.25">
      <c r="A12159" s="4" t="s">
        <v>8902</v>
      </c>
      <c r="B12159" s="1">
        <v>630115</v>
      </c>
      <c r="C12159" s="3" t="s">
        <v>26</v>
      </c>
      <c r="D12159" s="7" t="s">
        <v>82</v>
      </c>
      <c r="E12159" s="5" t="s">
        <v>23521</v>
      </c>
    </row>
    <row r="12160" spans="1:5" ht="15" customHeight="1" x14ac:dyDescent="0.25">
      <c r="A12160" s="4" t="s">
        <v>8902</v>
      </c>
      <c r="B12160" s="1">
        <v>635798</v>
      </c>
      <c r="C12160" s="3" t="s">
        <v>26</v>
      </c>
      <c r="D12160" s="7" t="s">
        <v>82</v>
      </c>
      <c r="E12160" s="5" t="s">
        <v>23522</v>
      </c>
    </row>
    <row r="12161" spans="1:5" ht="15" customHeight="1" x14ac:dyDescent="0.25">
      <c r="A12161" s="4" t="s">
        <v>816</v>
      </c>
      <c r="B12161" s="1">
        <v>632344</v>
      </c>
      <c r="C12161" s="3" t="s">
        <v>26</v>
      </c>
      <c r="D12161" s="7" t="s">
        <v>82</v>
      </c>
      <c r="E12161" s="5" t="s">
        <v>23523</v>
      </c>
    </row>
    <row r="12162" spans="1:5" ht="15" customHeight="1" x14ac:dyDescent="0.25">
      <c r="A12162" s="4" t="s">
        <v>816</v>
      </c>
      <c r="B12162" s="1">
        <v>611544</v>
      </c>
      <c r="C12162" s="3" t="s">
        <v>26</v>
      </c>
      <c r="D12162" s="7" t="s">
        <v>82</v>
      </c>
      <c r="E12162" s="5" t="s">
        <v>23524</v>
      </c>
    </row>
    <row r="12163" spans="1:5" ht="15" customHeight="1" x14ac:dyDescent="0.25">
      <c r="A12163" s="4" t="s">
        <v>816</v>
      </c>
      <c r="B12163" s="1">
        <v>861569</v>
      </c>
      <c r="C12163" s="3" t="s">
        <v>26</v>
      </c>
      <c r="D12163" s="7" t="s">
        <v>82</v>
      </c>
      <c r="E12163" s="5" t="s">
        <v>23525</v>
      </c>
    </row>
    <row r="12164" spans="1:5" ht="15" customHeight="1" x14ac:dyDescent="0.25">
      <c r="A12164" s="4" t="s">
        <v>816</v>
      </c>
      <c r="B12164" s="1">
        <v>698214</v>
      </c>
      <c r="C12164" s="3" t="s">
        <v>26</v>
      </c>
      <c r="D12164" s="7" t="s">
        <v>82</v>
      </c>
      <c r="E12164" s="5" t="s">
        <v>23526</v>
      </c>
    </row>
    <row r="12165" spans="1:5" ht="15" customHeight="1" x14ac:dyDescent="0.25">
      <c r="A12165" s="4" t="s">
        <v>8903</v>
      </c>
      <c r="B12165" s="1">
        <v>621163</v>
      </c>
      <c r="C12165" s="3" t="s">
        <v>26</v>
      </c>
      <c r="D12165" s="7" t="s">
        <v>82</v>
      </c>
      <c r="E12165" s="5" t="s">
        <v>23527</v>
      </c>
    </row>
    <row r="12166" spans="1:5" ht="15" customHeight="1" x14ac:dyDescent="0.25">
      <c r="A12166" s="4" t="s">
        <v>8904</v>
      </c>
      <c r="B12166" s="1">
        <v>617974</v>
      </c>
      <c r="C12166" s="3" t="s">
        <v>26</v>
      </c>
      <c r="D12166" s="7" t="s">
        <v>82</v>
      </c>
      <c r="E12166" s="5" t="s">
        <v>23528</v>
      </c>
    </row>
    <row r="12167" spans="1:5" ht="15" customHeight="1" x14ac:dyDescent="0.25">
      <c r="A12167" s="4" t="s">
        <v>818</v>
      </c>
      <c r="B12167" s="1">
        <v>630236</v>
      </c>
      <c r="C12167" s="3" t="s">
        <v>26</v>
      </c>
      <c r="D12167" s="7" t="s">
        <v>82</v>
      </c>
      <c r="E12167" s="5" t="s">
        <v>23529</v>
      </c>
    </row>
    <row r="12168" spans="1:5" ht="15" customHeight="1" x14ac:dyDescent="0.25">
      <c r="A12168" s="4" t="s">
        <v>818</v>
      </c>
      <c r="B12168" s="1">
        <v>630315</v>
      </c>
      <c r="C12168" s="3" t="s">
        <v>26</v>
      </c>
      <c r="D12168" s="7" t="s">
        <v>82</v>
      </c>
      <c r="E12168" s="5" t="s">
        <v>23530</v>
      </c>
    </row>
    <row r="12169" spans="1:5" ht="15" customHeight="1" x14ac:dyDescent="0.25">
      <c r="A12169" s="4" t="s">
        <v>4386</v>
      </c>
      <c r="B12169" s="1">
        <v>637028</v>
      </c>
      <c r="C12169" s="3" t="s">
        <v>26</v>
      </c>
      <c r="D12169" s="7" t="s">
        <v>82</v>
      </c>
      <c r="E12169" s="5" t="s">
        <v>23531</v>
      </c>
    </row>
    <row r="12170" spans="1:5" ht="15" customHeight="1" x14ac:dyDescent="0.25">
      <c r="A12170" s="4" t="s">
        <v>176</v>
      </c>
      <c r="B12170" s="1">
        <v>618020</v>
      </c>
      <c r="C12170" s="3" t="s">
        <v>26</v>
      </c>
      <c r="D12170" s="7" t="s">
        <v>82</v>
      </c>
      <c r="E12170" s="5" t="s">
        <v>23532</v>
      </c>
    </row>
    <row r="12171" spans="1:5" ht="15" customHeight="1" x14ac:dyDescent="0.25">
      <c r="A12171" s="4" t="s">
        <v>176</v>
      </c>
      <c r="B12171" s="1">
        <v>625142</v>
      </c>
      <c r="C12171" s="3" t="s">
        <v>26</v>
      </c>
      <c r="D12171" s="7" t="s">
        <v>82</v>
      </c>
      <c r="E12171" s="5" t="s">
        <v>23533</v>
      </c>
    </row>
    <row r="12172" spans="1:5" ht="15" customHeight="1" x14ac:dyDescent="0.25">
      <c r="A12172" s="4" t="s">
        <v>176</v>
      </c>
      <c r="B12172" s="1">
        <v>637271</v>
      </c>
      <c r="C12172" s="3" t="s">
        <v>26</v>
      </c>
      <c r="D12172" s="7" t="s">
        <v>82</v>
      </c>
      <c r="E12172" s="5" t="s">
        <v>23534</v>
      </c>
    </row>
    <row r="12173" spans="1:5" ht="15" customHeight="1" x14ac:dyDescent="0.25">
      <c r="A12173" s="4" t="s">
        <v>176</v>
      </c>
      <c r="B12173" s="1">
        <v>627324</v>
      </c>
      <c r="C12173" s="3" t="s">
        <v>26</v>
      </c>
      <c r="D12173" s="7" t="s">
        <v>82</v>
      </c>
      <c r="E12173" s="5" t="s">
        <v>23535</v>
      </c>
    </row>
    <row r="12174" spans="1:5" ht="15" customHeight="1" x14ac:dyDescent="0.25">
      <c r="A12174" s="4" t="s">
        <v>176</v>
      </c>
      <c r="B12174" s="1">
        <v>635826</v>
      </c>
      <c r="C12174" s="3" t="s">
        <v>26</v>
      </c>
      <c r="D12174" s="7" t="s">
        <v>82</v>
      </c>
      <c r="E12174" s="5" t="s">
        <v>23536</v>
      </c>
    </row>
    <row r="12175" spans="1:5" ht="15" customHeight="1" x14ac:dyDescent="0.25">
      <c r="A12175" s="4" t="s">
        <v>176</v>
      </c>
      <c r="B12175" s="1">
        <v>621151</v>
      </c>
      <c r="C12175" s="3" t="s">
        <v>26</v>
      </c>
      <c r="D12175" s="7" t="s">
        <v>82</v>
      </c>
      <c r="E12175" s="5" t="s">
        <v>23537</v>
      </c>
    </row>
    <row r="12176" spans="1:5" ht="15" customHeight="1" x14ac:dyDescent="0.25">
      <c r="A12176" s="4" t="s">
        <v>176</v>
      </c>
      <c r="B12176" s="1">
        <v>636309</v>
      </c>
      <c r="C12176" s="3" t="s">
        <v>26</v>
      </c>
      <c r="D12176" s="7" t="s">
        <v>82</v>
      </c>
      <c r="E12176" s="5" t="s">
        <v>23538</v>
      </c>
    </row>
    <row r="12177" spans="1:5" ht="15" customHeight="1" x14ac:dyDescent="0.25">
      <c r="A12177" s="4" t="s">
        <v>176</v>
      </c>
      <c r="B12177" s="1">
        <v>861528</v>
      </c>
      <c r="C12177" s="3" t="s">
        <v>26</v>
      </c>
      <c r="D12177" s="7" t="s">
        <v>82</v>
      </c>
      <c r="E12177" s="5" t="s">
        <v>23539</v>
      </c>
    </row>
    <row r="12178" spans="1:5" ht="15" customHeight="1" x14ac:dyDescent="0.25">
      <c r="A12178" s="4" t="s">
        <v>8905</v>
      </c>
      <c r="B12178" s="1">
        <v>861589</v>
      </c>
      <c r="C12178" s="3" t="s">
        <v>26</v>
      </c>
      <c r="D12178" s="7" t="s">
        <v>82</v>
      </c>
      <c r="E12178" s="5" t="s">
        <v>23540</v>
      </c>
    </row>
    <row r="12179" spans="1:5" ht="15" customHeight="1" x14ac:dyDescent="0.25">
      <c r="A12179" s="4" t="s">
        <v>8906</v>
      </c>
      <c r="B12179" s="1">
        <v>635768</v>
      </c>
      <c r="C12179" s="3" t="s">
        <v>26</v>
      </c>
      <c r="D12179" s="7" t="s">
        <v>82</v>
      </c>
      <c r="E12179" s="5" t="s">
        <v>23541</v>
      </c>
    </row>
    <row r="12180" spans="1:5" ht="15" customHeight="1" x14ac:dyDescent="0.25">
      <c r="A12180" s="4" t="s">
        <v>8907</v>
      </c>
      <c r="B12180" s="1">
        <v>635944</v>
      </c>
      <c r="C12180" s="3" t="s">
        <v>26</v>
      </c>
      <c r="D12180" s="7" t="s">
        <v>82</v>
      </c>
      <c r="E12180" s="5" t="s">
        <v>23542</v>
      </c>
    </row>
    <row r="12181" spans="1:5" ht="15" customHeight="1" x14ac:dyDescent="0.25">
      <c r="A12181" s="4" t="s">
        <v>819</v>
      </c>
      <c r="B12181" s="1">
        <v>627414</v>
      </c>
      <c r="C12181" s="3" t="s">
        <v>26</v>
      </c>
      <c r="D12181" s="7" t="s">
        <v>82</v>
      </c>
      <c r="E12181" s="5" t="s">
        <v>23543</v>
      </c>
    </row>
    <row r="12182" spans="1:5" ht="15" customHeight="1" x14ac:dyDescent="0.25">
      <c r="A12182" s="4" t="s">
        <v>819</v>
      </c>
      <c r="B12182" s="1">
        <v>637056</v>
      </c>
      <c r="C12182" s="3" t="s">
        <v>26</v>
      </c>
      <c r="D12182" s="7" t="s">
        <v>82</v>
      </c>
      <c r="E12182" s="5" t="s">
        <v>23544</v>
      </c>
    </row>
    <row r="12183" spans="1:5" ht="15" customHeight="1" x14ac:dyDescent="0.25">
      <c r="A12183" s="4" t="s">
        <v>4387</v>
      </c>
      <c r="B12183" s="1">
        <v>625135</v>
      </c>
      <c r="C12183" s="3" t="s">
        <v>26</v>
      </c>
      <c r="D12183" s="7" t="s">
        <v>82</v>
      </c>
      <c r="E12183" s="5" t="s">
        <v>23545</v>
      </c>
    </row>
    <row r="12184" spans="1:5" ht="15" customHeight="1" x14ac:dyDescent="0.25">
      <c r="A12184" s="4" t="s">
        <v>345</v>
      </c>
      <c r="B12184" s="1">
        <v>627326</v>
      </c>
      <c r="C12184" s="3" t="s">
        <v>26</v>
      </c>
      <c r="D12184" s="7" t="s">
        <v>82</v>
      </c>
      <c r="E12184" s="5" t="s">
        <v>23546</v>
      </c>
    </row>
    <row r="12185" spans="1:5" ht="15" customHeight="1" x14ac:dyDescent="0.25">
      <c r="A12185" s="4" t="s">
        <v>345</v>
      </c>
      <c r="B12185" s="1">
        <v>627407</v>
      </c>
      <c r="C12185" s="3" t="s">
        <v>26</v>
      </c>
      <c r="D12185" s="7" t="s">
        <v>82</v>
      </c>
      <c r="E12185" s="5" t="s">
        <v>23547</v>
      </c>
    </row>
    <row r="12186" spans="1:5" ht="15" customHeight="1" x14ac:dyDescent="0.25">
      <c r="A12186" s="4" t="s">
        <v>345</v>
      </c>
      <c r="B12186" s="1">
        <v>630437</v>
      </c>
      <c r="C12186" s="3" t="s">
        <v>26</v>
      </c>
      <c r="D12186" s="7" t="s">
        <v>82</v>
      </c>
      <c r="E12186" s="5" t="s">
        <v>23548</v>
      </c>
    </row>
    <row r="12187" spans="1:5" ht="15" customHeight="1" x14ac:dyDescent="0.25">
      <c r="A12187" s="4" t="s">
        <v>216</v>
      </c>
      <c r="B12187" s="1">
        <v>698498</v>
      </c>
      <c r="C12187" s="3" t="s">
        <v>26</v>
      </c>
      <c r="D12187" s="7" t="s">
        <v>82</v>
      </c>
      <c r="E12187" s="5" t="s">
        <v>23549</v>
      </c>
    </row>
    <row r="12188" spans="1:5" ht="15" customHeight="1" x14ac:dyDescent="0.25">
      <c r="A12188" s="4" t="s">
        <v>216</v>
      </c>
      <c r="B12188" s="1">
        <v>637071</v>
      </c>
      <c r="C12188" s="3" t="s">
        <v>26</v>
      </c>
      <c r="D12188" s="7" t="s">
        <v>82</v>
      </c>
      <c r="E12188" s="5" t="s">
        <v>23550</v>
      </c>
    </row>
    <row r="12189" spans="1:5" ht="15" customHeight="1" x14ac:dyDescent="0.25">
      <c r="A12189" s="4" t="s">
        <v>216</v>
      </c>
      <c r="B12189" s="1">
        <v>630515</v>
      </c>
      <c r="C12189" s="3" t="s">
        <v>26</v>
      </c>
      <c r="D12189" s="7" t="s">
        <v>82</v>
      </c>
      <c r="E12189" s="5" t="s">
        <v>23551</v>
      </c>
    </row>
    <row r="12190" spans="1:5" ht="15" customHeight="1" x14ac:dyDescent="0.25">
      <c r="A12190" s="4" t="s">
        <v>216</v>
      </c>
      <c r="B12190" s="1">
        <v>636433</v>
      </c>
      <c r="C12190" s="3" t="s">
        <v>26</v>
      </c>
      <c r="D12190" s="7" t="s">
        <v>82</v>
      </c>
      <c r="E12190" s="5" t="s">
        <v>23552</v>
      </c>
    </row>
    <row r="12191" spans="1:5" ht="15" customHeight="1" x14ac:dyDescent="0.25">
      <c r="A12191" s="4" t="s">
        <v>216</v>
      </c>
      <c r="B12191" s="1">
        <v>625188</v>
      </c>
      <c r="C12191" s="3" t="s">
        <v>26</v>
      </c>
      <c r="D12191" s="7" t="s">
        <v>82</v>
      </c>
      <c r="E12191" s="5" t="s">
        <v>23553</v>
      </c>
    </row>
    <row r="12192" spans="1:5" ht="15" customHeight="1" x14ac:dyDescent="0.25">
      <c r="A12192" s="4" t="s">
        <v>216</v>
      </c>
      <c r="B12192" s="1">
        <v>689287</v>
      </c>
      <c r="C12192" s="3" t="s">
        <v>26</v>
      </c>
      <c r="D12192" s="7" t="s">
        <v>82</v>
      </c>
      <c r="E12192" s="5" t="s">
        <v>23554</v>
      </c>
    </row>
    <row r="12193" spans="1:5" ht="15" customHeight="1" x14ac:dyDescent="0.25">
      <c r="A12193" s="4" t="s">
        <v>216</v>
      </c>
      <c r="B12193" s="1">
        <v>637551</v>
      </c>
      <c r="C12193" s="3" t="s">
        <v>26</v>
      </c>
      <c r="D12193" s="7" t="s">
        <v>82</v>
      </c>
      <c r="E12193" s="5" t="s">
        <v>23555</v>
      </c>
    </row>
    <row r="12194" spans="1:5" ht="15" customHeight="1" x14ac:dyDescent="0.25">
      <c r="A12194" s="4" t="s">
        <v>216</v>
      </c>
      <c r="B12194" s="1">
        <v>698361</v>
      </c>
      <c r="C12194" s="3" t="s">
        <v>26</v>
      </c>
      <c r="D12194" s="7" t="s">
        <v>82</v>
      </c>
      <c r="E12194" s="5" t="s">
        <v>23556</v>
      </c>
    </row>
    <row r="12195" spans="1:5" ht="15" customHeight="1" x14ac:dyDescent="0.25">
      <c r="A12195" s="4" t="s">
        <v>216</v>
      </c>
      <c r="B12195" s="1">
        <v>637275</v>
      </c>
      <c r="C12195" s="3" t="s">
        <v>26</v>
      </c>
      <c r="D12195" s="7" t="s">
        <v>82</v>
      </c>
      <c r="E12195" s="5" t="s">
        <v>23557</v>
      </c>
    </row>
    <row r="12196" spans="1:5" ht="15" customHeight="1" x14ac:dyDescent="0.25">
      <c r="A12196" s="4" t="s">
        <v>216</v>
      </c>
      <c r="B12196" s="1">
        <v>698266</v>
      </c>
      <c r="C12196" s="3" t="s">
        <v>26</v>
      </c>
      <c r="D12196" s="7" t="s">
        <v>82</v>
      </c>
      <c r="E12196" s="5" t="s">
        <v>23558</v>
      </c>
    </row>
    <row r="12197" spans="1:5" ht="15" customHeight="1" x14ac:dyDescent="0.25">
      <c r="A12197" s="4" t="s">
        <v>8908</v>
      </c>
      <c r="B12197" s="1">
        <v>698363</v>
      </c>
      <c r="C12197" s="3" t="s">
        <v>26</v>
      </c>
      <c r="D12197" s="7" t="s">
        <v>82</v>
      </c>
      <c r="E12197" s="5" t="s">
        <v>23559</v>
      </c>
    </row>
    <row r="12198" spans="1:5" ht="15" customHeight="1" x14ac:dyDescent="0.25">
      <c r="A12198" s="4" t="s">
        <v>271</v>
      </c>
      <c r="B12198" s="1">
        <v>637164</v>
      </c>
      <c r="C12198" s="3" t="s">
        <v>26</v>
      </c>
      <c r="D12198" s="7" t="s">
        <v>82</v>
      </c>
      <c r="E12198" s="5" t="s">
        <v>23560</v>
      </c>
    </row>
    <row r="12199" spans="1:5" ht="15" customHeight="1" x14ac:dyDescent="0.25">
      <c r="A12199" s="4" t="s">
        <v>820</v>
      </c>
      <c r="B12199" s="1">
        <v>636881</v>
      </c>
      <c r="C12199" s="3" t="s">
        <v>26</v>
      </c>
      <c r="D12199" s="7" t="s">
        <v>82</v>
      </c>
      <c r="E12199" s="5" t="s">
        <v>23561</v>
      </c>
    </row>
    <row r="12200" spans="1:5" ht="15" customHeight="1" x14ac:dyDescent="0.25">
      <c r="A12200" s="4" t="s">
        <v>8909</v>
      </c>
      <c r="B12200" s="1">
        <v>636265</v>
      </c>
      <c r="C12200" s="3" t="s">
        <v>26</v>
      </c>
      <c r="D12200" s="7" t="s">
        <v>82</v>
      </c>
      <c r="E12200" s="5" t="s">
        <v>23562</v>
      </c>
    </row>
    <row r="12201" spans="1:5" ht="15" customHeight="1" x14ac:dyDescent="0.25">
      <c r="A12201" s="4" t="s">
        <v>8910</v>
      </c>
      <c r="B12201" s="1">
        <v>625178</v>
      </c>
      <c r="C12201" s="3" t="s">
        <v>26</v>
      </c>
      <c r="D12201" s="7" t="s">
        <v>82</v>
      </c>
      <c r="E12201" s="5" t="s">
        <v>23563</v>
      </c>
    </row>
    <row r="12202" spans="1:5" ht="15" customHeight="1" x14ac:dyDescent="0.25">
      <c r="A12202" s="4" t="s">
        <v>347</v>
      </c>
      <c r="B12202" s="1">
        <v>621130</v>
      </c>
      <c r="C12202" s="3" t="s">
        <v>26</v>
      </c>
      <c r="D12202" s="7" t="s">
        <v>82</v>
      </c>
      <c r="E12202" s="5" t="s">
        <v>23564</v>
      </c>
    </row>
    <row r="12203" spans="1:5" ht="15" customHeight="1" x14ac:dyDescent="0.25">
      <c r="A12203" s="4" t="s">
        <v>3473</v>
      </c>
      <c r="B12203" s="1">
        <v>627330</v>
      </c>
      <c r="C12203" s="3" t="s">
        <v>26</v>
      </c>
      <c r="D12203" s="7" t="s">
        <v>82</v>
      </c>
      <c r="E12203" s="5" t="s">
        <v>23565</v>
      </c>
    </row>
    <row r="12204" spans="1:5" ht="15" customHeight="1" x14ac:dyDescent="0.25">
      <c r="A12204" s="4" t="s">
        <v>3473</v>
      </c>
      <c r="B12204" s="1">
        <v>631983</v>
      </c>
      <c r="C12204" s="3" t="s">
        <v>26</v>
      </c>
      <c r="D12204" s="7" t="s">
        <v>82</v>
      </c>
      <c r="E12204" s="5" t="s">
        <v>23566</v>
      </c>
    </row>
    <row r="12205" spans="1:5" ht="15" customHeight="1" x14ac:dyDescent="0.25">
      <c r="A12205" s="4" t="s">
        <v>8911</v>
      </c>
      <c r="B12205" s="1">
        <v>850701</v>
      </c>
      <c r="C12205" s="3" t="s">
        <v>26</v>
      </c>
      <c r="D12205" s="7" t="s">
        <v>82</v>
      </c>
      <c r="E12205" s="5" t="s">
        <v>23567</v>
      </c>
    </row>
    <row r="12206" spans="1:5" ht="15" customHeight="1" x14ac:dyDescent="0.25">
      <c r="A12206" s="4" t="s">
        <v>8912</v>
      </c>
      <c r="B12206" s="1">
        <v>851105</v>
      </c>
      <c r="C12206" s="3" t="s">
        <v>26</v>
      </c>
      <c r="D12206" s="7" t="s">
        <v>82</v>
      </c>
      <c r="E12206" s="5" t="s">
        <v>23568</v>
      </c>
    </row>
    <row r="12207" spans="1:5" ht="15" customHeight="1" x14ac:dyDescent="0.25">
      <c r="A12207" s="4" t="s">
        <v>8913</v>
      </c>
      <c r="B12207" s="1">
        <v>850703</v>
      </c>
      <c r="C12207" s="3" t="s">
        <v>26</v>
      </c>
      <c r="D12207" s="7" t="s">
        <v>82</v>
      </c>
      <c r="E12207" s="5" t="s">
        <v>23569</v>
      </c>
    </row>
    <row r="12208" spans="1:5" ht="15" customHeight="1" x14ac:dyDescent="0.25">
      <c r="A12208" s="4" t="s">
        <v>8914</v>
      </c>
      <c r="B12208" s="1">
        <v>850612</v>
      </c>
      <c r="C12208" s="3" t="s">
        <v>26</v>
      </c>
      <c r="D12208" s="7" t="s">
        <v>82</v>
      </c>
      <c r="E12208" s="5" t="s">
        <v>23570</v>
      </c>
    </row>
    <row r="12209" spans="1:5" ht="15" customHeight="1" x14ac:dyDescent="0.25">
      <c r="A12209" s="4" t="s">
        <v>8915</v>
      </c>
      <c r="B12209" s="1">
        <v>698654</v>
      </c>
      <c r="C12209" s="3" t="s">
        <v>26</v>
      </c>
      <c r="D12209" s="7" t="s">
        <v>82</v>
      </c>
      <c r="E12209" s="5" t="s">
        <v>23571</v>
      </c>
    </row>
    <row r="12210" spans="1:5" ht="15" customHeight="1" x14ac:dyDescent="0.25">
      <c r="A12210" s="4" t="s">
        <v>8916</v>
      </c>
      <c r="B12210" s="1">
        <v>698650</v>
      </c>
      <c r="C12210" s="3" t="s">
        <v>26</v>
      </c>
      <c r="D12210" s="7" t="s">
        <v>82</v>
      </c>
      <c r="E12210" s="5" t="s">
        <v>23572</v>
      </c>
    </row>
    <row r="12211" spans="1:5" ht="15" customHeight="1" x14ac:dyDescent="0.25">
      <c r="A12211" s="4" t="s">
        <v>8917</v>
      </c>
      <c r="B12211" s="1">
        <v>698652</v>
      </c>
      <c r="C12211" s="3" t="s">
        <v>26</v>
      </c>
      <c r="D12211" s="7" t="s">
        <v>82</v>
      </c>
      <c r="E12211" s="5" t="s">
        <v>23573</v>
      </c>
    </row>
    <row r="12212" spans="1:5" ht="15" customHeight="1" x14ac:dyDescent="0.25">
      <c r="A12212" s="4" t="s">
        <v>8918</v>
      </c>
      <c r="B12212" s="1">
        <v>861529</v>
      </c>
      <c r="C12212" s="3" t="s">
        <v>26</v>
      </c>
      <c r="D12212" s="7" t="s">
        <v>82</v>
      </c>
      <c r="E12212" s="5" t="s">
        <v>23574</v>
      </c>
    </row>
    <row r="12213" spans="1:5" ht="15" customHeight="1" x14ac:dyDescent="0.25">
      <c r="A12213" s="4" t="s">
        <v>8919</v>
      </c>
      <c r="B12213" s="1">
        <v>698651</v>
      </c>
      <c r="C12213" s="3" t="s">
        <v>26</v>
      </c>
      <c r="D12213" s="7" t="s">
        <v>82</v>
      </c>
      <c r="E12213" s="5" t="s">
        <v>23575</v>
      </c>
    </row>
    <row r="12214" spans="1:5" ht="15" customHeight="1" x14ac:dyDescent="0.25">
      <c r="A12214" s="4" t="s">
        <v>8920</v>
      </c>
      <c r="B12214" s="1">
        <v>698653</v>
      </c>
      <c r="C12214" s="3" t="s">
        <v>26</v>
      </c>
      <c r="D12214" s="7" t="s">
        <v>82</v>
      </c>
      <c r="E12214" s="5" t="s">
        <v>23576</v>
      </c>
    </row>
    <row r="12215" spans="1:5" ht="15" customHeight="1" x14ac:dyDescent="0.25">
      <c r="A12215" s="4" t="s">
        <v>8921</v>
      </c>
      <c r="B12215" s="1">
        <v>630103</v>
      </c>
      <c r="C12215" s="3" t="s">
        <v>26</v>
      </c>
      <c r="D12215" s="7" t="s">
        <v>82</v>
      </c>
      <c r="E12215" s="5" t="s">
        <v>23577</v>
      </c>
    </row>
    <row r="12216" spans="1:5" ht="15" customHeight="1" x14ac:dyDescent="0.25">
      <c r="A12216" s="4" t="s">
        <v>8922</v>
      </c>
      <c r="B12216" s="1">
        <v>636495</v>
      </c>
      <c r="C12216" s="3" t="s">
        <v>26</v>
      </c>
      <c r="D12216" s="7" t="s">
        <v>82</v>
      </c>
      <c r="E12216" s="5" t="s">
        <v>23578</v>
      </c>
    </row>
    <row r="12217" spans="1:5" ht="15" customHeight="1" x14ac:dyDescent="0.25">
      <c r="A12217" s="4" t="s">
        <v>8923</v>
      </c>
      <c r="B12217" s="1">
        <v>617837</v>
      </c>
      <c r="C12217" s="3" t="s">
        <v>26</v>
      </c>
      <c r="D12217" s="7" t="s">
        <v>82</v>
      </c>
      <c r="E12217" s="5" t="s">
        <v>23579</v>
      </c>
    </row>
    <row r="12218" spans="1:5" ht="15" customHeight="1" x14ac:dyDescent="0.25">
      <c r="A12218" s="4" t="s">
        <v>8924</v>
      </c>
      <c r="B12218" s="1">
        <v>617834</v>
      </c>
      <c r="C12218" s="3" t="s">
        <v>26</v>
      </c>
      <c r="D12218" s="7" t="s">
        <v>82</v>
      </c>
      <c r="E12218" s="5" t="s">
        <v>23580</v>
      </c>
    </row>
    <row r="12219" spans="1:5" ht="15" customHeight="1" x14ac:dyDescent="0.25">
      <c r="A12219" s="4" t="s">
        <v>8925</v>
      </c>
      <c r="B12219" s="1">
        <v>630292</v>
      </c>
      <c r="C12219" s="3" t="s">
        <v>26</v>
      </c>
      <c r="D12219" s="7" t="s">
        <v>82</v>
      </c>
      <c r="E12219" s="5" t="s">
        <v>23581</v>
      </c>
    </row>
    <row r="12220" spans="1:5" ht="15" customHeight="1" x14ac:dyDescent="0.25">
      <c r="A12220" s="4" t="s">
        <v>8926</v>
      </c>
      <c r="B12220" s="1">
        <v>689157</v>
      </c>
      <c r="C12220" s="3" t="s">
        <v>26</v>
      </c>
      <c r="D12220" s="7" t="s">
        <v>82</v>
      </c>
      <c r="E12220" s="5" t="s">
        <v>23582</v>
      </c>
    </row>
    <row r="12221" spans="1:5" ht="15" customHeight="1" x14ac:dyDescent="0.25">
      <c r="A12221" s="4" t="s">
        <v>8927</v>
      </c>
      <c r="B12221" s="1">
        <v>698483</v>
      </c>
      <c r="C12221" s="3" t="s">
        <v>26</v>
      </c>
      <c r="D12221" s="7" t="s">
        <v>82</v>
      </c>
      <c r="E12221" s="5" t="s">
        <v>23583</v>
      </c>
    </row>
    <row r="12222" spans="1:5" ht="15" customHeight="1" x14ac:dyDescent="0.25">
      <c r="A12222" s="4" t="s">
        <v>8928</v>
      </c>
      <c r="B12222" s="1">
        <v>627136</v>
      </c>
      <c r="C12222" s="3" t="s">
        <v>26</v>
      </c>
      <c r="D12222" s="7" t="s">
        <v>82</v>
      </c>
      <c r="E12222" s="5" t="s">
        <v>23584</v>
      </c>
    </row>
    <row r="12223" spans="1:5" ht="15" customHeight="1" x14ac:dyDescent="0.25">
      <c r="A12223" s="4" t="s">
        <v>8929</v>
      </c>
      <c r="B12223" s="1">
        <v>617999</v>
      </c>
      <c r="C12223" s="3" t="s">
        <v>26</v>
      </c>
      <c r="D12223" s="7" t="s">
        <v>82</v>
      </c>
      <c r="E12223" s="5" t="s">
        <v>23585</v>
      </c>
    </row>
    <row r="12224" spans="1:5" ht="15" customHeight="1" x14ac:dyDescent="0.25">
      <c r="A12224" s="4" t="s">
        <v>8930</v>
      </c>
      <c r="B12224" s="1">
        <v>698311</v>
      </c>
      <c r="C12224" s="3" t="s">
        <v>26</v>
      </c>
      <c r="D12224" s="7" t="s">
        <v>82</v>
      </c>
      <c r="E12224" s="5" t="s">
        <v>23586</v>
      </c>
    </row>
    <row r="12225" spans="1:5" ht="15" customHeight="1" x14ac:dyDescent="0.25">
      <c r="A12225" s="4" t="s">
        <v>8931</v>
      </c>
      <c r="B12225" s="1">
        <v>617832</v>
      </c>
      <c r="C12225" t="s">
        <v>26</v>
      </c>
      <c r="D12225" s="7" t="s">
        <v>82</v>
      </c>
      <c r="E12225" s="5" t="s">
        <v>23587</v>
      </c>
    </row>
    <row r="12226" spans="1:5" ht="15" customHeight="1" x14ac:dyDescent="0.25">
      <c r="A12226" s="4" t="s">
        <v>8932</v>
      </c>
      <c r="B12226" s="1">
        <v>636051</v>
      </c>
      <c r="C12226" t="s">
        <v>26</v>
      </c>
      <c r="D12226" s="7" t="s">
        <v>82</v>
      </c>
      <c r="E12226" s="5" t="s">
        <v>23588</v>
      </c>
    </row>
    <row r="12227" spans="1:5" ht="15" customHeight="1" x14ac:dyDescent="0.25">
      <c r="A12227" s="4" t="s">
        <v>8933</v>
      </c>
      <c r="B12227" s="1">
        <v>631879</v>
      </c>
      <c r="C12227" t="s">
        <v>26</v>
      </c>
      <c r="D12227" s="7" t="s">
        <v>82</v>
      </c>
      <c r="E12227" s="5" t="s">
        <v>23589</v>
      </c>
    </row>
    <row r="12228" spans="1:5" ht="15" customHeight="1" x14ac:dyDescent="0.25">
      <c r="A12228" s="4" t="s">
        <v>8933</v>
      </c>
      <c r="B12228" s="1">
        <v>617922</v>
      </c>
      <c r="C12228" t="s">
        <v>26</v>
      </c>
      <c r="D12228" s="7" t="s">
        <v>82</v>
      </c>
      <c r="E12228" s="5" t="s">
        <v>23590</v>
      </c>
    </row>
    <row r="12229" spans="1:5" ht="15" customHeight="1" x14ac:dyDescent="0.25">
      <c r="A12229" s="4" t="s">
        <v>8933</v>
      </c>
      <c r="B12229" s="1">
        <v>636957</v>
      </c>
      <c r="C12229" t="s">
        <v>26</v>
      </c>
      <c r="D12229" s="7" t="s">
        <v>82</v>
      </c>
      <c r="E12229" s="5" t="s">
        <v>23591</v>
      </c>
    </row>
    <row r="12230" spans="1:5" ht="15" customHeight="1" x14ac:dyDescent="0.25">
      <c r="A12230" s="4" t="s">
        <v>8933</v>
      </c>
      <c r="B12230" s="1">
        <v>635752</v>
      </c>
      <c r="C12230" t="s">
        <v>26</v>
      </c>
      <c r="D12230" s="7" t="s">
        <v>82</v>
      </c>
      <c r="E12230" s="5" t="s">
        <v>23592</v>
      </c>
    </row>
    <row r="12231" spans="1:5" ht="15" customHeight="1" x14ac:dyDescent="0.25">
      <c r="A12231" s="4" t="s">
        <v>8934</v>
      </c>
      <c r="B12231" s="1">
        <v>698385</v>
      </c>
      <c r="C12231" t="s">
        <v>26</v>
      </c>
      <c r="D12231" s="7" t="s">
        <v>82</v>
      </c>
      <c r="E12231" s="5" t="s">
        <v>23593</v>
      </c>
    </row>
    <row r="12232" spans="1:5" ht="15" customHeight="1" x14ac:dyDescent="0.25">
      <c r="A12232" s="4" t="s">
        <v>8935</v>
      </c>
      <c r="B12232" s="1">
        <v>627162</v>
      </c>
      <c r="C12232" t="s">
        <v>26</v>
      </c>
      <c r="D12232" s="7" t="s">
        <v>82</v>
      </c>
      <c r="E12232" s="5" t="s">
        <v>23594</v>
      </c>
    </row>
    <row r="12233" spans="1:5" ht="15" customHeight="1" x14ac:dyDescent="0.25">
      <c r="A12233" s="4" t="s">
        <v>8936</v>
      </c>
      <c r="B12233" s="1">
        <v>631880</v>
      </c>
      <c r="C12233" t="s">
        <v>26</v>
      </c>
      <c r="D12233" s="7" t="s">
        <v>82</v>
      </c>
      <c r="E12233" s="5" t="s">
        <v>23595</v>
      </c>
    </row>
    <row r="12234" spans="1:5" ht="15" customHeight="1" x14ac:dyDescent="0.25">
      <c r="A12234" s="4" t="s">
        <v>8937</v>
      </c>
      <c r="B12234" s="1">
        <v>617838</v>
      </c>
      <c r="C12234" t="s">
        <v>26</v>
      </c>
      <c r="D12234" s="7" t="s">
        <v>82</v>
      </c>
      <c r="E12234" s="5" t="s">
        <v>23596</v>
      </c>
    </row>
    <row r="12235" spans="1:5" ht="15" customHeight="1" x14ac:dyDescent="0.25">
      <c r="A12235" s="4" t="s">
        <v>8938</v>
      </c>
      <c r="B12235" s="1">
        <v>861802</v>
      </c>
      <c r="C12235" t="s">
        <v>26</v>
      </c>
      <c r="D12235" s="7" t="s">
        <v>82</v>
      </c>
      <c r="E12235" s="5" t="s">
        <v>23597</v>
      </c>
    </row>
    <row r="12236" spans="1:5" ht="15" customHeight="1" x14ac:dyDescent="0.25">
      <c r="A12236" s="4" t="s">
        <v>8939</v>
      </c>
      <c r="B12236" s="1">
        <v>698333</v>
      </c>
      <c r="C12236" t="s">
        <v>26</v>
      </c>
      <c r="D12236" s="7" t="s">
        <v>82</v>
      </c>
      <c r="E12236" s="5" t="s">
        <v>23598</v>
      </c>
    </row>
    <row r="12237" spans="1:5" ht="15" customHeight="1" x14ac:dyDescent="0.25">
      <c r="A12237" s="4" t="s">
        <v>8940</v>
      </c>
      <c r="B12237" s="1">
        <v>636969</v>
      </c>
      <c r="C12237" t="s">
        <v>26</v>
      </c>
      <c r="D12237" s="7" t="s">
        <v>82</v>
      </c>
      <c r="E12237" s="5" t="s">
        <v>23599</v>
      </c>
    </row>
    <row r="12238" spans="1:5" ht="15" customHeight="1" x14ac:dyDescent="0.25">
      <c r="A12238" s="4" t="s">
        <v>8941</v>
      </c>
      <c r="B12238" s="1">
        <v>637291</v>
      </c>
      <c r="C12238" t="s">
        <v>26</v>
      </c>
      <c r="D12238" s="7" t="s">
        <v>82</v>
      </c>
      <c r="E12238" s="5" t="s">
        <v>23600</v>
      </c>
    </row>
    <row r="12239" spans="1:5" ht="15" customHeight="1" x14ac:dyDescent="0.25">
      <c r="A12239" s="4" t="s">
        <v>8942</v>
      </c>
      <c r="B12239" s="1">
        <v>850683</v>
      </c>
      <c r="C12239" t="s">
        <v>26</v>
      </c>
      <c r="D12239" s="7" t="s">
        <v>82</v>
      </c>
      <c r="E12239" s="5" t="s">
        <v>23601</v>
      </c>
    </row>
    <row r="12240" spans="1:5" ht="15" customHeight="1" x14ac:dyDescent="0.25">
      <c r="A12240" s="4" t="s">
        <v>8943</v>
      </c>
      <c r="B12240" s="1">
        <v>636762</v>
      </c>
      <c r="C12240" t="s">
        <v>26</v>
      </c>
      <c r="D12240" s="7" t="s">
        <v>82</v>
      </c>
      <c r="E12240" s="5" t="s">
        <v>23602</v>
      </c>
    </row>
    <row r="12241" spans="1:5" ht="15" customHeight="1" x14ac:dyDescent="0.25">
      <c r="A12241" s="4" t="s">
        <v>8944</v>
      </c>
      <c r="B12241" s="1">
        <v>617870</v>
      </c>
      <c r="C12241" t="s">
        <v>26</v>
      </c>
      <c r="D12241" s="7" t="s">
        <v>82</v>
      </c>
      <c r="E12241" s="5" t="s">
        <v>23603</v>
      </c>
    </row>
    <row r="12242" spans="1:5" ht="15" customHeight="1" x14ac:dyDescent="0.25">
      <c r="A12242" s="4" t="s">
        <v>8945</v>
      </c>
      <c r="B12242" s="1">
        <v>630290</v>
      </c>
      <c r="C12242" t="s">
        <v>26</v>
      </c>
      <c r="D12242" s="7" t="s">
        <v>82</v>
      </c>
      <c r="E12242" s="5" t="s">
        <v>23604</v>
      </c>
    </row>
    <row r="12243" spans="1:5" ht="15" customHeight="1" x14ac:dyDescent="0.25">
      <c r="A12243" s="4" t="s">
        <v>8946</v>
      </c>
      <c r="B12243" s="1">
        <v>635807</v>
      </c>
      <c r="C12243" t="s">
        <v>26</v>
      </c>
      <c r="D12243" s="7" t="s">
        <v>82</v>
      </c>
      <c r="E12243" s="5" t="s">
        <v>23605</v>
      </c>
    </row>
    <row r="12244" spans="1:5" ht="15" customHeight="1" x14ac:dyDescent="0.25">
      <c r="A12244" s="4" t="s">
        <v>8947</v>
      </c>
      <c r="B12244" s="1">
        <v>861749</v>
      </c>
      <c r="C12244" t="s">
        <v>26</v>
      </c>
      <c r="D12244" s="7" t="s">
        <v>82</v>
      </c>
      <c r="E12244" s="5" t="s">
        <v>23606</v>
      </c>
    </row>
    <row r="12245" spans="1:5" ht="15" customHeight="1" x14ac:dyDescent="0.25">
      <c r="A12245" s="4" t="s">
        <v>4388</v>
      </c>
      <c r="B12245" s="1">
        <v>636340</v>
      </c>
      <c r="C12245" t="s">
        <v>26</v>
      </c>
      <c r="D12245" s="7" t="s">
        <v>82</v>
      </c>
      <c r="E12245" s="5" t="s">
        <v>23607</v>
      </c>
    </row>
    <row r="12246" spans="1:5" ht="15" customHeight="1" x14ac:dyDescent="0.25">
      <c r="A12246" s="4" t="s">
        <v>8948</v>
      </c>
      <c r="B12246" s="1">
        <v>861595</v>
      </c>
      <c r="C12246" t="s">
        <v>26</v>
      </c>
      <c r="D12246" s="7" t="s">
        <v>82</v>
      </c>
      <c r="E12246" s="5" t="s">
        <v>23608</v>
      </c>
    </row>
    <row r="12247" spans="1:5" ht="15" customHeight="1" x14ac:dyDescent="0.25">
      <c r="A12247" s="4" t="s">
        <v>8949</v>
      </c>
      <c r="B12247" s="1">
        <v>636807</v>
      </c>
      <c r="C12247" t="s">
        <v>26</v>
      </c>
      <c r="D12247" s="7" t="s">
        <v>82</v>
      </c>
      <c r="E12247" s="5" t="s">
        <v>23609</v>
      </c>
    </row>
    <row r="12248" spans="1:5" ht="15" customHeight="1" x14ac:dyDescent="0.25">
      <c r="A12248" s="4" t="s">
        <v>5322</v>
      </c>
      <c r="B12248" s="1">
        <v>689433</v>
      </c>
      <c r="C12248" t="s">
        <v>26</v>
      </c>
      <c r="D12248" s="7" t="s">
        <v>82</v>
      </c>
      <c r="E12248" s="5" t="s">
        <v>23610</v>
      </c>
    </row>
    <row r="12249" spans="1:5" ht="15" customHeight="1" x14ac:dyDescent="0.25">
      <c r="A12249" s="4" t="s">
        <v>8950</v>
      </c>
      <c r="B12249" s="1">
        <v>637224</v>
      </c>
      <c r="C12249" t="s">
        <v>26</v>
      </c>
      <c r="D12249" s="7" t="s">
        <v>82</v>
      </c>
      <c r="E12249" s="5" t="s">
        <v>23611</v>
      </c>
    </row>
    <row r="12250" spans="1:5" ht="15" customHeight="1" x14ac:dyDescent="0.25">
      <c r="A12250" s="4" t="s">
        <v>8951</v>
      </c>
      <c r="B12250" s="1">
        <v>636388</v>
      </c>
      <c r="C12250" t="s">
        <v>26</v>
      </c>
      <c r="D12250" s="7" t="s">
        <v>82</v>
      </c>
      <c r="E12250" s="5" t="s">
        <v>23612</v>
      </c>
    </row>
    <row r="12251" spans="1:5" ht="15" customHeight="1" x14ac:dyDescent="0.25">
      <c r="A12251" s="4" t="s">
        <v>8952</v>
      </c>
      <c r="B12251" s="1">
        <v>636034</v>
      </c>
      <c r="C12251" t="s">
        <v>26</v>
      </c>
      <c r="D12251" s="7" t="s">
        <v>82</v>
      </c>
      <c r="E12251" s="5" t="s">
        <v>23613</v>
      </c>
    </row>
    <row r="12252" spans="1:5" ht="15" customHeight="1" x14ac:dyDescent="0.25">
      <c r="A12252" s="4" t="s">
        <v>2525</v>
      </c>
      <c r="B12252" s="1">
        <v>689209</v>
      </c>
      <c r="C12252" t="s">
        <v>26</v>
      </c>
      <c r="D12252" s="7" t="s">
        <v>82</v>
      </c>
      <c r="E12252" s="5" t="s">
        <v>23614</v>
      </c>
    </row>
    <row r="12253" spans="1:5" ht="15" customHeight="1" x14ac:dyDescent="0.25">
      <c r="A12253" s="4" t="s">
        <v>8953</v>
      </c>
      <c r="B12253" s="1">
        <v>636037</v>
      </c>
      <c r="C12253" t="s">
        <v>26</v>
      </c>
      <c r="D12253" s="7" t="s">
        <v>82</v>
      </c>
      <c r="E12253" s="5" t="s">
        <v>23615</v>
      </c>
    </row>
    <row r="12254" spans="1:5" ht="15" customHeight="1" x14ac:dyDescent="0.25">
      <c r="A12254" s="4" t="s">
        <v>8954</v>
      </c>
      <c r="B12254" s="1">
        <v>635906</v>
      </c>
      <c r="C12254" t="s">
        <v>26</v>
      </c>
      <c r="D12254" s="7" t="s">
        <v>82</v>
      </c>
      <c r="E12254" s="5" t="s">
        <v>23616</v>
      </c>
    </row>
    <row r="12255" spans="1:5" ht="15" customHeight="1" x14ac:dyDescent="0.25">
      <c r="A12255" s="4" t="s">
        <v>8955</v>
      </c>
      <c r="B12255" s="1">
        <v>861597</v>
      </c>
      <c r="C12255" t="s">
        <v>26</v>
      </c>
      <c r="D12255" s="7" t="s">
        <v>82</v>
      </c>
      <c r="E12255" s="5" t="s">
        <v>23617</v>
      </c>
    </row>
    <row r="12256" spans="1:5" ht="15" customHeight="1" x14ac:dyDescent="0.25">
      <c r="A12256" s="4" t="s">
        <v>830</v>
      </c>
      <c r="B12256" s="1">
        <v>861590</v>
      </c>
      <c r="C12256" t="s">
        <v>26</v>
      </c>
      <c r="D12256" s="7" t="s">
        <v>82</v>
      </c>
      <c r="E12256" s="5" t="s">
        <v>23618</v>
      </c>
    </row>
    <row r="12257" spans="1:5" ht="15" customHeight="1" x14ac:dyDescent="0.25">
      <c r="A12257" s="4" t="s">
        <v>8956</v>
      </c>
      <c r="B12257" s="1">
        <v>698301</v>
      </c>
      <c r="C12257" t="s">
        <v>26</v>
      </c>
      <c r="D12257" s="7" t="s">
        <v>82</v>
      </c>
      <c r="E12257" s="5" t="s">
        <v>23619</v>
      </c>
    </row>
    <row r="12258" spans="1:5" ht="15" customHeight="1" x14ac:dyDescent="0.25">
      <c r="A12258" s="4" t="s">
        <v>8957</v>
      </c>
      <c r="B12258" s="1">
        <v>861668</v>
      </c>
      <c r="C12258" t="s">
        <v>26</v>
      </c>
      <c r="D12258" s="7" t="s">
        <v>82</v>
      </c>
      <c r="E12258" s="5" t="s">
        <v>23620</v>
      </c>
    </row>
    <row r="12259" spans="1:5" ht="15" customHeight="1" x14ac:dyDescent="0.25">
      <c r="A12259" s="4" t="s">
        <v>8957</v>
      </c>
      <c r="B12259" s="1">
        <v>637446</v>
      </c>
      <c r="C12259" t="s">
        <v>26</v>
      </c>
      <c r="D12259" s="7" t="s">
        <v>82</v>
      </c>
      <c r="E12259" s="5" t="s">
        <v>23621</v>
      </c>
    </row>
    <row r="12260" spans="1:5" ht="15" customHeight="1" x14ac:dyDescent="0.25">
      <c r="A12260" s="4" t="s">
        <v>8958</v>
      </c>
      <c r="B12260" s="1">
        <v>637256</v>
      </c>
      <c r="C12260" t="s">
        <v>26</v>
      </c>
      <c r="D12260" s="7" t="s">
        <v>82</v>
      </c>
      <c r="E12260" s="5" t="s">
        <v>23622</v>
      </c>
    </row>
    <row r="12261" spans="1:5" ht="15" customHeight="1" x14ac:dyDescent="0.25">
      <c r="A12261" s="4" t="s">
        <v>8959</v>
      </c>
      <c r="B12261" s="1">
        <v>630258</v>
      </c>
      <c r="C12261" t="s">
        <v>26</v>
      </c>
      <c r="D12261" s="7" t="s">
        <v>82</v>
      </c>
      <c r="E12261" s="5" t="s">
        <v>23623</v>
      </c>
    </row>
    <row r="12262" spans="1:5" ht="15" customHeight="1" x14ac:dyDescent="0.25">
      <c r="A12262" s="4" t="s">
        <v>8960</v>
      </c>
      <c r="B12262" s="1">
        <v>635832</v>
      </c>
      <c r="C12262" t="s">
        <v>26</v>
      </c>
      <c r="D12262" s="7" t="s">
        <v>82</v>
      </c>
      <c r="E12262" s="5" t="s">
        <v>23624</v>
      </c>
    </row>
    <row r="12263" spans="1:5" ht="15" customHeight="1" x14ac:dyDescent="0.25">
      <c r="A12263" s="4" t="s">
        <v>8961</v>
      </c>
      <c r="B12263" s="1">
        <v>636531</v>
      </c>
      <c r="C12263" t="s">
        <v>26</v>
      </c>
      <c r="D12263" s="7" t="s">
        <v>82</v>
      </c>
      <c r="E12263" s="5" t="s">
        <v>23625</v>
      </c>
    </row>
    <row r="12264" spans="1:5" ht="15" customHeight="1" x14ac:dyDescent="0.25">
      <c r="A12264" s="4" t="s">
        <v>1874</v>
      </c>
      <c r="B12264" s="1">
        <v>630238</v>
      </c>
      <c r="C12264" s="3" t="s">
        <v>26</v>
      </c>
      <c r="D12264" s="7" t="s">
        <v>82</v>
      </c>
      <c r="E12264" s="5" t="s">
        <v>23626</v>
      </c>
    </row>
    <row r="12265" spans="1:5" ht="15" customHeight="1" x14ac:dyDescent="0.25">
      <c r="A12265" s="4" t="s">
        <v>8962</v>
      </c>
      <c r="B12265" s="1">
        <v>850667</v>
      </c>
      <c r="C12265" s="3" t="s">
        <v>26</v>
      </c>
      <c r="D12265" s="7" t="s">
        <v>82</v>
      </c>
      <c r="E12265" s="5" t="s">
        <v>23627</v>
      </c>
    </row>
    <row r="12266" spans="1:5" ht="15" customHeight="1" x14ac:dyDescent="0.25">
      <c r="A12266" s="4" t="s">
        <v>8963</v>
      </c>
      <c r="B12266" s="1">
        <v>850658</v>
      </c>
      <c r="C12266" s="3" t="s">
        <v>26</v>
      </c>
      <c r="D12266" s="7" t="s">
        <v>82</v>
      </c>
      <c r="E12266" s="5" t="s">
        <v>23628</v>
      </c>
    </row>
    <row r="12267" spans="1:5" ht="15" customHeight="1" x14ac:dyDescent="0.25">
      <c r="A12267" s="4" t="s">
        <v>8964</v>
      </c>
      <c r="B12267" s="1">
        <v>698620</v>
      </c>
      <c r="C12267" s="3" t="s">
        <v>26</v>
      </c>
      <c r="D12267" s="7" t="s">
        <v>82</v>
      </c>
      <c r="E12267" s="5" t="s">
        <v>23629</v>
      </c>
    </row>
    <row r="12268" spans="1:5" ht="15" customHeight="1" x14ac:dyDescent="0.25">
      <c r="A12268" s="4" t="s">
        <v>8965</v>
      </c>
      <c r="B12268" s="1">
        <v>637251</v>
      </c>
      <c r="C12268" s="3" t="s">
        <v>26</v>
      </c>
      <c r="D12268" s="7" t="s">
        <v>82</v>
      </c>
      <c r="E12268" s="5" t="s">
        <v>23630</v>
      </c>
    </row>
    <row r="12269" spans="1:5" ht="15" customHeight="1" x14ac:dyDescent="0.25">
      <c r="A12269" s="4" t="s">
        <v>8966</v>
      </c>
      <c r="B12269" s="1">
        <v>637350</v>
      </c>
      <c r="C12269" s="3" t="s">
        <v>26</v>
      </c>
      <c r="D12269" s="7" t="s">
        <v>82</v>
      </c>
      <c r="E12269" s="5" t="s">
        <v>23631</v>
      </c>
    </row>
    <row r="12270" spans="1:5" ht="15" customHeight="1" x14ac:dyDescent="0.25">
      <c r="A12270" s="4" t="s">
        <v>8967</v>
      </c>
      <c r="B12270" s="1">
        <v>637155</v>
      </c>
      <c r="C12270" s="3" t="s">
        <v>26</v>
      </c>
      <c r="D12270" s="7" t="s">
        <v>82</v>
      </c>
      <c r="E12270" s="5" t="s">
        <v>23632</v>
      </c>
    </row>
    <row r="12271" spans="1:5" ht="15" customHeight="1" x14ac:dyDescent="0.25">
      <c r="A12271" s="4" t="s">
        <v>8968</v>
      </c>
      <c r="B12271" s="1">
        <v>636830</v>
      </c>
      <c r="C12271" s="3" t="s">
        <v>26</v>
      </c>
      <c r="D12271" s="7" t="s">
        <v>82</v>
      </c>
      <c r="E12271" s="5" t="s">
        <v>23633</v>
      </c>
    </row>
    <row r="12272" spans="1:5" ht="15" customHeight="1" x14ac:dyDescent="0.25">
      <c r="A12272" s="4" t="s">
        <v>8969</v>
      </c>
      <c r="B12272" s="1">
        <v>632249</v>
      </c>
      <c r="C12272" s="3" t="s">
        <v>26</v>
      </c>
      <c r="D12272" s="7" t="s">
        <v>82</v>
      </c>
      <c r="E12272" s="5" t="s">
        <v>23634</v>
      </c>
    </row>
    <row r="12273" spans="1:5" ht="15" customHeight="1" x14ac:dyDescent="0.25">
      <c r="A12273" s="4" t="s">
        <v>8969</v>
      </c>
      <c r="B12273" s="1">
        <v>617871</v>
      </c>
      <c r="C12273" s="3" t="s">
        <v>26</v>
      </c>
      <c r="D12273" s="7" t="s">
        <v>82</v>
      </c>
      <c r="E12273" s="5" t="s">
        <v>23635</v>
      </c>
    </row>
    <row r="12274" spans="1:5" ht="15" customHeight="1" x14ac:dyDescent="0.25">
      <c r="A12274" s="4" t="s">
        <v>8970</v>
      </c>
      <c r="B12274" s="1">
        <v>636946</v>
      </c>
      <c r="C12274" s="3" t="s">
        <v>26</v>
      </c>
      <c r="D12274" s="7" t="s">
        <v>82</v>
      </c>
      <c r="E12274" s="5" t="s">
        <v>23636</v>
      </c>
    </row>
    <row r="12275" spans="1:5" ht="15" customHeight="1" x14ac:dyDescent="0.25">
      <c r="A12275" s="4" t="s">
        <v>8971</v>
      </c>
      <c r="B12275" s="1">
        <v>632316</v>
      </c>
      <c r="C12275" s="3" t="s">
        <v>26</v>
      </c>
      <c r="D12275" s="7" t="s">
        <v>82</v>
      </c>
      <c r="E12275" s="5" t="s">
        <v>23637</v>
      </c>
    </row>
    <row r="12276" spans="1:5" ht="15" customHeight="1" x14ac:dyDescent="0.25">
      <c r="A12276" s="4" t="s">
        <v>8972</v>
      </c>
      <c r="B12276" s="1">
        <v>636364</v>
      </c>
      <c r="C12276" s="3" t="s">
        <v>26</v>
      </c>
      <c r="D12276" s="7" t="s">
        <v>82</v>
      </c>
      <c r="E12276" s="5" t="s">
        <v>23638</v>
      </c>
    </row>
    <row r="12277" spans="1:5" ht="15" customHeight="1" x14ac:dyDescent="0.25">
      <c r="A12277" s="4" t="s">
        <v>8973</v>
      </c>
      <c r="B12277" s="1">
        <v>850675</v>
      </c>
      <c r="C12277" s="3" t="s">
        <v>26</v>
      </c>
      <c r="D12277" s="7" t="s">
        <v>82</v>
      </c>
      <c r="E12277" s="5" t="s">
        <v>23639</v>
      </c>
    </row>
    <row r="12278" spans="1:5" ht="15" customHeight="1" x14ac:dyDescent="0.25">
      <c r="A12278" s="4" t="s">
        <v>8974</v>
      </c>
      <c r="B12278" s="1">
        <v>636812</v>
      </c>
      <c r="C12278" s="3" t="s">
        <v>26</v>
      </c>
      <c r="D12278" s="7" t="s">
        <v>82</v>
      </c>
      <c r="E12278" s="5" t="s">
        <v>23640</v>
      </c>
    </row>
    <row r="12279" spans="1:5" ht="15" customHeight="1" x14ac:dyDescent="0.25">
      <c r="A12279" s="4" t="s">
        <v>8974</v>
      </c>
      <c r="B12279" s="1">
        <v>630124</v>
      </c>
      <c r="C12279" s="3" t="s">
        <v>26</v>
      </c>
      <c r="D12279" s="7" t="s">
        <v>82</v>
      </c>
      <c r="E12279" s="5" t="s">
        <v>23641</v>
      </c>
    </row>
    <row r="12280" spans="1:5" ht="15" customHeight="1" x14ac:dyDescent="0.25">
      <c r="A12280" s="4" t="s">
        <v>8975</v>
      </c>
      <c r="B12280" s="1">
        <v>698284</v>
      </c>
      <c r="C12280" s="3" t="s">
        <v>26</v>
      </c>
      <c r="D12280" s="7" t="s">
        <v>82</v>
      </c>
      <c r="E12280" s="5" t="s">
        <v>23642</v>
      </c>
    </row>
    <row r="12281" spans="1:5" ht="15" customHeight="1" x14ac:dyDescent="0.25">
      <c r="A12281" s="4" t="s">
        <v>8976</v>
      </c>
      <c r="B12281" s="1">
        <v>625210</v>
      </c>
      <c r="C12281" s="3" t="s">
        <v>26</v>
      </c>
      <c r="D12281" s="7" t="s">
        <v>82</v>
      </c>
      <c r="E12281" s="5" t="s">
        <v>23643</v>
      </c>
    </row>
    <row r="12282" spans="1:5" ht="15" customHeight="1" x14ac:dyDescent="0.25">
      <c r="A12282" s="4" t="s">
        <v>8977</v>
      </c>
      <c r="B12282" s="1">
        <v>637319</v>
      </c>
      <c r="C12282" s="3" t="s">
        <v>26</v>
      </c>
      <c r="D12282" s="7" t="s">
        <v>82</v>
      </c>
      <c r="E12282" s="5" t="s">
        <v>23644</v>
      </c>
    </row>
    <row r="12283" spans="1:5" ht="15" customHeight="1" x14ac:dyDescent="0.25">
      <c r="A12283" s="4" t="s">
        <v>8978</v>
      </c>
      <c r="B12283" s="1">
        <v>617822</v>
      </c>
      <c r="C12283" s="3" t="s">
        <v>26</v>
      </c>
      <c r="D12283" s="7" t="s">
        <v>82</v>
      </c>
      <c r="E12283" s="5" t="s">
        <v>23645</v>
      </c>
    </row>
    <row r="12284" spans="1:5" ht="15" customHeight="1" x14ac:dyDescent="0.25">
      <c r="A12284" s="4" t="s">
        <v>8979</v>
      </c>
      <c r="B12284" s="1">
        <v>689267</v>
      </c>
      <c r="C12284" s="3" t="s">
        <v>26</v>
      </c>
      <c r="D12284" s="7" t="s">
        <v>82</v>
      </c>
      <c r="E12284" s="5" t="s">
        <v>23646</v>
      </c>
    </row>
    <row r="12285" spans="1:5" ht="15" customHeight="1" x14ac:dyDescent="0.25">
      <c r="A12285" s="4" t="s">
        <v>8980</v>
      </c>
      <c r="B12285" s="1">
        <v>625216</v>
      </c>
      <c r="C12285" s="3" t="s">
        <v>26</v>
      </c>
      <c r="D12285" s="7" t="s">
        <v>82</v>
      </c>
      <c r="E12285" s="5" t="s">
        <v>23647</v>
      </c>
    </row>
    <row r="12286" spans="1:5" ht="15" customHeight="1" x14ac:dyDescent="0.25">
      <c r="A12286" s="4" t="s">
        <v>8981</v>
      </c>
      <c r="B12286" s="1">
        <v>689320</v>
      </c>
      <c r="C12286" s="3" t="s">
        <v>26</v>
      </c>
      <c r="D12286" s="7" t="s">
        <v>82</v>
      </c>
      <c r="E12286" s="5" t="s">
        <v>23648</v>
      </c>
    </row>
    <row r="12287" spans="1:5" ht="15" customHeight="1" x14ac:dyDescent="0.25">
      <c r="A12287" s="4" t="s">
        <v>8982</v>
      </c>
      <c r="B12287" s="1">
        <v>612946</v>
      </c>
      <c r="C12287" s="3" t="s">
        <v>26</v>
      </c>
      <c r="D12287" s="7" t="s">
        <v>82</v>
      </c>
      <c r="E12287" s="5" t="s">
        <v>23649</v>
      </c>
    </row>
    <row r="12288" spans="1:5" ht="15" customHeight="1" x14ac:dyDescent="0.25">
      <c r="A12288" s="4" t="s">
        <v>8983</v>
      </c>
      <c r="B12288" s="1">
        <v>850681</v>
      </c>
      <c r="C12288" s="3" t="s">
        <v>26</v>
      </c>
      <c r="D12288" s="7" t="s">
        <v>82</v>
      </c>
      <c r="E12288" s="5" t="s">
        <v>23650</v>
      </c>
    </row>
    <row r="12289" spans="1:5" ht="15" customHeight="1" x14ac:dyDescent="0.25">
      <c r="A12289" s="4" t="s">
        <v>8984</v>
      </c>
      <c r="B12289" s="1">
        <v>698292</v>
      </c>
      <c r="C12289" s="3" t="s">
        <v>26</v>
      </c>
      <c r="D12289" s="7" t="s">
        <v>82</v>
      </c>
      <c r="E12289" s="5" t="s">
        <v>23651</v>
      </c>
    </row>
    <row r="12290" spans="1:5" ht="15" customHeight="1" x14ac:dyDescent="0.25">
      <c r="A12290" s="4" t="s">
        <v>8985</v>
      </c>
      <c r="B12290" s="1">
        <v>636735</v>
      </c>
      <c r="C12290" s="3" t="s">
        <v>26</v>
      </c>
      <c r="D12290" s="7" t="s">
        <v>82</v>
      </c>
      <c r="E12290" s="5" t="s">
        <v>23652</v>
      </c>
    </row>
    <row r="12291" spans="1:5" ht="15" customHeight="1" x14ac:dyDescent="0.25">
      <c r="A12291" s="4" t="s">
        <v>4408</v>
      </c>
      <c r="B12291" s="1">
        <v>632274</v>
      </c>
      <c r="C12291" s="3" t="s">
        <v>26</v>
      </c>
      <c r="D12291" s="7" t="s">
        <v>82</v>
      </c>
      <c r="E12291" s="5" t="s">
        <v>23653</v>
      </c>
    </row>
    <row r="12292" spans="1:5" ht="15" customHeight="1" x14ac:dyDescent="0.25">
      <c r="A12292" s="4" t="s">
        <v>8986</v>
      </c>
      <c r="B12292" s="1">
        <v>637308</v>
      </c>
      <c r="C12292" s="3" t="s">
        <v>26</v>
      </c>
      <c r="D12292" s="7" t="s">
        <v>82</v>
      </c>
      <c r="E12292" s="5" t="s">
        <v>23654</v>
      </c>
    </row>
    <row r="12293" spans="1:5" ht="15" customHeight="1" x14ac:dyDescent="0.25">
      <c r="A12293" s="4" t="s">
        <v>8987</v>
      </c>
      <c r="B12293" s="1">
        <v>635744</v>
      </c>
      <c r="C12293" s="3" t="s">
        <v>26</v>
      </c>
      <c r="D12293" s="7" t="s">
        <v>82</v>
      </c>
      <c r="E12293" s="5" t="s">
        <v>23655</v>
      </c>
    </row>
    <row r="12294" spans="1:5" ht="15" customHeight="1" x14ac:dyDescent="0.25">
      <c r="A12294" s="4" t="s">
        <v>8988</v>
      </c>
      <c r="B12294" s="1">
        <v>861604</v>
      </c>
      <c r="C12294" s="3" t="s">
        <v>26</v>
      </c>
      <c r="D12294" s="7" t="s">
        <v>82</v>
      </c>
      <c r="E12294" s="5" t="s">
        <v>23656</v>
      </c>
    </row>
    <row r="12295" spans="1:5" ht="15" customHeight="1" x14ac:dyDescent="0.25">
      <c r="A12295" s="4" t="s">
        <v>8989</v>
      </c>
      <c r="B12295" s="1">
        <v>621052</v>
      </c>
      <c r="C12295" s="3" t="s">
        <v>26</v>
      </c>
      <c r="D12295" s="7" t="s">
        <v>82</v>
      </c>
      <c r="E12295" s="5" t="s">
        <v>23657</v>
      </c>
    </row>
    <row r="12296" spans="1:5" ht="15" customHeight="1" x14ac:dyDescent="0.25">
      <c r="A12296" s="4" t="s">
        <v>8990</v>
      </c>
      <c r="B12296" s="1">
        <v>637349</v>
      </c>
      <c r="C12296" s="3" t="s">
        <v>26</v>
      </c>
      <c r="D12296" s="7" t="s">
        <v>82</v>
      </c>
      <c r="E12296" s="5" t="s">
        <v>23658</v>
      </c>
    </row>
    <row r="12297" spans="1:5" ht="15" customHeight="1" x14ac:dyDescent="0.25">
      <c r="A12297" s="4" t="s">
        <v>8991</v>
      </c>
      <c r="B12297" s="1">
        <v>689164</v>
      </c>
      <c r="C12297" s="3" t="s">
        <v>26</v>
      </c>
      <c r="D12297" s="7" t="s">
        <v>82</v>
      </c>
      <c r="E12297" s="5" t="s">
        <v>23659</v>
      </c>
    </row>
    <row r="12298" spans="1:5" ht="15" customHeight="1" x14ac:dyDescent="0.25">
      <c r="A12298" s="4" t="s">
        <v>8992</v>
      </c>
      <c r="B12298" s="1">
        <v>617932</v>
      </c>
      <c r="C12298" s="3" t="s">
        <v>26</v>
      </c>
      <c r="D12298" s="7" t="s">
        <v>82</v>
      </c>
      <c r="E12298" s="5" t="s">
        <v>23660</v>
      </c>
    </row>
    <row r="12299" spans="1:5" ht="15" customHeight="1" x14ac:dyDescent="0.25">
      <c r="A12299" s="4" t="s">
        <v>8993</v>
      </c>
      <c r="B12299" s="1">
        <v>636736</v>
      </c>
      <c r="C12299" s="3" t="s">
        <v>26</v>
      </c>
      <c r="D12299" s="7" t="s">
        <v>82</v>
      </c>
      <c r="E12299" s="5" t="s">
        <v>23661</v>
      </c>
    </row>
    <row r="12300" spans="1:5" ht="15" customHeight="1" x14ac:dyDescent="0.25">
      <c r="A12300" s="4" t="s">
        <v>8994</v>
      </c>
      <c r="B12300" s="1">
        <v>637040</v>
      </c>
      <c r="C12300" s="3" t="s">
        <v>26</v>
      </c>
      <c r="D12300" s="7" t="s">
        <v>82</v>
      </c>
      <c r="E12300" s="5" t="s">
        <v>23662</v>
      </c>
    </row>
    <row r="12301" spans="1:5" ht="15" customHeight="1" x14ac:dyDescent="0.25">
      <c r="A12301" s="4" t="s">
        <v>8995</v>
      </c>
      <c r="B12301" s="1">
        <v>637042</v>
      </c>
      <c r="C12301" s="3" t="s">
        <v>26</v>
      </c>
      <c r="D12301" s="7" t="s">
        <v>82</v>
      </c>
      <c r="E12301" s="5" t="s">
        <v>23663</v>
      </c>
    </row>
    <row r="12302" spans="1:5" ht="15" customHeight="1" x14ac:dyDescent="0.25">
      <c r="A12302" s="4" t="s">
        <v>8996</v>
      </c>
      <c r="B12302" s="1">
        <v>617873</v>
      </c>
      <c r="C12302" s="3" t="s">
        <v>26</v>
      </c>
      <c r="D12302" s="7" t="s">
        <v>82</v>
      </c>
      <c r="E12302" s="5" t="s">
        <v>23664</v>
      </c>
    </row>
    <row r="12303" spans="1:5" ht="15" customHeight="1" x14ac:dyDescent="0.25">
      <c r="A12303" s="4" t="s">
        <v>8997</v>
      </c>
      <c r="B12303" s="1">
        <v>698297</v>
      </c>
      <c r="C12303" s="3" t="s">
        <v>26</v>
      </c>
      <c r="D12303" s="7" t="s">
        <v>82</v>
      </c>
      <c r="E12303" s="5" t="s">
        <v>23665</v>
      </c>
    </row>
    <row r="12304" spans="1:5" ht="15" customHeight="1" x14ac:dyDescent="0.25">
      <c r="A12304" s="4" t="s">
        <v>8998</v>
      </c>
      <c r="B12304" s="1">
        <v>636704</v>
      </c>
      <c r="C12304" s="3" t="s">
        <v>26</v>
      </c>
      <c r="D12304" s="7" t="s">
        <v>82</v>
      </c>
      <c r="E12304" s="5" t="s">
        <v>23666</v>
      </c>
    </row>
    <row r="12305" spans="1:5" ht="15" customHeight="1" x14ac:dyDescent="0.25">
      <c r="A12305" s="4" t="s">
        <v>8999</v>
      </c>
      <c r="B12305" s="1">
        <v>631898</v>
      </c>
      <c r="C12305" s="3" t="s">
        <v>26</v>
      </c>
      <c r="D12305" s="7" t="s">
        <v>82</v>
      </c>
      <c r="E12305" s="5" t="s">
        <v>23667</v>
      </c>
    </row>
    <row r="12306" spans="1:5" ht="15" customHeight="1" x14ac:dyDescent="0.25">
      <c r="A12306" s="4" t="s">
        <v>9000</v>
      </c>
      <c r="B12306" s="1">
        <v>861605</v>
      </c>
      <c r="C12306" s="3" t="s">
        <v>26</v>
      </c>
      <c r="D12306" s="7" t="s">
        <v>82</v>
      </c>
      <c r="E12306" s="5" t="s">
        <v>23668</v>
      </c>
    </row>
    <row r="12307" spans="1:5" ht="15" customHeight="1" x14ac:dyDescent="0.25">
      <c r="A12307" s="4" t="s">
        <v>9001</v>
      </c>
      <c r="B12307" s="1">
        <v>637000</v>
      </c>
      <c r="C12307" s="3" t="s">
        <v>26</v>
      </c>
      <c r="D12307" s="7" t="s">
        <v>82</v>
      </c>
      <c r="E12307" s="5" t="s">
        <v>23669</v>
      </c>
    </row>
    <row r="12308" spans="1:5" ht="15" customHeight="1" x14ac:dyDescent="0.25">
      <c r="A12308" s="4" t="s">
        <v>9002</v>
      </c>
      <c r="B12308" s="1">
        <v>637113</v>
      </c>
      <c r="C12308" s="3" t="s">
        <v>26</v>
      </c>
      <c r="D12308" s="7" t="s">
        <v>82</v>
      </c>
      <c r="E12308" s="5" t="s">
        <v>23670</v>
      </c>
    </row>
    <row r="12309" spans="1:5" ht="15" customHeight="1" x14ac:dyDescent="0.25">
      <c r="A12309" s="4" t="s">
        <v>9003</v>
      </c>
      <c r="B12309" s="1">
        <v>627283</v>
      </c>
      <c r="C12309" s="3" t="s">
        <v>26</v>
      </c>
      <c r="D12309" s="7" t="s">
        <v>82</v>
      </c>
      <c r="E12309" s="5" t="s">
        <v>23671</v>
      </c>
    </row>
    <row r="12310" spans="1:5" ht="15" customHeight="1" x14ac:dyDescent="0.25">
      <c r="A12310" s="4" t="s">
        <v>9004</v>
      </c>
      <c r="B12310" s="1">
        <v>637711</v>
      </c>
      <c r="C12310" s="3" t="s">
        <v>26</v>
      </c>
      <c r="D12310" s="7" t="s">
        <v>82</v>
      </c>
      <c r="E12310" s="5" t="s">
        <v>23672</v>
      </c>
    </row>
    <row r="12311" spans="1:5" ht="15" customHeight="1" x14ac:dyDescent="0.25">
      <c r="A12311" s="4" t="s">
        <v>6133</v>
      </c>
      <c r="B12311" s="1">
        <v>689199</v>
      </c>
      <c r="C12311" s="3" t="s">
        <v>26</v>
      </c>
      <c r="D12311" s="7" t="s">
        <v>82</v>
      </c>
      <c r="E12311" s="5" t="s">
        <v>23673</v>
      </c>
    </row>
    <row r="12312" spans="1:5" ht="15" customHeight="1" x14ac:dyDescent="0.25">
      <c r="A12312" s="4" t="s">
        <v>145</v>
      </c>
      <c r="B12312" s="1">
        <v>861592</v>
      </c>
      <c r="C12312" s="3" t="s">
        <v>26</v>
      </c>
      <c r="D12312" s="7" t="s">
        <v>82</v>
      </c>
      <c r="E12312" s="5" t="s">
        <v>23674</v>
      </c>
    </row>
    <row r="12313" spans="1:5" ht="15" customHeight="1" x14ac:dyDescent="0.25">
      <c r="A12313" s="4" t="s">
        <v>4430</v>
      </c>
      <c r="B12313" s="1">
        <v>617874</v>
      </c>
      <c r="C12313" s="3" t="s">
        <v>26</v>
      </c>
      <c r="D12313" s="7" t="s">
        <v>82</v>
      </c>
      <c r="E12313" s="5" t="s">
        <v>23675</v>
      </c>
    </row>
    <row r="12314" spans="1:5" ht="15" customHeight="1" x14ac:dyDescent="0.25">
      <c r="A12314" s="4" t="s">
        <v>9005</v>
      </c>
      <c r="B12314" s="1">
        <v>636934</v>
      </c>
      <c r="C12314" s="3" t="s">
        <v>26</v>
      </c>
      <c r="D12314" s="7" t="s">
        <v>82</v>
      </c>
      <c r="E12314" s="5" t="s">
        <v>23676</v>
      </c>
    </row>
    <row r="12315" spans="1:5" ht="15" customHeight="1" x14ac:dyDescent="0.25">
      <c r="A12315" s="4" t="s">
        <v>9006</v>
      </c>
      <c r="B12315" s="1">
        <v>698306</v>
      </c>
      <c r="C12315" s="3" t="s">
        <v>26</v>
      </c>
      <c r="D12315" s="7" t="s">
        <v>82</v>
      </c>
      <c r="E12315" s="5" t="s">
        <v>23677</v>
      </c>
    </row>
    <row r="12316" spans="1:5" ht="15" customHeight="1" x14ac:dyDescent="0.25">
      <c r="A12316" s="4" t="s">
        <v>9007</v>
      </c>
      <c r="B12316" s="1">
        <v>618100</v>
      </c>
      <c r="C12316" s="3" t="s">
        <v>26</v>
      </c>
      <c r="D12316" s="7" t="s">
        <v>82</v>
      </c>
      <c r="E12316" s="5" t="s">
        <v>23678</v>
      </c>
    </row>
    <row r="12317" spans="1:5" ht="15" customHeight="1" x14ac:dyDescent="0.25">
      <c r="A12317" s="4" t="s">
        <v>9008</v>
      </c>
      <c r="B12317" s="1">
        <v>618151</v>
      </c>
      <c r="C12317" s="3" t="s">
        <v>26</v>
      </c>
      <c r="D12317" s="7" t="s">
        <v>82</v>
      </c>
      <c r="E12317" s="5" t="s">
        <v>23679</v>
      </c>
    </row>
    <row r="12318" spans="1:5" ht="15" customHeight="1" x14ac:dyDescent="0.25">
      <c r="A12318" s="4" t="s">
        <v>9009</v>
      </c>
      <c r="B12318" s="1">
        <v>698285</v>
      </c>
      <c r="C12318" s="3" t="s">
        <v>26</v>
      </c>
      <c r="D12318" s="7" t="s">
        <v>82</v>
      </c>
      <c r="E12318" s="5" t="s">
        <v>23680</v>
      </c>
    </row>
    <row r="12319" spans="1:5" ht="15" customHeight="1" x14ac:dyDescent="0.25">
      <c r="A12319" s="4" t="s">
        <v>9010</v>
      </c>
      <c r="B12319" s="1">
        <v>698273</v>
      </c>
      <c r="C12319" s="3" t="s">
        <v>26</v>
      </c>
      <c r="D12319" s="7" t="s">
        <v>82</v>
      </c>
      <c r="E12319" s="5" t="s">
        <v>23681</v>
      </c>
    </row>
    <row r="12320" spans="1:5" ht="15" customHeight="1" x14ac:dyDescent="0.25">
      <c r="A12320" s="4" t="s">
        <v>9011</v>
      </c>
      <c r="B12320" s="1">
        <v>698365</v>
      </c>
      <c r="C12320" s="3" t="s">
        <v>26</v>
      </c>
      <c r="D12320" s="7" t="s">
        <v>82</v>
      </c>
      <c r="E12320" s="5" t="s">
        <v>23682</v>
      </c>
    </row>
    <row r="12321" spans="1:5" ht="15" customHeight="1" x14ac:dyDescent="0.25">
      <c r="A12321" s="4" t="s">
        <v>9012</v>
      </c>
      <c r="B12321" s="1">
        <v>636831</v>
      </c>
      <c r="C12321" s="3" t="s">
        <v>26</v>
      </c>
      <c r="D12321" s="7" t="s">
        <v>82</v>
      </c>
      <c r="E12321" s="5" t="s">
        <v>23683</v>
      </c>
    </row>
    <row r="12322" spans="1:5" ht="15" customHeight="1" x14ac:dyDescent="0.25">
      <c r="A12322" s="4" t="s">
        <v>9013</v>
      </c>
      <c r="B12322" s="1">
        <v>698287</v>
      </c>
      <c r="C12322" s="3" t="s">
        <v>26</v>
      </c>
      <c r="D12322" s="7" t="s">
        <v>82</v>
      </c>
      <c r="E12322" s="5" t="s">
        <v>23684</v>
      </c>
    </row>
    <row r="12323" spans="1:5" ht="15" customHeight="1" x14ac:dyDescent="0.25">
      <c r="A12323" s="4" t="s">
        <v>9014</v>
      </c>
      <c r="B12323" s="1">
        <v>689330</v>
      </c>
      <c r="C12323" s="3" t="s">
        <v>26</v>
      </c>
      <c r="D12323" s="7" t="s">
        <v>82</v>
      </c>
      <c r="E12323" s="5" t="s">
        <v>23685</v>
      </c>
    </row>
    <row r="12324" spans="1:5" ht="15" customHeight="1" x14ac:dyDescent="0.25">
      <c r="A12324" s="4" t="s">
        <v>9015</v>
      </c>
      <c r="B12324" s="1">
        <v>861576</v>
      </c>
      <c r="C12324" s="3" t="s">
        <v>26</v>
      </c>
      <c r="D12324" s="7" t="s">
        <v>82</v>
      </c>
      <c r="E12324" s="5" t="s">
        <v>23686</v>
      </c>
    </row>
    <row r="12325" spans="1:5" ht="15" customHeight="1" x14ac:dyDescent="0.25">
      <c r="A12325" s="4" t="s">
        <v>9016</v>
      </c>
      <c r="B12325" s="1">
        <v>636790</v>
      </c>
      <c r="C12325" s="3" t="s">
        <v>26</v>
      </c>
      <c r="D12325" s="7" t="s">
        <v>82</v>
      </c>
      <c r="E12325" s="5" t="s">
        <v>23687</v>
      </c>
    </row>
    <row r="12326" spans="1:5" ht="15" customHeight="1" x14ac:dyDescent="0.25">
      <c r="A12326" s="4" t="s">
        <v>9017</v>
      </c>
      <c r="B12326" s="1">
        <v>621078</v>
      </c>
      <c r="C12326" s="3" t="s">
        <v>26</v>
      </c>
      <c r="D12326" s="7" t="s">
        <v>82</v>
      </c>
      <c r="E12326" s="5" t="s">
        <v>23688</v>
      </c>
    </row>
    <row r="12327" spans="1:5" ht="15" customHeight="1" x14ac:dyDescent="0.25">
      <c r="A12327" s="4" t="s">
        <v>9018</v>
      </c>
      <c r="B12327" s="1">
        <v>636702</v>
      </c>
      <c r="C12327" s="3" t="s">
        <v>26</v>
      </c>
      <c r="D12327" s="7" t="s">
        <v>82</v>
      </c>
      <c r="E12327" s="5" t="s">
        <v>23689</v>
      </c>
    </row>
    <row r="12328" spans="1:5" ht="15" customHeight="1" x14ac:dyDescent="0.25">
      <c r="A12328" s="4" t="s">
        <v>7279</v>
      </c>
      <c r="B12328" s="1">
        <v>698506</v>
      </c>
      <c r="C12328" s="3" t="s">
        <v>26</v>
      </c>
      <c r="D12328" s="7" t="s">
        <v>82</v>
      </c>
      <c r="E12328" s="5" t="s">
        <v>23690</v>
      </c>
    </row>
    <row r="12329" spans="1:5" ht="15" customHeight="1" x14ac:dyDescent="0.25">
      <c r="A12329" s="4" t="s">
        <v>9019</v>
      </c>
      <c r="B12329" s="1">
        <v>631900</v>
      </c>
      <c r="C12329" s="3" t="s">
        <v>26</v>
      </c>
      <c r="D12329" s="7" t="s">
        <v>82</v>
      </c>
      <c r="E12329" s="5" t="s">
        <v>23691</v>
      </c>
    </row>
    <row r="12330" spans="1:5" ht="15" customHeight="1" x14ac:dyDescent="0.25">
      <c r="A12330" s="4" t="s">
        <v>352</v>
      </c>
      <c r="B12330" s="1">
        <v>636701</v>
      </c>
      <c r="C12330" s="3" t="s">
        <v>26</v>
      </c>
      <c r="D12330" s="7" t="s">
        <v>82</v>
      </c>
      <c r="E12330" s="5" t="s">
        <v>23692</v>
      </c>
    </row>
    <row r="12331" spans="1:5" ht="15" customHeight="1" x14ac:dyDescent="0.25">
      <c r="A12331" s="4" t="s">
        <v>9020</v>
      </c>
      <c r="B12331" s="1">
        <v>637358</v>
      </c>
      <c r="C12331" s="3" t="s">
        <v>26</v>
      </c>
      <c r="D12331" s="7" t="s">
        <v>82</v>
      </c>
      <c r="E12331" s="5" t="s">
        <v>23693</v>
      </c>
    </row>
    <row r="12332" spans="1:5" ht="15" customHeight="1" x14ac:dyDescent="0.25">
      <c r="A12332" s="4" t="s">
        <v>9021</v>
      </c>
      <c r="B12332" s="1">
        <v>636874</v>
      </c>
      <c r="C12332" s="3" t="s">
        <v>26</v>
      </c>
      <c r="D12332" s="7" t="s">
        <v>82</v>
      </c>
      <c r="E12332" s="5" t="s">
        <v>23694</v>
      </c>
    </row>
    <row r="12333" spans="1:5" ht="15" customHeight="1" x14ac:dyDescent="0.25">
      <c r="A12333" s="4" t="s">
        <v>9022</v>
      </c>
      <c r="B12333" s="1">
        <v>636715</v>
      </c>
      <c r="C12333" s="3" t="s">
        <v>26</v>
      </c>
      <c r="D12333" s="7" t="s">
        <v>82</v>
      </c>
      <c r="E12333" s="5" t="s">
        <v>23695</v>
      </c>
    </row>
    <row r="12334" spans="1:5" ht="15" customHeight="1" x14ac:dyDescent="0.25">
      <c r="A12334" s="4" t="s">
        <v>9022</v>
      </c>
      <c r="B12334" s="1">
        <v>636715</v>
      </c>
      <c r="C12334" s="3" t="s">
        <v>26</v>
      </c>
      <c r="D12334" s="7" t="s">
        <v>82</v>
      </c>
      <c r="E12334" s="5" t="s">
        <v>23696</v>
      </c>
    </row>
    <row r="12335" spans="1:5" ht="15" customHeight="1" x14ac:dyDescent="0.25">
      <c r="A12335" s="4" t="s">
        <v>9023</v>
      </c>
      <c r="B12335" s="1">
        <v>637428</v>
      </c>
      <c r="C12335" s="3" t="s">
        <v>26</v>
      </c>
      <c r="D12335" s="7" t="s">
        <v>82</v>
      </c>
      <c r="E12335" s="5" t="s">
        <v>23697</v>
      </c>
    </row>
    <row r="12336" spans="1:5" ht="15" customHeight="1" x14ac:dyDescent="0.25">
      <c r="A12336" s="4" t="s">
        <v>9024</v>
      </c>
      <c r="B12336" s="1">
        <v>621201</v>
      </c>
      <c r="C12336" s="3" t="s">
        <v>26</v>
      </c>
      <c r="D12336" s="7" t="s">
        <v>82</v>
      </c>
      <c r="E12336" s="5" t="s">
        <v>23698</v>
      </c>
    </row>
    <row r="12337" spans="1:5" ht="15" customHeight="1" x14ac:dyDescent="0.25">
      <c r="A12337" s="4" t="s">
        <v>9025</v>
      </c>
      <c r="B12337" s="1">
        <v>621182</v>
      </c>
      <c r="C12337" s="3" t="s">
        <v>26</v>
      </c>
      <c r="D12337" s="7" t="s">
        <v>82</v>
      </c>
      <c r="E12337" s="5" t="s">
        <v>23699</v>
      </c>
    </row>
    <row r="12338" spans="1:5" ht="15" customHeight="1" x14ac:dyDescent="0.25">
      <c r="A12338" s="4" t="s">
        <v>4454</v>
      </c>
      <c r="B12338" s="1">
        <v>617878</v>
      </c>
      <c r="C12338" s="3" t="s">
        <v>26</v>
      </c>
      <c r="D12338" s="7" t="s">
        <v>82</v>
      </c>
      <c r="E12338" s="5" t="s">
        <v>23700</v>
      </c>
    </row>
    <row r="12339" spans="1:5" ht="15" customHeight="1" x14ac:dyDescent="0.25">
      <c r="A12339" s="4" t="s">
        <v>9026</v>
      </c>
      <c r="B12339" s="1">
        <v>617906</v>
      </c>
      <c r="C12339" s="3" t="s">
        <v>26</v>
      </c>
      <c r="D12339" s="7" t="s">
        <v>82</v>
      </c>
      <c r="E12339" s="5" t="s">
        <v>23701</v>
      </c>
    </row>
    <row r="12340" spans="1:5" ht="15" customHeight="1" x14ac:dyDescent="0.25">
      <c r="A12340" s="4" t="s">
        <v>9027</v>
      </c>
      <c r="B12340" s="1">
        <v>635789</v>
      </c>
      <c r="C12340" s="3" t="s">
        <v>26</v>
      </c>
      <c r="D12340" s="7" t="s">
        <v>82</v>
      </c>
      <c r="E12340" s="5" t="s">
        <v>23702</v>
      </c>
    </row>
    <row r="12341" spans="1:5" ht="15" customHeight="1" x14ac:dyDescent="0.25">
      <c r="A12341" s="4" t="s">
        <v>9028</v>
      </c>
      <c r="B12341" s="1">
        <v>625131</v>
      </c>
      <c r="C12341" s="3" t="s">
        <v>26</v>
      </c>
      <c r="D12341" s="7" t="s">
        <v>82</v>
      </c>
      <c r="E12341" s="5" t="s">
        <v>23703</v>
      </c>
    </row>
    <row r="12342" spans="1:5" ht="15" customHeight="1" x14ac:dyDescent="0.25">
      <c r="A12342" s="4" t="s">
        <v>6146</v>
      </c>
      <c r="B12342" s="1">
        <v>636563</v>
      </c>
      <c r="C12342" s="3" t="s">
        <v>26</v>
      </c>
      <c r="D12342" s="7" t="s">
        <v>82</v>
      </c>
      <c r="E12342" s="5" t="s">
        <v>23704</v>
      </c>
    </row>
    <row r="12343" spans="1:5" ht="15" customHeight="1" x14ac:dyDescent="0.25">
      <c r="A12343" s="4" t="s">
        <v>9029</v>
      </c>
      <c r="B12343" s="1">
        <v>636553</v>
      </c>
      <c r="C12343" s="3" t="s">
        <v>26</v>
      </c>
      <c r="D12343" s="7" t="s">
        <v>82</v>
      </c>
      <c r="E12343" s="5" t="s">
        <v>23705</v>
      </c>
    </row>
    <row r="12344" spans="1:5" ht="15" customHeight="1" x14ac:dyDescent="0.25">
      <c r="A12344" s="4" t="s">
        <v>9030</v>
      </c>
      <c r="B12344" s="1">
        <v>637716</v>
      </c>
      <c r="C12344" s="3" t="s">
        <v>26</v>
      </c>
      <c r="D12344" s="7" t="s">
        <v>82</v>
      </c>
      <c r="E12344" s="5" t="s">
        <v>23706</v>
      </c>
    </row>
    <row r="12345" spans="1:5" ht="15" customHeight="1" x14ac:dyDescent="0.25">
      <c r="A12345" s="4" t="s">
        <v>9031</v>
      </c>
      <c r="B12345" s="1">
        <v>636504</v>
      </c>
      <c r="C12345" s="3" t="s">
        <v>26</v>
      </c>
      <c r="D12345" s="7" t="s">
        <v>82</v>
      </c>
      <c r="E12345" s="5" t="s">
        <v>23707</v>
      </c>
    </row>
    <row r="12346" spans="1:5" ht="15" customHeight="1" x14ac:dyDescent="0.25">
      <c r="A12346" s="4" t="s">
        <v>9031</v>
      </c>
      <c r="B12346" s="1">
        <v>636912</v>
      </c>
      <c r="C12346" s="3" t="s">
        <v>26</v>
      </c>
      <c r="D12346" s="7" t="s">
        <v>82</v>
      </c>
      <c r="E12346" s="5" t="s">
        <v>23708</v>
      </c>
    </row>
    <row r="12347" spans="1:5" ht="15" customHeight="1" x14ac:dyDescent="0.25">
      <c r="A12347" s="4" t="s">
        <v>6482</v>
      </c>
      <c r="B12347" s="1">
        <v>618088</v>
      </c>
      <c r="C12347" s="3" t="s">
        <v>26</v>
      </c>
      <c r="D12347" s="7" t="s">
        <v>82</v>
      </c>
      <c r="E12347" s="5" t="s">
        <v>23709</v>
      </c>
    </row>
    <row r="12348" spans="1:5" ht="15" customHeight="1" x14ac:dyDescent="0.25">
      <c r="A12348" s="4" t="s">
        <v>9032</v>
      </c>
      <c r="B12348" s="1">
        <v>618041</v>
      </c>
      <c r="C12348" s="3" t="s">
        <v>26</v>
      </c>
      <c r="D12348" s="7" t="s">
        <v>82</v>
      </c>
      <c r="E12348" s="5" t="s">
        <v>23710</v>
      </c>
    </row>
    <row r="12349" spans="1:5" ht="15" customHeight="1" x14ac:dyDescent="0.25">
      <c r="A12349" s="4" t="s">
        <v>5370</v>
      </c>
      <c r="B12349" s="1">
        <v>635902</v>
      </c>
      <c r="C12349" s="3" t="s">
        <v>26</v>
      </c>
      <c r="D12349" s="7" t="s">
        <v>82</v>
      </c>
      <c r="E12349" s="5" t="s">
        <v>23711</v>
      </c>
    </row>
    <row r="12350" spans="1:5" ht="15" customHeight="1" x14ac:dyDescent="0.25">
      <c r="A12350" s="4" t="s">
        <v>5370</v>
      </c>
      <c r="B12350" s="1">
        <v>632039</v>
      </c>
      <c r="C12350" s="3" t="s">
        <v>26</v>
      </c>
      <c r="D12350" s="7" t="s">
        <v>82</v>
      </c>
      <c r="E12350" s="5" t="s">
        <v>23712</v>
      </c>
    </row>
    <row r="12351" spans="1:5" ht="15" customHeight="1" x14ac:dyDescent="0.25">
      <c r="A12351" s="4" t="s">
        <v>9033</v>
      </c>
      <c r="B12351" s="1">
        <v>689281</v>
      </c>
      <c r="C12351" s="3" t="s">
        <v>26</v>
      </c>
      <c r="D12351" s="7" t="s">
        <v>82</v>
      </c>
      <c r="E12351" s="5" t="s">
        <v>23713</v>
      </c>
    </row>
    <row r="12352" spans="1:5" ht="15" customHeight="1" x14ac:dyDescent="0.25">
      <c r="A12352" s="4" t="s">
        <v>9034</v>
      </c>
      <c r="B12352" s="1">
        <v>861631</v>
      </c>
      <c r="C12352" s="3" t="s">
        <v>26</v>
      </c>
      <c r="D12352" s="7" t="s">
        <v>82</v>
      </c>
      <c r="E12352" s="5" t="s">
        <v>23714</v>
      </c>
    </row>
    <row r="12353" spans="1:5" ht="15" customHeight="1" x14ac:dyDescent="0.25">
      <c r="A12353" s="4" t="s">
        <v>9035</v>
      </c>
      <c r="B12353" s="1">
        <v>698387</v>
      </c>
      <c r="C12353" s="3" t="s">
        <v>26</v>
      </c>
      <c r="D12353" s="7" t="s">
        <v>82</v>
      </c>
      <c r="E12353" s="5" t="s">
        <v>23715</v>
      </c>
    </row>
    <row r="12354" spans="1:5" ht="15" customHeight="1" x14ac:dyDescent="0.25">
      <c r="A12354" s="4" t="s">
        <v>9036</v>
      </c>
      <c r="B12354" s="1">
        <v>861685</v>
      </c>
      <c r="C12354" s="3" t="s">
        <v>26</v>
      </c>
      <c r="D12354" s="7" t="s">
        <v>82</v>
      </c>
      <c r="E12354" s="5" t="s">
        <v>23716</v>
      </c>
    </row>
    <row r="12355" spans="1:5" ht="15" customHeight="1" x14ac:dyDescent="0.25">
      <c r="A12355" s="4" t="s">
        <v>9037</v>
      </c>
      <c r="B12355" s="1">
        <v>627288</v>
      </c>
      <c r="C12355" s="3" t="s">
        <v>26</v>
      </c>
      <c r="D12355" s="7" t="s">
        <v>82</v>
      </c>
      <c r="E12355" s="5" t="s">
        <v>23717</v>
      </c>
    </row>
    <row r="12356" spans="1:5" ht="15" customHeight="1" x14ac:dyDescent="0.25">
      <c r="A12356" s="4" t="s">
        <v>9038</v>
      </c>
      <c r="B12356" s="1">
        <v>636414</v>
      </c>
      <c r="C12356" s="3" t="s">
        <v>26</v>
      </c>
      <c r="D12356" s="7" t="s">
        <v>82</v>
      </c>
      <c r="E12356" s="5" t="s">
        <v>23718</v>
      </c>
    </row>
    <row r="12357" spans="1:5" ht="15" customHeight="1" x14ac:dyDescent="0.25">
      <c r="A12357" s="4" t="s">
        <v>9038</v>
      </c>
      <c r="B12357" s="1">
        <v>631866</v>
      </c>
      <c r="C12357" s="3" t="s">
        <v>26</v>
      </c>
      <c r="D12357" s="7" t="s">
        <v>82</v>
      </c>
      <c r="E12357" s="5" t="s">
        <v>23719</v>
      </c>
    </row>
    <row r="12358" spans="1:5" ht="15" customHeight="1" x14ac:dyDescent="0.25">
      <c r="A12358" s="4" t="s">
        <v>9038</v>
      </c>
      <c r="B12358" s="1">
        <v>630270</v>
      </c>
      <c r="C12358" s="3" t="s">
        <v>26</v>
      </c>
      <c r="D12358" s="7" t="s">
        <v>82</v>
      </c>
      <c r="E12358" s="5" t="s">
        <v>23720</v>
      </c>
    </row>
    <row r="12359" spans="1:5" ht="15" customHeight="1" x14ac:dyDescent="0.25">
      <c r="A12359" s="4" t="s">
        <v>9039</v>
      </c>
      <c r="B12359" s="1">
        <v>637714</v>
      </c>
      <c r="C12359" s="3" t="s">
        <v>26</v>
      </c>
      <c r="D12359" s="7" t="s">
        <v>82</v>
      </c>
      <c r="E12359" s="5" t="s">
        <v>23721</v>
      </c>
    </row>
    <row r="12360" spans="1:5" ht="15" customHeight="1" x14ac:dyDescent="0.25">
      <c r="A12360" s="4" t="s">
        <v>9040</v>
      </c>
      <c r="B12360" s="1">
        <v>636282</v>
      </c>
      <c r="C12360" s="3" t="s">
        <v>26</v>
      </c>
      <c r="D12360" s="7" t="s">
        <v>82</v>
      </c>
      <c r="E12360" s="5" t="s">
        <v>23722</v>
      </c>
    </row>
    <row r="12361" spans="1:5" ht="15" customHeight="1" x14ac:dyDescent="0.25">
      <c r="A12361" s="4" t="s">
        <v>6153</v>
      </c>
      <c r="B12361" s="1">
        <v>618042</v>
      </c>
      <c r="C12361" s="3" t="s">
        <v>26</v>
      </c>
      <c r="D12361" s="7" t="s">
        <v>82</v>
      </c>
      <c r="E12361" s="5" t="s">
        <v>23723</v>
      </c>
    </row>
    <row r="12362" spans="1:5" ht="15" customHeight="1" x14ac:dyDescent="0.25">
      <c r="A12362" s="4" t="s">
        <v>6153</v>
      </c>
      <c r="B12362" s="1">
        <v>636275</v>
      </c>
      <c r="C12362" s="3" t="s">
        <v>26</v>
      </c>
      <c r="D12362" s="7" t="s">
        <v>82</v>
      </c>
      <c r="E12362" s="5" t="s">
        <v>23724</v>
      </c>
    </row>
    <row r="12363" spans="1:5" ht="15" customHeight="1" x14ac:dyDescent="0.25">
      <c r="A12363" s="4" t="s">
        <v>6273</v>
      </c>
      <c r="B12363" s="1">
        <v>636077</v>
      </c>
      <c r="C12363" s="3" t="s">
        <v>26</v>
      </c>
      <c r="D12363" s="7" t="s">
        <v>82</v>
      </c>
      <c r="E12363" s="5" t="s">
        <v>23725</v>
      </c>
    </row>
    <row r="12364" spans="1:5" ht="15" customHeight="1" x14ac:dyDescent="0.25">
      <c r="A12364" s="4" t="s">
        <v>9041</v>
      </c>
      <c r="B12364" s="1">
        <v>621071</v>
      </c>
      <c r="C12364" s="3" t="s">
        <v>26</v>
      </c>
      <c r="D12364" s="7" t="s">
        <v>82</v>
      </c>
      <c r="E12364" s="5" t="s">
        <v>23726</v>
      </c>
    </row>
    <row r="12365" spans="1:5" ht="15" customHeight="1" x14ac:dyDescent="0.25">
      <c r="A12365" s="4" t="s">
        <v>9042</v>
      </c>
      <c r="B12365" s="1">
        <v>637474</v>
      </c>
      <c r="C12365" s="3" t="s">
        <v>26</v>
      </c>
      <c r="D12365" s="7" t="s">
        <v>82</v>
      </c>
      <c r="E12365" s="5" t="s">
        <v>23727</v>
      </c>
    </row>
    <row r="12366" spans="1:5" ht="15" customHeight="1" x14ac:dyDescent="0.25">
      <c r="A12366" s="4" t="s">
        <v>6155</v>
      </c>
      <c r="B12366" s="1">
        <v>698212</v>
      </c>
      <c r="C12366" s="3" t="s">
        <v>26</v>
      </c>
      <c r="D12366" s="7" t="s">
        <v>82</v>
      </c>
      <c r="E12366" s="5" t="s">
        <v>23728</v>
      </c>
    </row>
    <row r="12367" spans="1:5" ht="15" customHeight="1" x14ac:dyDescent="0.25">
      <c r="A12367" s="4" t="s">
        <v>9043</v>
      </c>
      <c r="B12367" s="1">
        <v>632328</v>
      </c>
      <c r="C12367" s="3" t="s">
        <v>26</v>
      </c>
      <c r="D12367" s="7" t="s">
        <v>82</v>
      </c>
      <c r="E12367" s="5" t="s">
        <v>23729</v>
      </c>
    </row>
    <row r="12368" spans="1:5" ht="15" customHeight="1" x14ac:dyDescent="0.25">
      <c r="A12368" s="4" t="s">
        <v>9044</v>
      </c>
      <c r="B12368" s="1">
        <v>861574</v>
      </c>
      <c r="C12368" s="3" t="s">
        <v>26</v>
      </c>
      <c r="D12368" s="7" t="s">
        <v>82</v>
      </c>
      <c r="E12368" s="5" t="s">
        <v>23730</v>
      </c>
    </row>
    <row r="12369" spans="1:5" ht="15" customHeight="1" x14ac:dyDescent="0.25">
      <c r="A12369" s="4" t="s">
        <v>9044</v>
      </c>
      <c r="B12369" s="1">
        <v>637012</v>
      </c>
      <c r="C12369" s="3" t="s">
        <v>26</v>
      </c>
      <c r="D12369" s="7" t="s">
        <v>82</v>
      </c>
      <c r="E12369" s="5" t="s">
        <v>23731</v>
      </c>
    </row>
    <row r="12370" spans="1:5" ht="15" customHeight="1" x14ac:dyDescent="0.25">
      <c r="A12370" s="4" t="s">
        <v>9045</v>
      </c>
      <c r="B12370" s="1">
        <v>627191</v>
      </c>
      <c r="C12370" s="3" t="s">
        <v>26</v>
      </c>
      <c r="D12370" s="7" t="s">
        <v>82</v>
      </c>
      <c r="E12370" s="5" t="s">
        <v>23732</v>
      </c>
    </row>
    <row r="12371" spans="1:5" ht="15" customHeight="1" x14ac:dyDescent="0.25">
      <c r="A12371" s="4" t="s">
        <v>9046</v>
      </c>
      <c r="B12371" s="1">
        <v>698386</v>
      </c>
      <c r="C12371" s="3" t="s">
        <v>26</v>
      </c>
      <c r="D12371" s="7" t="s">
        <v>82</v>
      </c>
      <c r="E12371" s="5" t="s">
        <v>23733</v>
      </c>
    </row>
    <row r="12372" spans="1:5" ht="15" customHeight="1" x14ac:dyDescent="0.25">
      <c r="A12372" s="4" t="s">
        <v>9047</v>
      </c>
      <c r="B12372" s="1">
        <v>689167</v>
      </c>
      <c r="C12372" s="3" t="s">
        <v>26</v>
      </c>
      <c r="D12372" s="7" t="s">
        <v>82</v>
      </c>
      <c r="E12372" s="5" t="s">
        <v>23734</v>
      </c>
    </row>
    <row r="12373" spans="1:5" ht="15" customHeight="1" x14ac:dyDescent="0.25">
      <c r="A12373" s="4" t="s">
        <v>9047</v>
      </c>
      <c r="B12373" s="1">
        <v>689167</v>
      </c>
      <c r="C12373" t="s">
        <v>26</v>
      </c>
      <c r="D12373" s="7" t="s">
        <v>82</v>
      </c>
      <c r="E12373" s="5" t="s">
        <v>23735</v>
      </c>
    </row>
    <row r="12374" spans="1:5" ht="15" customHeight="1" x14ac:dyDescent="0.25">
      <c r="A12374" s="4" t="s">
        <v>9048</v>
      </c>
      <c r="B12374" s="1">
        <v>689163</v>
      </c>
      <c r="C12374" t="s">
        <v>26</v>
      </c>
      <c r="D12374" s="7" t="s">
        <v>82</v>
      </c>
      <c r="E12374" s="5" t="s">
        <v>23736</v>
      </c>
    </row>
    <row r="12375" spans="1:5" ht="15" customHeight="1" x14ac:dyDescent="0.25">
      <c r="A12375" s="4" t="s">
        <v>9049</v>
      </c>
      <c r="B12375" s="1">
        <v>632272</v>
      </c>
      <c r="C12375" t="s">
        <v>26</v>
      </c>
      <c r="D12375" s="7" t="s">
        <v>82</v>
      </c>
      <c r="E12375" s="5" t="s">
        <v>23737</v>
      </c>
    </row>
    <row r="12376" spans="1:5" ht="15" customHeight="1" x14ac:dyDescent="0.25">
      <c r="A12376" s="4" t="s">
        <v>9050</v>
      </c>
      <c r="B12376" s="1">
        <v>617879</v>
      </c>
      <c r="C12376" t="s">
        <v>26</v>
      </c>
      <c r="D12376" s="7" t="s">
        <v>82</v>
      </c>
      <c r="E12376" s="5" t="s">
        <v>23738</v>
      </c>
    </row>
    <row r="12377" spans="1:5" ht="15" customHeight="1" x14ac:dyDescent="0.25">
      <c r="A12377" s="4" t="s">
        <v>9051</v>
      </c>
      <c r="B12377" s="1">
        <v>689341</v>
      </c>
      <c r="C12377" t="s">
        <v>26</v>
      </c>
      <c r="D12377" s="7" t="s">
        <v>82</v>
      </c>
      <c r="E12377" s="5" t="s">
        <v>23739</v>
      </c>
    </row>
    <row r="12378" spans="1:5" ht="15" customHeight="1" x14ac:dyDescent="0.25">
      <c r="A12378" s="4" t="s">
        <v>9052</v>
      </c>
      <c r="B12378" s="1">
        <v>698626</v>
      </c>
      <c r="C12378" t="s">
        <v>26</v>
      </c>
      <c r="D12378" s="7" t="s">
        <v>82</v>
      </c>
      <c r="E12378" s="5" t="s">
        <v>23740</v>
      </c>
    </row>
    <row r="12379" spans="1:5" ht="15" customHeight="1" x14ac:dyDescent="0.25">
      <c r="A12379" s="4" t="s">
        <v>9053</v>
      </c>
      <c r="B12379" s="1">
        <v>851101</v>
      </c>
      <c r="C12379" t="s">
        <v>26</v>
      </c>
      <c r="D12379" s="7" t="s">
        <v>82</v>
      </c>
      <c r="E12379" s="5" t="s">
        <v>23741</v>
      </c>
    </row>
    <row r="12380" spans="1:5" ht="15" customHeight="1" x14ac:dyDescent="0.25">
      <c r="A12380" s="4" t="s">
        <v>9054</v>
      </c>
      <c r="B12380" s="1">
        <v>637706</v>
      </c>
      <c r="C12380" t="s">
        <v>26</v>
      </c>
      <c r="D12380" s="7" t="s">
        <v>82</v>
      </c>
      <c r="E12380" s="5" t="s">
        <v>23742</v>
      </c>
    </row>
    <row r="12381" spans="1:5" ht="15" customHeight="1" x14ac:dyDescent="0.25">
      <c r="A12381" s="4" t="s">
        <v>9055</v>
      </c>
      <c r="B12381" s="1">
        <v>627424</v>
      </c>
      <c r="C12381" t="s">
        <v>26</v>
      </c>
      <c r="D12381" s="7" t="s">
        <v>82</v>
      </c>
      <c r="E12381" s="5" t="s">
        <v>23743</v>
      </c>
    </row>
    <row r="12382" spans="1:5" ht="15" customHeight="1" x14ac:dyDescent="0.25">
      <c r="A12382" s="4" t="s">
        <v>9056</v>
      </c>
      <c r="B12382" s="1">
        <v>637118</v>
      </c>
      <c r="C12382" t="s">
        <v>26</v>
      </c>
      <c r="D12382" s="7" t="s">
        <v>82</v>
      </c>
      <c r="E12382" s="5" t="s">
        <v>23744</v>
      </c>
    </row>
    <row r="12383" spans="1:5" ht="15" customHeight="1" x14ac:dyDescent="0.25">
      <c r="A12383" s="4" t="s">
        <v>9057</v>
      </c>
      <c r="B12383" s="1">
        <v>637718</v>
      </c>
      <c r="C12383" t="s">
        <v>26</v>
      </c>
      <c r="D12383" s="7" t="s">
        <v>82</v>
      </c>
      <c r="E12383" s="5" t="s">
        <v>23745</v>
      </c>
    </row>
    <row r="12384" spans="1:5" ht="15" customHeight="1" x14ac:dyDescent="0.25">
      <c r="A12384" s="4" t="s">
        <v>9058</v>
      </c>
      <c r="B12384" s="1">
        <v>689430</v>
      </c>
      <c r="C12384" t="s">
        <v>26</v>
      </c>
      <c r="D12384" s="7" t="s">
        <v>82</v>
      </c>
      <c r="E12384" s="5" t="s">
        <v>23746</v>
      </c>
    </row>
    <row r="12385" spans="1:5" ht="15" customHeight="1" x14ac:dyDescent="0.25">
      <c r="A12385" s="4" t="s">
        <v>6487</v>
      </c>
      <c r="B12385" s="1">
        <v>637707</v>
      </c>
      <c r="C12385" t="s">
        <v>26</v>
      </c>
      <c r="D12385" s="7" t="s">
        <v>82</v>
      </c>
      <c r="E12385" s="5" t="s">
        <v>23747</v>
      </c>
    </row>
    <row r="12386" spans="1:5" ht="15" customHeight="1" x14ac:dyDescent="0.25">
      <c r="A12386" s="4" t="s">
        <v>5895</v>
      </c>
      <c r="B12386" s="1">
        <v>627409</v>
      </c>
      <c r="C12386" t="s">
        <v>26</v>
      </c>
      <c r="D12386" s="7" t="s">
        <v>82</v>
      </c>
      <c r="E12386" s="5" t="s">
        <v>23748</v>
      </c>
    </row>
    <row r="12387" spans="1:5" ht="15" customHeight="1" x14ac:dyDescent="0.25">
      <c r="A12387" s="4" t="s">
        <v>9059</v>
      </c>
      <c r="B12387" s="1">
        <v>676405</v>
      </c>
      <c r="C12387" t="s">
        <v>26</v>
      </c>
      <c r="D12387" s="7" t="s">
        <v>82</v>
      </c>
      <c r="E12387" s="5" t="s">
        <v>23749</v>
      </c>
    </row>
    <row r="12388" spans="1:5" ht="15" customHeight="1" x14ac:dyDescent="0.25">
      <c r="A12388" s="4" t="s">
        <v>9060</v>
      </c>
      <c r="B12388" s="1">
        <v>637717</v>
      </c>
      <c r="C12388" t="s">
        <v>26</v>
      </c>
      <c r="D12388" s="7" t="s">
        <v>82</v>
      </c>
      <c r="E12388" s="5" t="s">
        <v>23750</v>
      </c>
    </row>
    <row r="12389" spans="1:5" ht="15" customHeight="1" x14ac:dyDescent="0.25">
      <c r="A12389" s="4" t="s">
        <v>9061</v>
      </c>
      <c r="B12389" s="1">
        <v>630221</v>
      </c>
      <c r="C12389" t="s">
        <v>26</v>
      </c>
      <c r="D12389" s="7" t="s">
        <v>82</v>
      </c>
      <c r="E12389" s="5" t="s">
        <v>23751</v>
      </c>
    </row>
    <row r="12390" spans="1:5" ht="15" customHeight="1" x14ac:dyDescent="0.25">
      <c r="A12390" s="4" t="s">
        <v>9062</v>
      </c>
      <c r="B12390" s="1">
        <v>632023</v>
      </c>
      <c r="C12390" t="s">
        <v>26</v>
      </c>
      <c r="D12390" s="7" t="s">
        <v>82</v>
      </c>
      <c r="E12390" s="5" t="s">
        <v>23752</v>
      </c>
    </row>
    <row r="12391" spans="1:5" ht="15" customHeight="1" x14ac:dyDescent="0.25">
      <c r="A12391" s="4" t="s">
        <v>9063</v>
      </c>
      <c r="B12391" s="1">
        <v>636360</v>
      </c>
      <c r="C12391" t="s">
        <v>26</v>
      </c>
      <c r="D12391" s="7" t="s">
        <v>82</v>
      </c>
      <c r="E12391" s="5" t="s">
        <v>23753</v>
      </c>
    </row>
    <row r="12392" spans="1:5" ht="15" customHeight="1" x14ac:dyDescent="0.25">
      <c r="A12392" s="4" t="s">
        <v>9064</v>
      </c>
      <c r="B12392" s="1">
        <v>636062</v>
      </c>
      <c r="C12392" t="s">
        <v>26</v>
      </c>
      <c r="D12392" s="7" t="s">
        <v>82</v>
      </c>
      <c r="E12392" s="5" t="s">
        <v>23754</v>
      </c>
    </row>
    <row r="12393" spans="1:5" ht="15" customHeight="1" x14ac:dyDescent="0.25">
      <c r="A12393" s="4" t="s">
        <v>9065</v>
      </c>
      <c r="B12393" s="1">
        <v>625215</v>
      </c>
      <c r="C12393" t="s">
        <v>26</v>
      </c>
      <c r="D12393" s="7" t="s">
        <v>82</v>
      </c>
      <c r="E12393" s="5" t="s">
        <v>23755</v>
      </c>
    </row>
    <row r="12394" spans="1:5" ht="15" customHeight="1" x14ac:dyDescent="0.25">
      <c r="A12394" s="4" t="s">
        <v>9066</v>
      </c>
      <c r="B12394" s="1">
        <v>636652</v>
      </c>
      <c r="C12394" t="s">
        <v>26</v>
      </c>
      <c r="D12394" s="7" t="s">
        <v>82</v>
      </c>
      <c r="E12394" s="5" t="s">
        <v>23756</v>
      </c>
    </row>
    <row r="12395" spans="1:5" ht="15" customHeight="1" x14ac:dyDescent="0.25">
      <c r="A12395" s="4" t="s">
        <v>9067</v>
      </c>
      <c r="B12395" s="1">
        <v>632285</v>
      </c>
      <c r="C12395" t="s">
        <v>26</v>
      </c>
      <c r="D12395" s="7" t="s">
        <v>82</v>
      </c>
      <c r="E12395" s="5" t="s">
        <v>23757</v>
      </c>
    </row>
    <row r="12396" spans="1:5" ht="15" customHeight="1" x14ac:dyDescent="0.25">
      <c r="A12396" s="4" t="s">
        <v>9068</v>
      </c>
      <c r="B12396" s="1">
        <v>632231</v>
      </c>
      <c r="C12396" t="s">
        <v>26</v>
      </c>
      <c r="D12396" s="7" t="s">
        <v>82</v>
      </c>
      <c r="E12396" s="5" t="s">
        <v>23758</v>
      </c>
    </row>
    <row r="12397" spans="1:5" ht="15" customHeight="1" x14ac:dyDescent="0.25">
      <c r="A12397" s="4" t="s">
        <v>9068</v>
      </c>
      <c r="B12397" s="1">
        <v>617882</v>
      </c>
      <c r="C12397" t="s">
        <v>26</v>
      </c>
      <c r="D12397" s="7" t="s">
        <v>82</v>
      </c>
      <c r="E12397" s="5" t="s">
        <v>23759</v>
      </c>
    </row>
    <row r="12398" spans="1:5" ht="15" customHeight="1" x14ac:dyDescent="0.25">
      <c r="A12398" s="4" t="s">
        <v>9069</v>
      </c>
      <c r="B12398" s="1">
        <v>689400</v>
      </c>
      <c r="C12398" t="s">
        <v>26</v>
      </c>
      <c r="D12398" s="7" t="s">
        <v>82</v>
      </c>
      <c r="E12398" s="5" t="s">
        <v>23760</v>
      </c>
    </row>
    <row r="12399" spans="1:5" ht="15" customHeight="1" x14ac:dyDescent="0.25">
      <c r="A12399" s="4" t="s">
        <v>9070</v>
      </c>
      <c r="B12399" s="1">
        <v>689582</v>
      </c>
      <c r="C12399" t="s">
        <v>26</v>
      </c>
      <c r="D12399" s="7" t="s">
        <v>82</v>
      </c>
      <c r="E12399" s="5" t="s">
        <v>23761</v>
      </c>
    </row>
    <row r="12400" spans="1:5" ht="15" customHeight="1" x14ac:dyDescent="0.25">
      <c r="A12400" s="4" t="s">
        <v>9071</v>
      </c>
      <c r="B12400" s="1">
        <v>632225</v>
      </c>
      <c r="C12400" t="s">
        <v>26</v>
      </c>
      <c r="D12400" s="7" t="s">
        <v>82</v>
      </c>
      <c r="E12400" s="5" t="s">
        <v>23762</v>
      </c>
    </row>
    <row r="12401" spans="1:5" ht="15" customHeight="1" x14ac:dyDescent="0.25">
      <c r="A12401" s="4" t="s">
        <v>9072</v>
      </c>
      <c r="B12401" s="1">
        <v>636316</v>
      </c>
      <c r="C12401" t="s">
        <v>26</v>
      </c>
      <c r="D12401" s="7" t="s">
        <v>82</v>
      </c>
      <c r="E12401" s="5" t="s">
        <v>23763</v>
      </c>
    </row>
    <row r="12402" spans="1:5" ht="15" customHeight="1" x14ac:dyDescent="0.25">
      <c r="A12402" s="4" t="s">
        <v>9073</v>
      </c>
      <c r="B12402" s="1">
        <v>630227</v>
      </c>
      <c r="C12402" t="s">
        <v>26</v>
      </c>
      <c r="D12402" s="7" t="s">
        <v>82</v>
      </c>
      <c r="E12402" s="5" t="s">
        <v>23764</v>
      </c>
    </row>
    <row r="12403" spans="1:5" ht="15" customHeight="1" x14ac:dyDescent="0.25">
      <c r="A12403" s="4" t="s">
        <v>9073</v>
      </c>
      <c r="B12403" s="1">
        <v>617933</v>
      </c>
      <c r="C12403" t="s">
        <v>26</v>
      </c>
      <c r="D12403" s="7" t="s">
        <v>82</v>
      </c>
      <c r="E12403" s="5" t="s">
        <v>23765</v>
      </c>
    </row>
    <row r="12404" spans="1:5" ht="15" customHeight="1" x14ac:dyDescent="0.25">
      <c r="A12404" s="4" t="s">
        <v>9074</v>
      </c>
      <c r="B12404" s="1">
        <v>621210</v>
      </c>
      <c r="C12404" t="s">
        <v>26</v>
      </c>
      <c r="D12404" s="7" t="s">
        <v>82</v>
      </c>
      <c r="E12404" s="5" t="s">
        <v>23766</v>
      </c>
    </row>
    <row r="12405" spans="1:5" ht="15" customHeight="1" x14ac:dyDescent="0.25">
      <c r="A12405" s="4" t="s">
        <v>4485</v>
      </c>
      <c r="B12405" s="1">
        <v>637672</v>
      </c>
      <c r="C12405" t="s">
        <v>26</v>
      </c>
      <c r="D12405" s="7" t="s">
        <v>82</v>
      </c>
      <c r="E12405" s="5" t="s">
        <v>23767</v>
      </c>
    </row>
    <row r="12406" spans="1:5" ht="15" customHeight="1" x14ac:dyDescent="0.25">
      <c r="A12406" s="4" t="s">
        <v>4485</v>
      </c>
      <c r="B12406" s="1">
        <v>636272</v>
      </c>
      <c r="C12406" t="s">
        <v>26</v>
      </c>
      <c r="D12406" s="7" t="s">
        <v>82</v>
      </c>
      <c r="E12406" s="5" t="s">
        <v>23768</v>
      </c>
    </row>
    <row r="12407" spans="1:5" ht="15" customHeight="1" x14ac:dyDescent="0.25">
      <c r="A12407" s="4" t="s">
        <v>926</v>
      </c>
      <c r="B12407" s="1">
        <v>625105</v>
      </c>
      <c r="C12407" s="3" t="s">
        <v>26</v>
      </c>
      <c r="D12407" s="7" t="s">
        <v>82</v>
      </c>
      <c r="E12407" s="5" t="s">
        <v>23769</v>
      </c>
    </row>
    <row r="12408" spans="1:5" ht="15" customHeight="1" x14ac:dyDescent="0.25">
      <c r="A12408" s="4" t="s">
        <v>926</v>
      </c>
      <c r="B12408" s="1">
        <v>636394</v>
      </c>
      <c r="C12408" s="3" t="s">
        <v>26</v>
      </c>
      <c r="D12408" s="7" t="s">
        <v>82</v>
      </c>
      <c r="E12408" s="5" t="s">
        <v>23770</v>
      </c>
    </row>
    <row r="12409" spans="1:5" ht="15" customHeight="1" x14ac:dyDescent="0.25">
      <c r="A12409" s="4" t="s">
        <v>9075</v>
      </c>
      <c r="B12409" s="1">
        <v>618018</v>
      </c>
      <c r="C12409" s="3" t="s">
        <v>26</v>
      </c>
      <c r="D12409" s="7" t="s">
        <v>82</v>
      </c>
      <c r="E12409" s="5" t="s">
        <v>23771</v>
      </c>
    </row>
    <row r="12410" spans="1:5" ht="15" customHeight="1" x14ac:dyDescent="0.25">
      <c r="A12410" s="4" t="s">
        <v>9076</v>
      </c>
      <c r="B12410" s="1">
        <v>635839</v>
      </c>
      <c r="C12410" s="3" t="s">
        <v>26</v>
      </c>
      <c r="D12410" s="7" t="s">
        <v>82</v>
      </c>
      <c r="E12410" s="5" t="s">
        <v>23772</v>
      </c>
    </row>
    <row r="12411" spans="1:5" ht="15" customHeight="1" x14ac:dyDescent="0.25">
      <c r="A12411" s="4" t="s">
        <v>9077</v>
      </c>
      <c r="B12411" s="1">
        <v>698345</v>
      </c>
      <c r="C12411" s="3" t="s">
        <v>26</v>
      </c>
      <c r="D12411" s="7" t="s">
        <v>82</v>
      </c>
      <c r="E12411" s="5" t="s">
        <v>23773</v>
      </c>
    </row>
    <row r="12412" spans="1:5" ht="15" customHeight="1" x14ac:dyDescent="0.25">
      <c r="A12412" s="4" t="s">
        <v>9078</v>
      </c>
      <c r="B12412" s="1">
        <v>698305</v>
      </c>
      <c r="C12412" s="3" t="s">
        <v>26</v>
      </c>
      <c r="D12412" s="7" t="s">
        <v>82</v>
      </c>
      <c r="E12412" s="5" t="s">
        <v>23774</v>
      </c>
    </row>
    <row r="12413" spans="1:5" ht="15" customHeight="1" x14ac:dyDescent="0.25">
      <c r="A12413" s="4" t="s">
        <v>7067</v>
      </c>
      <c r="B12413" s="1">
        <v>861793</v>
      </c>
      <c r="C12413" s="3" t="s">
        <v>26</v>
      </c>
      <c r="D12413" s="7" t="s">
        <v>82</v>
      </c>
      <c r="E12413" s="5" t="s">
        <v>23775</v>
      </c>
    </row>
    <row r="12414" spans="1:5" ht="15" customHeight="1" x14ac:dyDescent="0.25">
      <c r="A12414" s="4" t="s">
        <v>9079</v>
      </c>
      <c r="B12414" s="1">
        <v>632089</v>
      </c>
      <c r="C12414" s="3" t="s">
        <v>26</v>
      </c>
      <c r="D12414" s="7" t="s">
        <v>82</v>
      </c>
      <c r="E12414" s="5" t="s">
        <v>23776</v>
      </c>
    </row>
    <row r="12415" spans="1:5" ht="15" customHeight="1" x14ac:dyDescent="0.25">
      <c r="A12415" s="4" t="s">
        <v>9080</v>
      </c>
      <c r="B12415" s="1">
        <v>861702</v>
      </c>
      <c r="C12415" s="3" t="s">
        <v>26</v>
      </c>
      <c r="D12415" s="7" t="s">
        <v>82</v>
      </c>
      <c r="E12415" s="5" t="s">
        <v>23777</v>
      </c>
    </row>
    <row r="12416" spans="1:5" ht="15" customHeight="1" x14ac:dyDescent="0.25">
      <c r="A12416" s="4" t="s">
        <v>9081</v>
      </c>
      <c r="B12416" s="1">
        <v>636111</v>
      </c>
      <c r="C12416" s="3" t="s">
        <v>26</v>
      </c>
      <c r="D12416" s="7" t="s">
        <v>82</v>
      </c>
      <c r="E12416" s="5" t="s">
        <v>23778</v>
      </c>
    </row>
    <row r="12417" spans="1:5" ht="15" customHeight="1" x14ac:dyDescent="0.25">
      <c r="A12417" s="4" t="s">
        <v>9082</v>
      </c>
      <c r="B12417" s="1">
        <v>689337</v>
      </c>
      <c r="C12417" s="3" t="s">
        <v>26</v>
      </c>
      <c r="D12417" s="7" t="s">
        <v>82</v>
      </c>
      <c r="E12417" s="5" t="s">
        <v>23779</v>
      </c>
    </row>
    <row r="12418" spans="1:5" ht="15" customHeight="1" x14ac:dyDescent="0.25">
      <c r="A12418" s="4" t="s">
        <v>9082</v>
      </c>
      <c r="B12418" s="1">
        <v>861607</v>
      </c>
      <c r="C12418" s="3" t="s">
        <v>26</v>
      </c>
      <c r="D12418" s="7" t="s">
        <v>82</v>
      </c>
      <c r="E12418" s="5" t="s">
        <v>23780</v>
      </c>
    </row>
    <row r="12419" spans="1:5" ht="15" customHeight="1" x14ac:dyDescent="0.25">
      <c r="A12419" s="4" t="s">
        <v>9083</v>
      </c>
      <c r="B12419" s="1">
        <v>698376</v>
      </c>
      <c r="C12419" s="3" t="s">
        <v>26</v>
      </c>
      <c r="D12419" s="7" t="s">
        <v>82</v>
      </c>
      <c r="E12419" s="5" t="s">
        <v>23781</v>
      </c>
    </row>
    <row r="12420" spans="1:5" ht="15" customHeight="1" x14ac:dyDescent="0.25">
      <c r="A12420" s="4" t="s">
        <v>6165</v>
      </c>
      <c r="B12420" s="1">
        <v>636709</v>
      </c>
      <c r="C12420" s="3" t="s">
        <v>26</v>
      </c>
      <c r="D12420" s="7" t="s">
        <v>82</v>
      </c>
      <c r="E12420" s="5" t="s">
        <v>23782</v>
      </c>
    </row>
    <row r="12421" spans="1:5" ht="15" customHeight="1" x14ac:dyDescent="0.25">
      <c r="A12421" s="4" t="s">
        <v>9084</v>
      </c>
      <c r="B12421" s="1">
        <v>617883</v>
      </c>
      <c r="C12421" s="3" t="s">
        <v>26</v>
      </c>
      <c r="D12421" s="7" t="s">
        <v>82</v>
      </c>
      <c r="E12421" s="5" t="s">
        <v>23783</v>
      </c>
    </row>
    <row r="12422" spans="1:5" ht="15" customHeight="1" x14ac:dyDescent="0.25">
      <c r="A12422" s="4" t="s">
        <v>9085</v>
      </c>
      <c r="B12422" s="1">
        <v>698644</v>
      </c>
      <c r="C12422" s="3" t="s">
        <v>26</v>
      </c>
      <c r="D12422" s="7" t="s">
        <v>82</v>
      </c>
      <c r="E12422" s="5" t="s">
        <v>23784</v>
      </c>
    </row>
    <row r="12423" spans="1:5" ht="15" customHeight="1" x14ac:dyDescent="0.25">
      <c r="A12423" s="4" t="s">
        <v>4495</v>
      </c>
      <c r="B12423" s="1">
        <v>617778</v>
      </c>
      <c r="C12423" s="3" t="s">
        <v>26</v>
      </c>
      <c r="D12423" s="7" t="s">
        <v>82</v>
      </c>
      <c r="E12423" s="5" t="s">
        <v>23785</v>
      </c>
    </row>
    <row r="12424" spans="1:5" ht="15" customHeight="1" x14ac:dyDescent="0.25">
      <c r="A12424" s="4" t="s">
        <v>9086</v>
      </c>
      <c r="B12424" s="1">
        <v>636732</v>
      </c>
      <c r="C12424" s="3" t="s">
        <v>26</v>
      </c>
      <c r="D12424" s="7" t="s">
        <v>82</v>
      </c>
      <c r="E12424" s="5" t="s">
        <v>23786</v>
      </c>
    </row>
    <row r="12425" spans="1:5" ht="15" customHeight="1" x14ac:dyDescent="0.25">
      <c r="A12425" s="4" t="s">
        <v>9087</v>
      </c>
      <c r="B12425" s="1">
        <v>850680</v>
      </c>
      <c r="C12425" s="3" t="s">
        <v>26</v>
      </c>
      <c r="D12425" s="7" t="s">
        <v>82</v>
      </c>
      <c r="E12425" s="5" t="s">
        <v>23787</v>
      </c>
    </row>
    <row r="12426" spans="1:5" ht="15" customHeight="1" x14ac:dyDescent="0.25">
      <c r="A12426" s="4" t="s">
        <v>9088</v>
      </c>
      <c r="B12426" s="1">
        <v>632135</v>
      </c>
      <c r="C12426" s="3" t="s">
        <v>26</v>
      </c>
      <c r="D12426" s="7" t="s">
        <v>82</v>
      </c>
      <c r="E12426" s="5" t="s">
        <v>23788</v>
      </c>
    </row>
    <row r="12427" spans="1:5" ht="15" customHeight="1" x14ac:dyDescent="0.25">
      <c r="A12427" s="4" t="s">
        <v>9089</v>
      </c>
      <c r="B12427" s="1">
        <v>636717</v>
      </c>
      <c r="C12427" s="3" t="s">
        <v>26</v>
      </c>
      <c r="D12427" s="7" t="s">
        <v>82</v>
      </c>
      <c r="E12427" s="5" t="s">
        <v>23789</v>
      </c>
    </row>
    <row r="12428" spans="1:5" ht="15" customHeight="1" x14ac:dyDescent="0.25">
      <c r="A12428" s="4" t="s">
        <v>9089</v>
      </c>
      <c r="B12428" s="1">
        <v>632289</v>
      </c>
      <c r="C12428" s="3" t="s">
        <v>26</v>
      </c>
      <c r="D12428" s="7" t="s">
        <v>82</v>
      </c>
      <c r="E12428" s="5" t="s">
        <v>23790</v>
      </c>
    </row>
    <row r="12429" spans="1:5" ht="15" customHeight="1" x14ac:dyDescent="0.25">
      <c r="A12429" s="4" t="s">
        <v>9090</v>
      </c>
      <c r="B12429" s="1">
        <v>636700</v>
      </c>
      <c r="C12429" s="3" t="s">
        <v>26</v>
      </c>
      <c r="D12429" s="7" t="s">
        <v>82</v>
      </c>
      <c r="E12429" s="5" t="s">
        <v>23791</v>
      </c>
    </row>
    <row r="12430" spans="1:5" ht="15" customHeight="1" x14ac:dyDescent="0.25">
      <c r="A12430" s="4" t="s">
        <v>3845</v>
      </c>
      <c r="B12430" s="1">
        <v>689308</v>
      </c>
      <c r="C12430" s="3" t="s">
        <v>26</v>
      </c>
      <c r="D12430" s="7" t="s">
        <v>82</v>
      </c>
      <c r="E12430" s="5" t="s">
        <v>23792</v>
      </c>
    </row>
    <row r="12431" spans="1:5" ht="15" customHeight="1" x14ac:dyDescent="0.25">
      <c r="A12431" s="4" t="s">
        <v>9091</v>
      </c>
      <c r="B12431" s="1">
        <v>618061</v>
      </c>
      <c r="C12431" s="3" t="s">
        <v>26</v>
      </c>
      <c r="D12431" s="7" t="s">
        <v>82</v>
      </c>
      <c r="E12431" s="5" t="s">
        <v>23793</v>
      </c>
    </row>
    <row r="12432" spans="1:5" ht="15" customHeight="1" x14ac:dyDescent="0.25">
      <c r="A12432" s="4" t="s">
        <v>9092</v>
      </c>
      <c r="B12432" s="1">
        <v>861746</v>
      </c>
      <c r="C12432" s="3" t="s">
        <v>26</v>
      </c>
      <c r="D12432" s="7" t="s">
        <v>82</v>
      </c>
      <c r="E12432" s="5" t="s">
        <v>23794</v>
      </c>
    </row>
    <row r="12433" spans="1:5" ht="15" customHeight="1" x14ac:dyDescent="0.25">
      <c r="A12433" s="4" t="s">
        <v>9093</v>
      </c>
      <c r="B12433" s="1">
        <v>630474</v>
      </c>
      <c r="C12433" s="3" t="s">
        <v>26</v>
      </c>
      <c r="D12433" s="7" t="s">
        <v>82</v>
      </c>
      <c r="E12433" s="5" t="s">
        <v>23795</v>
      </c>
    </row>
    <row r="12434" spans="1:5" ht="15" customHeight="1" x14ac:dyDescent="0.25">
      <c r="A12434" s="4" t="s">
        <v>9094</v>
      </c>
      <c r="B12434" s="1">
        <v>635947</v>
      </c>
      <c r="C12434" s="3" t="s">
        <v>26</v>
      </c>
      <c r="D12434" s="7" t="s">
        <v>82</v>
      </c>
      <c r="E12434" s="5" t="s">
        <v>23796</v>
      </c>
    </row>
    <row r="12435" spans="1:5" ht="15" customHeight="1" x14ac:dyDescent="0.25">
      <c r="A12435" s="4" t="s">
        <v>9095</v>
      </c>
      <c r="B12435" s="1">
        <v>617885</v>
      </c>
      <c r="C12435" s="3" t="s">
        <v>26</v>
      </c>
      <c r="D12435" s="7" t="s">
        <v>82</v>
      </c>
      <c r="E12435" s="5" t="s">
        <v>23797</v>
      </c>
    </row>
    <row r="12436" spans="1:5" ht="15" customHeight="1" x14ac:dyDescent="0.25">
      <c r="A12436" s="4" t="s">
        <v>4508</v>
      </c>
      <c r="B12436" s="1">
        <v>632215</v>
      </c>
      <c r="C12436" s="3" t="s">
        <v>26</v>
      </c>
      <c r="D12436" s="7" t="s">
        <v>82</v>
      </c>
      <c r="E12436" s="5" t="s">
        <v>23798</v>
      </c>
    </row>
    <row r="12437" spans="1:5" ht="15" customHeight="1" x14ac:dyDescent="0.25">
      <c r="A12437" s="4" t="s">
        <v>4508</v>
      </c>
      <c r="B12437" s="1">
        <v>632200</v>
      </c>
      <c r="C12437" s="3" t="s">
        <v>26</v>
      </c>
      <c r="D12437" s="7" t="s">
        <v>82</v>
      </c>
      <c r="E12437" s="5" t="s">
        <v>23799</v>
      </c>
    </row>
    <row r="12438" spans="1:5" ht="15" customHeight="1" x14ac:dyDescent="0.25">
      <c r="A12438" s="4" t="s">
        <v>9096</v>
      </c>
      <c r="B12438" s="1">
        <v>636737</v>
      </c>
      <c r="C12438" s="3" t="s">
        <v>26</v>
      </c>
      <c r="D12438" s="7" t="s">
        <v>82</v>
      </c>
      <c r="E12438" s="5" t="s">
        <v>23800</v>
      </c>
    </row>
    <row r="12439" spans="1:5" ht="15" customHeight="1" x14ac:dyDescent="0.25">
      <c r="A12439" s="4" t="s">
        <v>9097</v>
      </c>
      <c r="B12439" s="1">
        <v>617884</v>
      </c>
      <c r="C12439" s="3" t="s">
        <v>26</v>
      </c>
      <c r="D12439" s="7" t="s">
        <v>82</v>
      </c>
      <c r="E12439" s="5" t="s">
        <v>23801</v>
      </c>
    </row>
    <row r="12440" spans="1:5" ht="15" customHeight="1" x14ac:dyDescent="0.25">
      <c r="A12440" s="4" t="s">
        <v>9098</v>
      </c>
      <c r="B12440" s="1">
        <v>636698</v>
      </c>
      <c r="C12440" s="3" t="s">
        <v>26</v>
      </c>
      <c r="D12440" s="7" t="s">
        <v>82</v>
      </c>
      <c r="E12440" s="5" t="s">
        <v>23802</v>
      </c>
    </row>
    <row r="12441" spans="1:5" ht="15" customHeight="1" x14ac:dyDescent="0.25">
      <c r="A12441" s="4" t="s">
        <v>9099</v>
      </c>
      <c r="B12441" s="1">
        <v>636708</v>
      </c>
      <c r="C12441" s="3" t="s">
        <v>26</v>
      </c>
      <c r="D12441" s="7" t="s">
        <v>82</v>
      </c>
      <c r="E12441" s="5" t="s">
        <v>23803</v>
      </c>
    </row>
    <row r="12442" spans="1:5" ht="15" customHeight="1" x14ac:dyDescent="0.25">
      <c r="A12442" s="4" t="s">
        <v>3854</v>
      </c>
      <c r="B12442" s="1">
        <v>617886</v>
      </c>
      <c r="C12442" s="3" t="s">
        <v>26</v>
      </c>
      <c r="D12442" s="7" t="s">
        <v>82</v>
      </c>
      <c r="E12442" s="5" t="s">
        <v>23804</v>
      </c>
    </row>
    <row r="12443" spans="1:5" ht="15" customHeight="1" x14ac:dyDescent="0.25">
      <c r="A12443" s="4" t="s">
        <v>3854</v>
      </c>
      <c r="B12443" s="1">
        <v>632325</v>
      </c>
      <c r="C12443" s="3" t="s">
        <v>26</v>
      </c>
      <c r="D12443" s="7" t="s">
        <v>82</v>
      </c>
      <c r="E12443" s="5" t="s">
        <v>23805</v>
      </c>
    </row>
    <row r="12444" spans="1:5" ht="15" customHeight="1" x14ac:dyDescent="0.25">
      <c r="A12444" s="4" t="s">
        <v>3854</v>
      </c>
      <c r="B12444" s="1">
        <v>636789</v>
      </c>
      <c r="C12444" s="3" t="s">
        <v>26</v>
      </c>
      <c r="D12444" s="7" t="s">
        <v>82</v>
      </c>
      <c r="E12444" s="5" t="s">
        <v>23806</v>
      </c>
    </row>
    <row r="12445" spans="1:5" ht="15" customHeight="1" x14ac:dyDescent="0.25">
      <c r="A12445" s="4" t="s">
        <v>3854</v>
      </c>
      <c r="B12445" s="1">
        <v>632141</v>
      </c>
      <c r="C12445" s="3" t="s">
        <v>26</v>
      </c>
      <c r="D12445" s="7" t="s">
        <v>82</v>
      </c>
      <c r="E12445" s="5" t="s">
        <v>23807</v>
      </c>
    </row>
    <row r="12446" spans="1:5" ht="15" customHeight="1" x14ac:dyDescent="0.25">
      <c r="A12446" s="4" t="s">
        <v>3854</v>
      </c>
      <c r="B12446" s="1">
        <v>632211</v>
      </c>
      <c r="C12446" s="3" t="s">
        <v>26</v>
      </c>
      <c r="D12446" s="7" t="s">
        <v>82</v>
      </c>
      <c r="E12446" s="5" t="s">
        <v>23808</v>
      </c>
    </row>
    <row r="12447" spans="1:5" ht="15" customHeight="1" x14ac:dyDescent="0.25">
      <c r="A12447" s="4" t="s">
        <v>9100</v>
      </c>
      <c r="B12447" s="1">
        <v>625153</v>
      </c>
      <c r="C12447" s="3" t="s">
        <v>26</v>
      </c>
      <c r="D12447" s="7" t="s">
        <v>82</v>
      </c>
      <c r="E12447" s="5" t="s">
        <v>23809</v>
      </c>
    </row>
    <row r="12448" spans="1:5" ht="15" customHeight="1" x14ac:dyDescent="0.25">
      <c r="A12448" s="4" t="s">
        <v>3855</v>
      </c>
      <c r="B12448" s="1">
        <v>617887</v>
      </c>
      <c r="C12448" s="3" t="s">
        <v>26</v>
      </c>
      <c r="D12448" s="7" t="s">
        <v>82</v>
      </c>
      <c r="E12448" s="5" t="s">
        <v>23810</v>
      </c>
    </row>
    <row r="12449" spans="1:5" ht="15" customHeight="1" x14ac:dyDescent="0.25">
      <c r="A12449" s="4" t="s">
        <v>9101</v>
      </c>
      <c r="B12449" s="1">
        <v>637219</v>
      </c>
      <c r="C12449" s="3" t="s">
        <v>26</v>
      </c>
      <c r="D12449" s="7" t="s">
        <v>82</v>
      </c>
      <c r="E12449" s="5" t="s">
        <v>23811</v>
      </c>
    </row>
    <row r="12450" spans="1:5" ht="15" customHeight="1" x14ac:dyDescent="0.25">
      <c r="A12450" s="4" t="s">
        <v>9102</v>
      </c>
      <c r="B12450" s="1">
        <v>617782</v>
      </c>
      <c r="C12450" s="3" t="s">
        <v>26</v>
      </c>
      <c r="D12450" s="7" t="s">
        <v>82</v>
      </c>
      <c r="E12450" s="5" t="s">
        <v>23812</v>
      </c>
    </row>
    <row r="12451" spans="1:5" ht="15" customHeight="1" x14ac:dyDescent="0.25">
      <c r="A12451" s="4" t="s">
        <v>9103</v>
      </c>
      <c r="B12451" s="1">
        <v>612872</v>
      </c>
      <c r="C12451" s="3" t="s">
        <v>26</v>
      </c>
      <c r="D12451" s="7" t="s">
        <v>82</v>
      </c>
      <c r="E12451" s="5" t="s">
        <v>23813</v>
      </c>
    </row>
    <row r="12452" spans="1:5" ht="15" customHeight="1" x14ac:dyDescent="0.25">
      <c r="A12452" s="4" t="s">
        <v>9104</v>
      </c>
      <c r="B12452" s="1">
        <v>676424</v>
      </c>
      <c r="C12452" s="3" t="s">
        <v>26</v>
      </c>
      <c r="D12452" s="7" t="s">
        <v>82</v>
      </c>
      <c r="E12452" s="5" t="s">
        <v>23814</v>
      </c>
    </row>
    <row r="12453" spans="1:5" ht="15" customHeight="1" x14ac:dyDescent="0.25">
      <c r="A12453" s="4" t="s">
        <v>9105</v>
      </c>
      <c r="B12453" s="1">
        <v>637223</v>
      </c>
      <c r="C12453" s="3" t="s">
        <v>26</v>
      </c>
      <c r="D12453" s="7" t="s">
        <v>82</v>
      </c>
      <c r="E12453" s="5" t="s">
        <v>23815</v>
      </c>
    </row>
    <row r="12454" spans="1:5" ht="15" customHeight="1" x14ac:dyDescent="0.25">
      <c r="A12454" s="4" t="s">
        <v>9106</v>
      </c>
      <c r="B12454" s="1">
        <v>637404</v>
      </c>
      <c r="C12454" s="3" t="s">
        <v>26</v>
      </c>
      <c r="D12454" s="7" t="s">
        <v>82</v>
      </c>
      <c r="E12454" s="5" t="s">
        <v>23816</v>
      </c>
    </row>
    <row r="12455" spans="1:5" ht="15" customHeight="1" x14ac:dyDescent="0.25">
      <c r="A12455" s="4" t="s">
        <v>948</v>
      </c>
      <c r="B12455" s="1">
        <v>632209</v>
      </c>
      <c r="C12455" s="3" t="s">
        <v>26</v>
      </c>
      <c r="D12455" s="7" t="s">
        <v>82</v>
      </c>
      <c r="E12455" s="5" t="s">
        <v>23817</v>
      </c>
    </row>
    <row r="12456" spans="1:5" ht="15" customHeight="1" x14ac:dyDescent="0.25">
      <c r="A12456" s="4" t="s">
        <v>9107</v>
      </c>
      <c r="B12456" s="1">
        <v>636697</v>
      </c>
      <c r="C12456" s="3" t="s">
        <v>26</v>
      </c>
      <c r="D12456" s="7" t="s">
        <v>82</v>
      </c>
      <c r="E12456" s="5" t="s">
        <v>23818</v>
      </c>
    </row>
    <row r="12457" spans="1:5" ht="15" customHeight="1" x14ac:dyDescent="0.25">
      <c r="A12457" s="4" t="s">
        <v>9107</v>
      </c>
      <c r="B12457" s="1">
        <v>627278</v>
      </c>
      <c r="C12457" s="3" t="s">
        <v>26</v>
      </c>
      <c r="D12457" s="7" t="s">
        <v>82</v>
      </c>
      <c r="E12457" s="5" t="s">
        <v>23819</v>
      </c>
    </row>
    <row r="12458" spans="1:5" ht="15" customHeight="1" x14ac:dyDescent="0.25">
      <c r="A12458" s="4" t="s">
        <v>9108</v>
      </c>
      <c r="B12458" s="1">
        <v>630260</v>
      </c>
      <c r="C12458" s="3" t="s">
        <v>26</v>
      </c>
      <c r="D12458" s="7" t="s">
        <v>82</v>
      </c>
      <c r="E12458" s="5" t="s">
        <v>23820</v>
      </c>
    </row>
    <row r="12459" spans="1:5" ht="15" customHeight="1" x14ac:dyDescent="0.25">
      <c r="A12459" s="4" t="s">
        <v>9109</v>
      </c>
      <c r="B12459" s="1">
        <v>635809</v>
      </c>
      <c r="C12459" s="3" t="s">
        <v>26</v>
      </c>
      <c r="D12459" s="7" t="s">
        <v>82</v>
      </c>
      <c r="E12459" s="5" t="s">
        <v>23821</v>
      </c>
    </row>
    <row r="12460" spans="1:5" ht="15" customHeight="1" x14ac:dyDescent="0.25">
      <c r="A12460" s="4" t="s">
        <v>9110</v>
      </c>
      <c r="B12460" s="1">
        <v>631958</v>
      </c>
      <c r="C12460" s="3" t="s">
        <v>26</v>
      </c>
      <c r="D12460" s="7" t="s">
        <v>82</v>
      </c>
      <c r="E12460" s="5" t="s">
        <v>23822</v>
      </c>
    </row>
    <row r="12461" spans="1:5" ht="15" customHeight="1" x14ac:dyDescent="0.25">
      <c r="A12461" s="4" t="s">
        <v>9111</v>
      </c>
      <c r="B12461" s="1">
        <v>636950</v>
      </c>
      <c r="C12461" s="3" t="s">
        <v>26</v>
      </c>
      <c r="D12461" s="7" t="s">
        <v>82</v>
      </c>
      <c r="E12461" s="5" t="s">
        <v>23823</v>
      </c>
    </row>
    <row r="12462" spans="1:5" ht="15" customHeight="1" x14ac:dyDescent="0.25">
      <c r="A12462" s="4" t="s">
        <v>9112</v>
      </c>
      <c r="B12462" s="1">
        <v>637720</v>
      </c>
      <c r="C12462" s="3" t="s">
        <v>26</v>
      </c>
      <c r="D12462" s="7" t="s">
        <v>82</v>
      </c>
      <c r="E12462" s="5" t="s">
        <v>23824</v>
      </c>
    </row>
    <row r="12463" spans="1:5" ht="15" customHeight="1" x14ac:dyDescent="0.25">
      <c r="A12463" s="4" t="s">
        <v>9113</v>
      </c>
      <c r="B12463" s="1">
        <v>637128</v>
      </c>
      <c r="C12463" s="3" t="s">
        <v>26</v>
      </c>
      <c r="D12463" s="7" t="s">
        <v>82</v>
      </c>
      <c r="E12463" s="5" t="s">
        <v>23825</v>
      </c>
    </row>
    <row r="12464" spans="1:5" ht="15" customHeight="1" x14ac:dyDescent="0.25">
      <c r="A12464" s="4" t="s">
        <v>2737</v>
      </c>
      <c r="B12464" s="1">
        <v>617889</v>
      </c>
      <c r="C12464" s="3" t="s">
        <v>26</v>
      </c>
      <c r="D12464" s="7" t="s">
        <v>82</v>
      </c>
      <c r="E12464" s="5" t="s">
        <v>23826</v>
      </c>
    </row>
    <row r="12465" spans="1:5" ht="15" customHeight="1" x14ac:dyDescent="0.25">
      <c r="A12465" s="4" t="s">
        <v>9114</v>
      </c>
      <c r="B12465" s="1">
        <v>627342</v>
      </c>
      <c r="C12465" s="3" t="s">
        <v>26</v>
      </c>
      <c r="D12465" s="7" t="s">
        <v>82</v>
      </c>
      <c r="E12465" s="5" t="s">
        <v>23827</v>
      </c>
    </row>
    <row r="12466" spans="1:5" ht="15" customHeight="1" x14ac:dyDescent="0.25">
      <c r="A12466" s="4" t="s">
        <v>9115</v>
      </c>
      <c r="B12466" s="1">
        <v>637715</v>
      </c>
      <c r="C12466" s="3" t="s">
        <v>26</v>
      </c>
      <c r="D12466" s="7" t="s">
        <v>82</v>
      </c>
      <c r="E12466" s="5" t="s">
        <v>23828</v>
      </c>
    </row>
    <row r="12467" spans="1:5" ht="15" customHeight="1" x14ac:dyDescent="0.25">
      <c r="A12467" s="4" t="s">
        <v>9116</v>
      </c>
      <c r="B12467" s="1">
        <v>637053</v>
      </c>
      <c r="C12467" s="3" t="s">
        <v>26</v>
      </c>
      <c r="D12467" s="7" t="s">
        <v>82</v>
      </c>
      <c r="E12467" s="5" t="s">
        <v>23829</v>
      </c>
    </row>
    <row r="12468" spans="1:5" ht="15" customHeight="1" x14ac:dyDescent="0.25">
      <c r="A12468" s="4" t="s">
        <v>9117</v>
      </c>
      <c r="B12468" s="1">
        <v>636977</v>
      </c>
      <c r="C12468" s="3" t="s">
        <v>26</v>
      </c>
      <c r="D12468" s="7" t="s">
        <v>82</v>
      </c>
      <c r="E12468" s="5" t="s">
        <v>23830</v>
      </c>
    </row>
    <row r="12469" spans="1:5" ht="15" customHeight="1" x14ac:dyDescent="0.25">
      <c r="A12469" s="4" t="s">
        <v>9118</v>
      </c>
      <c r="B12469" s="1">
        <v>636982</v>
      </c>
      <c r="C12469" s="3" t="s">
        <v>26</v>
      </c>
      <c r="D12469" s="7" t="s">
        <v>82</v>
      </c>
      <c r="E12469" s="5" t="s">
        <v>23831</v>
      </c>
    </row>
    <row r="12470" spans="1:5" ht="15" customHeight="1" x14ac:dyDescent="0.25">
      <c r="A12470" s="4" t="s">
        <v>9119</v>
      </c>
      <c r="B12470" s="1">
        <v>632230</v>
      </c>
      <c r="C12470" s="3" t="s">
        <v>26</v>
      </c>
      <c r="D12470" s="7" t="s">
        <v>82</v>
      </c>
      <c r="E12470" s="5" t="s">
        <v>23832</v>
      </c>
    </row>
    <row r="12471" spans="1:5" ht="15" customHeight="1" x14ac:dyDescent="0.25">
      <c r="A12471" s="4" t="s">
        <v>9120</v>
      </c>
      <c r="B12471" s="1">
        <v>625083</v>
      </c>
      <c r="C12471" s="3" t="s">
        <v>26</v>
      </c>
      <c r="D12471" s="7" t="s">
        <v>82</v>
      </c>
      <c r="E12471" s="5" t="s">
        <v>23833</v>
      </c>
    </row>
    <row r="12472" spans="1:5" ht="15" customHeight="1" x14ac:dyDescent="0.25">
      <c r="A12472" s="4" t="s">
        <v>9121</v>
      </c>
      <c r="B12472" s="1">
        <v>636359</v>
      </c>
      <c r="C12472" s="3" t="s">
        <v>26</v>
      </c>
      <c r="D12472" s="7" t="s">
        <v>82</v>
      </c>
      <c r="E12472" s="5" t="s">
        <v>23834</v>
      </c>
    </row>
    <row r="12473" spans="1:5" ht="15" customHeight="1" x14ac:dyDescent="0.25">
      <c r="A12473" s="4" t="s">
        <v>9122</v>
      </c>
      <c r="B12473" s="1">
        <v>630524</v>
      </c>
      <c r="C12473" s="3" t="s">
        <v>26</v>
      </c>
      <c r="D12473" s="7" t="s">
        <v>82</v>
      </c>
      <c r="E12473" s="5" t="s">
        <v>23835</v>
      </c>
    </row>
    <row r="12474" spans="1:5" ht="15" customHeight="1" x14ac:dyDescent="0.25">
      <c r="A12474" s="4" t="s">
        <v>9123</v>
      </c>
      <c r="B12474" s="1">
        <v>630513</v>
      </c>
      <c r="C12474" s="3" t="s">
        <v>26</v>
      </c>
      <c r="D12474" s="7" t="s">
        <v>82</v>
      </c>
      <c r="E12474" s="5" t="s">
        <v>23836</v>
      </c>
    </row>
    <row r="12475" spans="1:5" ht="15" customHeight="1" x14ac:dyDescent="0.25">
      <c r="A12475" s="4" t="s">
        <v>9124</v>
      </c>
      <c r="B12475" s="1">
        <v>630514</v>
      </c>
      <c r="C12475" s="3" t="s">
        <v>26</v>
      </c>
      <c r="D12475" s="7" t="s">
        <v>82</v>
      </c>
      <c r="E12475" s="5" t="s">
        <v>23837</v>
      </c>
    </row>
    <row r="12476" spans="1:5" ht="15" customHeight="1" x14ac:dyDescent="0.25">
      <c r="A12476" s="4" t="s">
        <v>9125</v>
      </c>
      <c r="B12476" s="1">
        <v>630525</v>
      </c>
      <c r="C12476" s="3" t="s">
        <v>26</v>
      </c>
      <c r="D12476" s="7" t="s">
        <v>82</v>
      </c>
      <c r="E12476" s="5" t="s">
        <v>23838</v>
      </c>
    </row>
    <row r="12477" spans="1:5" ht="15" customHeight="1" x14ac:dyDescent="0.25">
      <c r="A12477" s="4" t="s">
        <v>9126</v>
      </c>
      <c r="B12477" s="1">
        <v>689261</v>
      </c>
      <c r="C12477" s="3" t="s">
        <v>26</v>
      </c>
      <c r="D12477" s="7" t="s">
        <v>82</v>
      </c>
      <c r="E12477" s="5" t="s">
        <v>23839</v>
      </c>
    </row>
    <row r="12478" spans="1:5" ht="15" customHeight="1" x14ac:dyDescent="0.25">
      <c r="A12478" s="4" t="s">
        <v>9127</v>
      </c>
      <c r="B12478" s="1">
        <v>630510</v>
      </c>
      <c r="C12478" s="3" t="s">
        <v>26</v>
      </c>
      <c r="D12478" s="7" t="s">
        <v>82</v>
      </c>
      <c r="E12478" s="5" t="s">
        <v>23840</v>
      </c>
    </row>
    <row r="12479" spans="1:5" ht="15" customHeight="1" x14ac:dyDescent="0.25">
      <c r="A12479" s="4" t="s">
        <v>9128</v>
      </c>
      <c r="B12479" s="1">
        <v>698391</v>
      </c>
      <c r="C12479" s="3" t="s">
        <v>26</v>
      </c>
      <c r="D12479" s="7" t="s">
        <v>82</v>
      </c>
      <c r="E12479" s="5" t="s">
        <v>23841</v>
      </c>
    </row>
    <row r="12480" spans="1:5" ht="15" customHeight="1" x14ac:dyDescent="0.25">
      <c r="A12480" s="4" t="s">
        <v>9128</v>
      </c>
      <c r="B12480" s="1">
        <v>636238</v>
      </c>
      <c r="C12480" s="3" t="s">
        <v>26</v>
      </c>
      <c r="D12480" s="7" t="s">
        <v>82</v>
      </c>
      <c r="E12480" s="5" t="s">
        <v>23842</v>
      </c>
    </row>
    <row r="12481" spans="1:5" ht="15" customHeight="1" x14ac:dyDescent="0.25">
      <c r="A12481" s="4" t="s">
        <v>9129</v>
      </c>
      <c r="B12481" s="1">
        <v>689561</v>
      </c>
      <c r="C12481" s="3" t="s">
        <v>26</v>
      </c>
      <c r="D12481" s="7" t="s">
        <v>82</v>
      </c>
      <c r="E12481" s="5" t="s">
        <v>23843</v>
      </c>
    </row>
    <row r="12482" spans="1:5" ht="15" customHeight="1" x14ac:dyDescent="0.25">
      <c r="A12482" s="4" t="s">
        <v>9130</v>
      </c>
      <c r="B12482" s="1">
        <v>637415</v>
      </c>
      <c r="C12482" s="3" t="s">
        <v>26</v>
      </c>
      <c r="D12482" s="7" t="s">
        <v>82</v>
      </c>
      <c r="E12482" s="5" t="s">
        <v>23844</v>
      </c>
    </row>
    <row r="12483" spans="1:5" ht="15" customHeight="1" x14ac:dyDescent="0.25">
      <c r="A12483" s="4" t="s">
        <v>9131</v>
      </c>
      <c r="B12483" s="1">
        <v>625263</v>
      </c>
      <c r="C12483" s="3" t="s">
        <v>26</v>
      </c>
      <c r="D12483" s="7" t="s">
        <v>82</v>
      </c>
      <c r="E12483" s="5" t="s">
        <v>23845</v>
      </c>
    </row>
    <row r="12484" spans="1:5" ht="15" customHeight="1" x14ac:dyDescent="0.25">
      <c r="A12484" s="4" t="s">
        <v>9132</v>
      </c>
      <c r="B12484" s="1">
        <v>698621</v>
      </c>
      <c r="C12484" s="3" t="s">
        <v>26</v>
      </c>
      <c r="D12484" s="7" t="s">
        <v>82</v>
      </c>
      <c r="E12484" s="5" t="s">
        <v>23846</v>
      </c>
    </row>
    <row r="12485" spans="1:5" ht="15" customHeight="1" x14ac:dyDescent="0.25">
      <c r="A12485" s="4" t="s">
        <v>9133</v>
      </c>
      <c r="B12485" s="1">
        <v>630131</v>
      </c>
      <c r="C12485" s="3" t="s">
        <v>26</v>
      </c>
      <c r="D12485" s="7" t="s">
        <v>82</v>
      </c>
      <c r="E12485" s="5" t="s">
        <v>23847</v>
      </c>
    </row>
    <row r="12486" spans="1:5" ht="15" customHeight="1" x14ac:dyDescent="0.25">
      <c r="A12486" s="4" t="s">
        <v>9134</v>
      </c>
      <c r="B12486" s="1">
        <v>611576</v>
      </c>
      <c r="C12486" s="3" t="s">
        <v>26</v>
      </c>
      <c r="D12486" s="7" t="s">
        <v>82</v>
      </c>
      <c r="E12486" s="5" t="s">
        <v>23848</v>
      </c>
    </row>
    <row r="12487" spans="1:5" ht="15" customHeight="1" x14ac:dyDescent="0.25">
      <c r="A12487" s="4" t="s">
        <v>9134</v>
      </c>
      <c r="B12487" s="1">
        <v>689434</v>
      </c>
      <c r="C12487" s="3" t="s">
        <v>26</v>
      </c>
      <c r="D12487" s="7" t="s">
        <v>82</v>
      </c>
      <c r="E12487" s="5" t="s">
        <v>23849</v>
      </c>
    </row>
    <row r="12488" spans="1:5" ht="15" customHeight="1" x14ac:dyDescent="0.25">
      <c r="A12488" s="4" t="s">
        <v>9135</v>
      </c>
      <c r="B12488" s="1">
        <v>689411</v>
      </c>
      <c r="C12488" s="3" t="s">
        <v>26</v>
      </c>
      <c r="D12488" s="7" t="s">
        <v>82</v>
      </c>
      <c r="E12488" s="5" t="s">
        <v>23850</v>
      </c>
    </row>
    <row r="12489" spans="1:5" ht="15" customHeight="1" x14ac:dyDescent="0.25">
      <c r="A12489" s="4" t="s">
        <v>9136</v>
      </c>
      <c r="B12489" s="1">
        <v>637355</v>
      </c>
      <c r="C12489" s="3" t="s">
        <v>26</v>
      </c>
      <c r="D12489" s="7" t="s">
        <v>82</v>
      </c>
      <c r="E12489" s="5" t="s">
        <v>23851</v>
      </c>
    </row>
    <row r="12490" spans="1:5" ht="15" customHeight="1" x14ac:dyDescent="0.25">
      <c r="A12490" s="4" t="s">
        <v>9137</v>
      </c>
      <c r="B12490" s="1">
        <v>850646</v>
      </c>
      <c r="C12490" s="3" t="s">
        <v>26</v>
      </c>
      <c r="D12490" s="7" t="s">
        <v>82</v>
      </c>
      <c r="E12490" s="5" t="s">
        <v>23852</v>
      </c>
    </row>
    <row r="12491" spans="1:5" ht="15" customHeight="1" x14ac:dyDescent="0.25">
      <c r="A12491" s="4" t="s">
        <v>9138</v>
      </c>
      <c r="B12491" s="1">
        <v>850642</v>
      </c>
      <c r="C12491" s="3" t="s">
        <v>26</v>
      </c>
      <c r="D12491" s="7" t="s">
        <v>82</v>
      </c>
      <c r="E12491" s="5" t="s">
        <v>23853</v>
      </c>
    </row>
    <row r="12492" spans="1:5" ht="15" customHeight="1" x14ac:dyDescent="0.25">
      <c r="A12492" s="4" t="s">
        <v>9139</v>
      </c>
      <c r="B12492" s="1">
        <v>637294</v>
      </c>
      <c r="C12492" s="3" t="s">
        <v>26</v>
      </c>
      <c r="D12492" s="7" t="s">
        <v>82</v>
      </c>
      <c r="E12492" s="5" t="s">
        <v>23854</v>
      </c>
    </row>
    <row r="12493" spans="1:5" ht="15" customHeight="1" x14ac:dyDescent="0.25">
      <c r="A12493" s="4" t="s">
        <v>9140</v>
      </c>
      <c r="B12493" s="1">
        <v>627268</v>
      </c>
      <c r="C12493" s="3" t="s">
        <v>26</v>
      </c>
      <c r="D12493" s="7" t="s">
        <v>82</v>
      </c>
      <c r="E12493" s="5" t="s">
        <v>23855</v>
      </c>
    </row>
    <row r="12494" spans="1:5" ht="15" customHeight="1" x14ac:dyDescent="0.25">
      <c r="A12494" s="4" t="s">
        <v>955</v>
      </c>
      <c r="B12494" s="1">
        <v>637254</v>
      </c>
      <c r="C12494" s="3" t="s">
        <v>26</v>
      </c>
      <c r="D12494" s="7" t="s">
        <v>82</v>
      </c>
      <c r="E12494" s="5" t="s">
        <v>23856</v>
      </c>
    </row>
    <row r="12495" spans="1:5" ht="15" customHeight="1" x14ac:dyDescent="0.25">
      <c r="A12495" s="4" t="s">
        <v>9141</v>
      </c>
      <c r="B12495" s="1">
        <v>636788</v>
      </c>
      <c r="C12495" s="3" t="s">
        <v>26</v>
      </c>
      <c r="D12495" s="7" t="s">
        <v>82</v>
      </c>
      <c r="E12495" s="5" t="s">
        <v>23857</v>
      </c>
    </row>
    <row r="12496" spans="1:5" ht="15" customHeight="1" x14ac:dyDescent="0.25">
      <c r="A12496" s="4" t="s">
        <v>9142</v>
      </c>
      <c r="B12496" s="1">
        <v>630220</v>
      </c>
      <c r="C12496" s="3" t="s">
        <v>26</v>
      </c>
      <c r="D12496" s="7" t="s">
        <v>82</v>
      </c>
      <c r="E12496" s="5" t="s">
        <v>23858</v>
      </c>
    </row>
    <row r="12497" spans="1:5" ht="15" customHeight="1" x14ac:dyDescent="0.25">
      <c r="A12497" s="4" t="s">
        <v>9143</v>
      </c>
      <c r="B12497" s="1">
        <v>625180</v>
      </c>
      <c r="C12497" s="3" t="s">
        <v>26</v>
      </c>
      <c r="D12497" s="7" t="s">
        <v>82</v>
      </c>
      <c r="E12497" s="5" t="s">
        <v>23859</v>
      </c>
    </row>
    <row r="12498" spans="1:5" ht="15" customHeight="1" x14ac:dyDescent="0.25">
      <c r="A12498" s="4" t="s">
        <v>4522</v>
      </c>
      <c r="B12498" s="1">
        <v>617891</v>
      </c>
      <c r="C12498" s="3" t="s">
        <v>26</v>
      </c>
      <c r="D12498" s="7" t="s">
        <v>82</v>
      </c>
      <c r="E12498" s="5" t="s">
        <v>23860</v>
      </c>
    </row>
    <row r="12499" spans="1:5" ht="15" customHeight="1" x14ac:dyDescent="0.25">
      <c r="A12499" s="4" t="s">
        <v>9144</v>
      </c>
      <c r="B12499" s="1">
        <v>636536</v>
      </c>
      <c r="C12499" s="3" t="s">
        <v>26</v>
      </c>
      <c r="D12499" s="7" t="s">
        <v>82</v>
      </c>
      <c r="E12499" s="5" t="s">
        <v>23861</v>
      </c>
    </row>
    <row r="12500" spans="1:5" ht="15" customHeight="1" x14ac:dyDescent="0.25">
      <c r="A12500" s="4" t="s">
        <v>9145</v>
      </c>
      <c r="B12500" s="1">
        <v>689208</v>
      </c>
      <c r="C12500" s="3" t="s">
        <v>26</v>
      </c>
      <c r="D12500" s="7" t="s">
        <v>82</v>
      </c>
      <c r="E12500" s="5" t="s">
        <v>23862</v>
      </c>
    </row>
    <row r="12501" spans="1:5" ht="15" customHeight="1" x14ac:dyDescent="0.25">
      <c r="A12501" s="4" t="s">
        <v>9146</v>
      </c>
      <c r="B12501" s="1">
        <v>637630</v>
      </c>
      <c r="C12501" s="3" t="s">
        <v>26</v>
      </c>
      <c r="D12501" s="7" t="s">
        <v>82</v>
      </c>
      <c r="E12501" s="5" t="s">
        <v>23863</v>
      </c>
    </row>
    <row r="12502" spans="1:5" ht="15" customHeight="1" x14ac:dyDescent="0.25">
      <c r="A12502" s="4" t="s">
        <v>9147</v>
      </c>
      <c r="B12502" s="1">
        <v>698302</v>
      </c>
      <c r="C12502" s="3" t="s">
        <v>26</v>
      </c>
      <c r="D12502" s="7" t="s">
        <v>82</v>
      </c>
      <c r="E12502" s="5" t="s">
        <v>23864</v>
      </c>
    </row>
    <row r="12503" spans="1:5" ht="15" customHeight="1" x14ac:dyDescent="0.25">
      <c r="A12503" s="4" t="s">
        <v>9148</v>
      </c>
      <c r="B12503" s="1">
        <v>636507</v>
      </c>
      <c r="C12503" s="3" t="s">
        <v>26</v>
      </c>
      <c r="D12503" s="7" t="s">
        <v>82</v>
      </c>
      <c r="E12503" s="5" t="s">
        <v>23865</v>
      </c>
    </row>
    <row r="12504" spans="1:5" ht="15" customHeight="1" x14ac:dyDescent="0.25">
      <c r="A12504" s="4" t="s">
        <v>9149</v>
      </c>
      <c r="B12504" s="1">
        <v>689327</v>
      </c>
      <c r="C12504" s="3" t="s">
        <v>26</v>
      </c>
      <c r="D12504" s="7" t="s">
        <v>82</v>
      </c>
      <c r="E12504" s="5" t="s">
        <v>23866</v>
      </c>
    </row>
    <row r="12505" spans="1:5" ht="15" customHeight="1" x14ac:dyDescent="0.25">
      <c r="A12505" s="4" t="s">
        <v>9150</v>
      </c>
      <c r="B12505" s="1">
        <v>850859</v>
      </c>
      <c r="C12505" s="3" t="s">
        <v>26</v>
      </c>
      <c r="D12505" s="7" t="s">
        <v>82</v>
      </c>
      <c r="E12505" s="5" t="s">
        <v>23867</v>
      </c>
    </row>
    <row r="12506" spans="1:5" ht="15" customHeight="1" x14ac:dyDescent="0.25">
      <c r="A12506" s="4" t="s">
        <v>9151</v>
      </c>
      <c r="B12506" s="1">
        <v>625156</v>
      </c>
      <c r="C12506" s="3" t="s">
        <v>26</v>
      </c>
      <c r="D12506" s="7" t="s">
        <v>82</v>
      </c>
      <c r="E12506" s="5" t="s">
        <v>23868</v>
      </c>
    </row>
    <row r="12507" spans="1:5" ht="15" customHeight="1" x14ac:dyDescent="0.25">
      <c r="A12507" s="4" t="s">
        <v>9152</v>
      </c>
      <c r="B12507" s="1">
        <v>632324</v>
      </c>
      <c r="C12507" s="3" t="s">
        <v>26</v>
      </c>
      <c r="D12507" s="7" t="s">
        <v>82</v>
      </c>
      <c r="E12507" s="5" t="s">
        <v>23869</v>
      </c>
    </row>
    <row r="12508" spans="1:5" ht="15" customHeight="1" x14ac:dyDescent="0.25">
      <c r="A12508" s="4" t="s">
        <v>9152</v>
      </c>
      <c r="B12508" s="1">
        <v>635721</v>
      </c>
      <c r="C12508" s="3" t="s">
        <v>26</v>
      </c>
      <c r="D12508" s="7" t="s">
        <v>82</v>
      </c>
      <c r="E12508" s="5" t="s">
        <v>23870</v>
      </c>
    </row>
    <row r="12509" spans="1:5" ht="15" customHeight="1" x14ac:dyDescent="0.25">
      <c r="A12509" s="4" t="s">
        <v>9153</v>
      </c>
      <c r="B12509" s="1">
        <v>617893</v>
      </c>
      <c r="C12509" s="3" t="s">
        <v>26</v>
      </c>
      <c r="D12509" s="7" t="s">
        <v>82</v>
      </c>
      <c r="E12509" s="5" t="s">
        <v>23871</v>
      </c>
    </row>
    <row r="12510" spans="1:5" ht="15" customHeight="1" x14ac:dyDescent="0.25">
      <c r="A12510" s="4" t="s">
        <v>9154</v>
      </c>
      <c r="B12510" s="1">
        <v>636710</v>
      </c>
      <c r="C12510" s="3" t="s">
        <v>26</v>
      </c>
      <c r="D12510" s="7" t="s">
        <v>82</v>
      </c>
      <c r="E12510" s="5" t="s">
        <v>23872</v>
      </c>
    </row>
    <row r="12511" spans="1:5" ht="15" customHeight="1" x14ac:dyDescent="0.25">
      <c r="A12511" s="4" t="s">
        <v>9155</v>
      </c>
      <c r="B12511" s="1">
        <v>617894</v>
      </c>
      <c r="C12511" s="3" t="s">
        <v>26</v>
      </c>
      <c r="D12511" s="7" t="s">
        <v>82</v>
      </c>
      <c r="E12511" s="5" t="s">
        <v>23873</v>
      </c>
    </row>
    <row r="12512" spans="1:5" ht="15" customHeight="1" x14ac:dyDescent="0.25">
      <c r="A12512" s="4" t="s">
        <v>9156</v>
      </c>
      <c r="B12512" s="1">
        <v>630234</v>
      </c>
      <c r="C12512" s="3" t="s">
        <v>26</v>
      </c>
      <c r="D12512" s="7" t="s">
        <v>82</v>
      </c>
      <c r="E12512" s="5" t="s">
        <v>23874</v>
      </c>
    </row>
    <row r="12513" spans="1:5" ht="15" customHeight="1" x14ac:dyDescent="0.25">
      <c r="A12513" s="4" t="s">
        <v>9157</v>
      </c>
      <c r="B12513" s="1">
        <v>632212</v>
      </c>
      <c r="C12513" t="s">
        <v>26</v>
      </c>
      <c r="D12513" s="7" t="s">
        <v>82</v>
      </c>
      <c r="E12513" s="5" t="s">
        <v>23875</v>
      </c>
    </row>
    <row r="12514" spans="1:5" ht="15" customHeight="1" x14ac:dyDescent="0.25">
      <c r="A12514" s="4" t="s">
        <v>9157</v>
      </c>
      <c r="B12514" s="1">
        <v>632205</v>
      </c>
      <c r="C12514" t="s">
        <v>26</v>
      </c>
      <c r="D12514" s="7" t="s">
        <v>82</v>
      </c>
      <c r="E12514" s="5" t="s">
        <v>23876</v>
      </c>
    </row>
    <row r="12515" spans="1:5" ht="15" customHeight="1" x14ac:dyDescent="0.25">
      <c r="A12515" s="4" t="s">
        <v>4533</v>
      </c>
      <c r="B12515" s="1">
        <v>636721</v>
      </c>
      <c r="C12515" t="s">
        <v>26</v>
      </c>
      <c r="D12515" s="7" t="s">
        <v>82</v>
      </c>
      <c r="E12515" s="5" t="s">
        <v>23877</v>
      </c>
    </row>
    <row r="12516" spans="1:5" ht="15" customHeight="1" x14ac:dyDescent="0.25">
      <c r="A12516" s="4" t="s">
        <v>9158</v>
      </c>
      <c r="B12516" s="1">
        <v>635926</v>
      </c>
      <c r="C12516" t="s">
        <v>26</v>
      </c>
      <c r="D12516" s="7" t="s">
        <v>82</v>
      </c>
      <c r="E12516" s="5" t="s">
        <v>23878</v>
      </c>
    </row>
    <row r="12517" spans="1:5" ht="15" customHeight="1" x14ac:dyDescent="0.25">
      <c r="A12517" s="4" t="s">
        <v>4534</v>
      </c>
      <c r="B12517" s="1">
        <v>689310</v>
      </c>
      <c r="C12517" t="s">
        <v>26</v>
      </c>
      <c r="D12517" s="7" t="s">
        <v>82</v>
      </c>
      <c r="E12517" s="5" t="s">
        <v>23879</v>
      </c>
    </row>
    <row r="12518" spans="1:5" ht="15" customHeight="1" x14ac:dyDescent="0.25">
      <c r="A12518" s="4" t="s">
        <v>9159</v>
      </c>
      <c r="B12518" s="1">
        <v>689279</v>
      </c>
      <c r="C12518" t="s">
        <v>26</v>
      </c>
      <c r="D12518" s="7" t="s">
        <v>82</v>
      </c>
      <c r="E12518" s="5" t="s">
        <v>23880</v>
      </c>
    </row>
    <row r="12519" spans="1:5" ht="15" customHeight="1" x14ac:dyDescent="0.25">
      <c r="A12519" s="4" t="s">
        <v>9160</v>
      </c>
      <c r="B12519" s="1">
        <v>636821</v>
      </c>
      <c r="C12519" t="s">
        <v>26</v>
      </c>
      <c r="D12519" s="7" t="s">
        <v>82</v>
      </c>
      <c r="E12519" s="5" t="s">
        <v>23881</v>
      </c>
    </row>
    <row r="12520" spans="1:5" ht="15" customHeight="1" x14ac:dyDescent="0.25">
      <c r="A12520" s="4" t="s">
        <v>9161</v>
      </c>
      <c r="B12520" s="1">
        <v>698303</v>
      </c>
      <c r="C12520" t="s">
        <v>26</v>
      </c>
      <c r="D12520" s="7" t="s">
        <v>82</v>
      </c>
      <c r="E12520" s="5" t="s">
        <v>23882</v>
      </c>
    </row>
    <row r="12521" spans="1:5" ht="15" customHeight="1" x14ac:dyDescent="0.25">
      <c r="A12521" s="4" t="s">
        <v>9162</v>
      </c>
      <c r="B12521" s="1">
        <v>635889</v>
      </c>
      <c r="C12521" t="s">
        <v>26</v>
      </c>
      <c r="D12521" s="7" t="s">
        <v>82</v>
      </c>
      <c r="E12521" s="5" t="s">
        <v>23883</v>
      </c>
    </row>
    <row r="12522" spans="1:5" ht="15" customHeight="1" x14ac:dyDescent="0.25">
      <c r="A12522" s="4" t="s">
        <v>9163</v>
      </c>
      <c r="B12522" s="1">
        <v>630249</v>
      </c>
      <c r="C12522" t="s">
        <v>26</v>
      </c>
      <c r="D12522" s="7" t="s">
        <v>82</v>
      </c>
      <c r="E12522" s="5" t="s">
        <v>23884</v>
      </c>
    </row>
    <row r="12523" spans="1:5" ht="15" customHeight="1" x14ac:dyDescent="0.25">
      <c r="A12523" s="4" t="s">
        <v>9164</v>
      </c>
      <c r="B12523" s="1">
        <v>630420</v>
      </c>
      <c r="C12523" t="s">
        <v>26</v>
      </c>
      <c r="D12523" s="7" t="s">
        <v>82</v>
      </c>
      <c r="E12523" s="5" t="s">
        <v>23885</v>
      </c>
    </row>
    <row r="12524" spans="1:5" ht="15" customHeight="1" x14ac:dyDescent="0.25">
      <c r="A12524" s="4" t="s">
        <v>9165</v>
      </c>
      <c r="B12524" s="1">
        <v>850617</v>
      </c>
      <c r="C12524" t="s">
        <v>26</v>
      </c>
      <c r="D12524" s="7" t="s">
        <v>82</v>
      </c>
      <c r="E12524" s="5" t="s">
        <v>23886</v>
      </c>
    </row>
    <row r="12525" spans="1:5" ht="15" customHeight="1" x14ac:dyDescent="0.25">
      <c r="A12525" s="4" t="s">
        <v>9166</v>
      </c>
      <c r="B12525" s="1">
        <v>617935</v>
      </c>
      <c r="C12525" t="s">
        <v>26</v>
      </c>
      <c r="D12525" s="7" t="s">
        <v>82</v>
      </c>
      <c r="E12525" s="5" t="s">
        <v>23887</v>
      </c>
    </row>
    <row r="12526" spans="1:5" ht="15" customHeight="1" x14ac:dyDescent="0.25">
      <c r="A12526" s="4" t="s">
        <v>9167</v>
      </c>
      <c r="B12526" s="1">
        <v>861798</v>
      </c>
      <c r="C12526" t="s">
        <v>26</v>
      </c>
      <c r="D12526" s="7" t="s">
        <v>82</v>
      </c>
      <c r="E12526" s="5" t="s">
        <v>23888</v>
      </c>
    </row>
    <row r="12527" spans="1:5" ht="15" customHeight="1" x14ac:dyDescent="0.25">
      <c r="A12527" s="4" t="s">
        <v>9168</v>
      </c>
      <c r="B12527" s="1">
        <v>689229</v>
      </c>
      <c r="C12527" t="s">
        <v>26</v>
      </c>
      <c r="D12527" s="7" t="s">
        <v>82</v>
      </c>
      <c r="E12527" s="5" t="s">
        <v>23889</v>
      </c>
    </row>
    <row r="12528" spans="1:5" ht="15" customHeight="1" x14ac:dyDescent="0.25">
      <c r="A12528" s="4" t="s">
        <v>9169</v>
      </c>
      <c r="B12528" s="1">
        <v>698414</v>
      </c>
      <c r="C12528" t="s">
        <v>26</v>
      </c>
      <c r="D12528" s="7" t="s">
        <v>82</v>
      </c>
      <c r="E12528" s="5" t="s">
        <v>23890</v>
      </c>
    </row>
    <row r="12529" spans="1:5" ht="15" customHeight="1" x14ac:dyDescent="0.25">
      <c r="A12529" s="4" t="s">
        <v>9170</v>
      </c>
      <c r="B12529" s="1">
        <v>621037</v>
      </c>
      <c r="C12529" t="s">
        <v>26</v>
      </c>
      <c r="D12529" s="7" t="s">
        <v>82</v>
      </c>
      <c r="E12529" s="5" t="s">
        <v>23891</v>
      </c>
    </row>
    <row r="12530" spans="1:5" ht="15" customHeight="1" x14ac:dyDescent="0.25">
      <c r="A12530" s="4" t="s">
        <v>4547</v>
      </c>
      <c r="B12530" s="1">
        <v>632329</v>
      </c>
      <c r="C12530" t="s">
        <v>26</v>
      </c>
      <c r="D12530" s="7" t="s">
        <v>82</v>
      </c>
      <c r="E12530" s="5" t="s">
        <v>23892</v>
      </c>
    </row>
    <row r="12531" spans="1:5" ht="15" customHeight="1" x14ac:dyDescent="0.25">
      <c r="A12531" s="4" t="s">
        <v>4547</v>
      </c>
      <c r="B12531" s="1">
        <v>617895</v>
      </c>
      <c r="C12531" t="s">
        <v>26</v>
      </c>
      <c r="D12531" s="7" t="s">
        <v>82</v>
      </c>
      <c r="E12531" s="5" t="s">
        <v>23893</v>
      </c>
    </row>
    <row r="12532" spans="1:5" ht="15" customHeight="1" x14ac:dyDescent="0.25">
      <c r="A12532" s="4" t="s">
        <v>9171</v>
      </c>
      <c r="B12532" s="1">
        <v>636872</v>
      </c>
      <c r="C12532" t="s">
        <v>26</v>
      </c>
      <c r="D12532" s="7" t="s">
        <v>82</v>
      </c>
      <c r="E12532" s="5" t="s">
        <v>23894</v>
      </c>
    </row>
    <row r="12533" spans="1:5" ht="15" customHeight="1" x14ac:dyDescent="0.25">
      <c r="A12533" s="4" t="s">
        <v>9172</v>
      </c>
      <c r="B12533" s="1">
        <v>617813</v>
      </c>
      <c r="C12533" t="s">
        <v>26</v>
      </c>
      <c r="D12533" s="7" t="s">
        <v>82</v>
      </c>
      <c r="E12533" s="5" t="s">
        <v>23895</v>
      </c>
    </row>
    <row r="12534" spans="1:5" ht="15" customHeight="1" x14ac:dyDescent="0.25">
      <c r="A12534" s="4" t="s">
        <v>4548</v>
      </c>
      <c r="B12534" s="1">
        <v>617896</v>
      </c>
      <c r="C12534" t="s">
        <v>26</v>
      </c>
      <c r="D12534" s="7" t="s">
        <v>82</v>
      </c>
      <c r="E12534" s="5" t="s">
        <v>23896</v>
      </c>
    </row>
    <row r="12535" spans="1:5" ht="15" customHeight="1" x14ac:dyDescent="0.25">
      <c r="A12535" s="4" t="s">
        <v>4548</v>
      </c>
      <c r="B12535" s="1">
        <v>698290</v>
      </c>
      <c r="C12535" t="s">
        <v>26</v>
      </c>
      <c r="D12535" s="7" t="s">
        <v>82</v>
      </c>
      <c r="E12535" s="5" t="s">
        <v>23897</v>
      </c>
    </row>
    <row r="12536" spans="1:5" ht="15" customHeight="1" x14ac:dyDescent="0.25">
      <c r="A12536" s="4" t="s">
        <v>9173</v>
      </c>
      <c r="B12536" s="1">
        <v>632304</v>
      </c>
      <c r="C12536" t="s">
        <v>26</v>
      </c>
      <c r="D12536" s="7" t="s">
        <v>82</v>
      </c>
      <c r="E12536" s="5" t="s">
        <v>23898</v>
      </c>
    </row>
    <row r="12537" spans="1:5" ht="15" customHeight="1" x14ac:dyDescent="0.25">
      <c r="A12537" s="4" t="s">
        <v>9174</v>
      </c>
      <c r="B12537" s="1">
        <v>632320</v>
      </c>
      <c r="C12537" t="s">
        <v>26</v>
      </c>
      <c r="D12537" s="7" t="s">
        <v>82</v>
      </c>
      <c r="E12537" s="5" t="s">
        <v>23899</v>
      </c>
    </row>
    <row r="12538" spans="1:5" ht="15" customHeight="1" x14ac:dyDescent="0.25">
      <c r="A12538" s="4" t="s">
        <v>9175</v>
      </c>
      <c r="B12538" s="1">
        <v>627158</v>
      </c>
      <c r="C12538" t="s">
        <v>26</v>
      </c>
      <c r="D12538" s="7" t="s">
        <v>82</v>
      </c>
      <c r="E12538" s="5" t="s">
        <v>23900</v>
      </c>
    </row>
    <row r="12539" spans="1:5" ht="15" customHeight="1" x14ac:dyDescent="0.25">
      <c r="A12539" s="4" t="s">
        <v>9176</v>
      </c>
      <c r="B12539" s="1">
        <v>632199</v>
      </c>
      <c r="C12539" t="s">
        <v>26</v>
      </c>
      <c r="D12539" s="7" t="s">
        <v>82</v>
      </c>
      <c r="E12539" s="5" t="s">
        <v>23901</v>
      </c>
    </row>
    <row r="12540" spans="1:5" ht="15" customHeight="1" x14ac:dyDescent="0.25">
      <c r="A12540" s="4" t="s">
        <v>9176</v>
      </c>
      <c r="B12540" s="1">
        <v>632305</v>
      </c>
      <c r="C12540" t="s">
        <v>26</v>
      </c>
      <c r="D12540" s="7" t="s">
        <v>82</v>
      </c>
      <c r="E12540" s="5" t="s">
        <v>23902</v>
      </c>
    </row>
    <row r="12541" spans="1:5" ht="15" customHeight="1" x14ac:dyDescent="0.25">
      <c r="A12541" s="4" t="s">
        <v>9177</v>
      </c>
      <c r="B12541" s="1">
        <v>635795</v>
      </c>
      <c r="C12541" t="s">
        <v>26</v>
      </c>
      <c r="D12541" s="7" t="s">
        <v>82</v>
      </c>
      <c r="E12541" s="5" t="s">
        <v>23903</v>
      </c>
    </row>
    <row r="12542" spans="1:5" ht="15" customHeight="1" x14ac:dyDescent="0.25">
      <c r="A12542" s="4" t="s">
        <v>9178</v>
      </c>
      <c r="B12542" s="1">
        <v>632281</v>
      </c>
      <c r="C12542" t="s">
        <v>26</v>
      </c>
      <c r="D12542" s="7" t="s">
        <v>82</v>
      </c>
      <c r="E12542" s="5" t="s">
        <v>23904</v>
      </c>
    </row>
    <row r="12543" spans="1:5" ht="15" customHeight="1" x14ac:dyDescent="0.25">
      <c r="A12543" s="4" t="s">
        <v>9179</v>
      </c>
      <c r="B12543" s="1">
        <v>637295</v>
      </c>
      <c r="C12543" t="s">
        <v>26</v>
      </c>
      <c r="D12543" s="7" t="s">
        <v>82</v>
      </c>
      <c r="E12543" s="5" t="s">
        <v>23905</v>
      </c>
    </row>
    <row r="12544" spans="1:5" ht="15" customHeight="1" x14ac:dyDescent="0.25">
      <c r="A12544" s="4" t="s">
        <v>9180</v>
      </c>
      <c r="B12544" s="1">
        <v>698274</v>
      </c>
      <c r="C12544" t="s">
        <v>26</v>
      </c>
      <c r="D12544" s="7" t="s">
        <v>82</v>
      </c>
      <c r="E12544" s="5" t="s">
        <v>23906</v>
      </c>
    </row>
    <row r="12545" spans="1:5" ht="15" customHeight="1" x14ac:dyDescent="0.25">
      <c r="A12545" s="4" t="s">
        <v>9181</v>
      </c>
      <c r="B12545" s="1">
        <v>637302</v>
      </c>
      <c r="C12545" t="s">
        <v>26</v>
      </c>
      <c r="D12545" s="7" t="s">
        <v>82</v>
      </c>
      <c r="E12545" s="5" t="s">
        <v>23907</v>
      </c>
    </row>
    <row r="12546" spans="1:5" ht="15" customHeight="1" x14ac:dyDescent="0.25">
      <c r="A12546" s="4" t="s">
        <v>9182</v>
      </c>
      <c r="B12546" s="1">
        <v>637307</v>
      </c>
      <c r="C12546" t="s">
        <v>26</v>
      </c>
      <c r="D12546" s="7" t="s">
        <v>82</v>
      </c>
      <c r="E12546" s="5" t="s">
        <v>23908</v>
      </c>
    </row>
    <row r="12547" spans="1:5" ht="15" customHeight="1" x14ac:dyDescent="0.25">
      <c r="A12547" s="4" t="s">
        <v>9183</v>
      </c>
      <c r="B12547" s="1">
        <v>637318</v>
      </c>
      <c r="C12547" t="s">
        <v>26</v>
      </c>
      <c r="D12547" s="7" t="s">
        <v>82</v>
      </c>
      <c r="E12547" s="5" t="s">
        <v>23909</v>
      </c>
    </row>
    <row r="12548" spans="1:5" ht="15" customHeight="1" x14ac:dyDescent="0.25">
      <c r="A12548" s="4" t="s">
        <v>9184</v>
      </c>
      <c r="B12548" s="1">
        <v>698280</v>
      </c>
      <c r="C12548" t="s">
        <v>26</v>
      </c>
      <c r="D12548" s="7" t="s">
        <v>82</v>
      </c>
      <c r="E12548" s="5" t="s">
        <v>23910</v>
      </c>
    </row>
    <row r="12549" spans="1:5" ht="15" customHeight="1" x14ac:dyDescent="0.25">
      <c r="A12549" s="4" t="s">
        <v>9185</v>
      </c>
      <c r="B12549" s="1">
        <v>637344</v>
      </c>
      <c r="C12549" t="s">
        <v>26</v>
      </c>
      <c r="D12549" s="7" t="s">
        <v>82</v>
      </c>
      <c r="E12549" s="5" t="s">
        <v>23911</v>
      </c>
    </row>
    <row r="12550" spans="1:5" ht="15" customHeight="1" x14ac:dyDescent="0.25">
      <c r="A12550" s="4" t="s">
        <v>9186</v>
      </c>
      <c r="B12550" s="1">
        <v>617897</v>
      </c>
      <c r="C12550" s="3" t="s">
        <v>26</v>
      </c>
      <c r="D12550" s="7" t="s">
        <v>82</v>
      </c>
      <c r="E12550" s="5" t="s">
        <v>23912</v>
      </c>
    </row>
    <row r="12551" spans="1:5" ht="15" customHeight="1" x14ac:dyDescent="0.25">
      <c r="A12551" s="4" t="s">
        <v>9187</v>
      </c>
      <c r="B12551" s="1">
        <v>632217</v>
      </c>
      <c r="C12551" s="3" t="s">
        <v>26</v>
      </c>
      <c r="D12551" s="7" t="s">
        <v>82</v>
      </c>
      <c r="E12551" s="5" t="s">
        <v>23913</v>
      </c>
    </row>
    <row r="12552" spans="1:5" ht="15" customHeight="1" x14ac:dyDescent="0.25">
      <c r="A12552" s="4" t="s">
        <v>9188</v>
      </c>
      <c r="B12552" s="1">
        <v>636066</v>
      </c>
      <c r="C12552" s="3" t="s">
        <v>26</v>
      </c>
      <c r="D12552" s="7" t="s">
        <v>82</v>
      </c>
      <c r="E12552" s="5" t="s">
        <v>23914</v>
      </c>
    </row>
    <row r="12553" spans="1:5" ht="15" customHeight="1" x14ac:dyDescent="0.25">
      <c r="A12553" s="4" t="s">
        <v>9189</v>
      </c>
      <c r="B12553" s="1">
        <v>631882</v>
      </c>
      <c r="C12553" s="3" t="s">
        <v>26</v>
      </c>
      <c r="D12553" s="7" t="s">
        <v>82</v>
      </c>
      <c r="E12553" s="5" t="s">
        <v>23915</v>
      </c>
    </row>
    <row r="12554" spans="1:5" ht="15" customHeight="1" x14ac:dyDescent="0.25">
      <c r="A12554" s="4" t="s">
        <v>9190</v>
      </c>
      <c r="B12554" s="1">
        <v>617898</v>
      </c>
      <c r="C12554" s="3" t="s">
        <v>26</v>
      </c>
      <c r="D12554" s="7" t="s">
        <v>82</v>
      </c>
      <c r="E12554" s="5" t="s">
        <v>23916</v>
      </c>
    </row>
    <row r="12555" spans="1:5" ht="15" customHeight="1" x14ac:dyDescent="0.25">
      <c r="A12555" s="4" t="s">
        <v>9191</v>
      </c>
      <c r="B12555" s="1">
        <v>698310</v>
      </c>
      <c r="C12555" s="3" t="s">
        <v>26</v>
      </c>
      <c r="D12555" s="7" t="s">
        <v>82</v>
      </c>
      <c r="E12555" s="5" t="s">
        <v>23917</v>
      </c>
    </row>
    <row r="12556" spans="1:5" ht="15" customHeight="1" x14ac:dyDescent="0.25">
      <c r="A12556" s="4" t="s">
        <v>9192</v>
      </c>
      <c r="B12556" s="1">
        <v>627202</v>
      </c>
      <c r="C12556" s="3" t="s">
        <v>26</v>
      </c>
      <c r="D12556" s="7" t="s">
        <v>82</v>
      </c>
      <c r="E12556" s="5" t="s">
        <v>23918</v>
      </c>
    </row>
    <row r="12557" spans="1:5" ht="15" customHeight="1" x14ac:dyDescent="0.25">
      <c r="A12557" s="4" t="s">
        <v>9193</v>
      </c>
      <c r="B12557" s="1">
        <v>632076</v>
      </c>
      <c r="C12557" s="3" t="s">
        <v>26</v>
      </c>
      <c r="D12557" s="7" t="s">
        <v>82</v>
      </c>
      <c r="E12557" s="5" t="s">
        <v>23919</v>
      </c>
    </row>
    <row r="12558" spans="1:5" ht="15" customHeight="1" x14ac:dyDescent="0.25">
      <c r="A12558" s="4" t="s">
        <v>9194</v>
      </c>
      <c r="B12558" s="1">
        <v>630083</v>
      </c>
      <c r="C12558" s="3" t="s">
        <v>26</v>
      </c>
      <c r="D12558" s="7" t="s">
        <v>82</v>
      </c>
      <c r="E12558" s="5" t="s">
        <v>23920</v>
      </c>
    </row>
    <row r="12559" spans="1:5" ht="15" customHeight="1" x14ac:dyDescent="0.25">
      <c r="A12559" s="4" t="s">
        <v>9195</v>
      </c>
      <c r="B12559" s="1">
        <v>636369</v>
      </c>
      <c r="C12559" s="3" t="s">
        <v>26</v>
      </c>
      <c r="D12559" s="7" t="s">
        <v>82</v>
      </c>
      <c r="E12559" s="5" t="s">
        <v>23921</v>
      </c>
    </row>
    <row r="12560" spans="1:5" ht="15" customHeight="1" x14ac:dyDescent="0.25">
      <c r="A12560" s="4" t="s">
        <v>9196</v>
      </c>
      <c r="B12560" s="1">
        <v>627229</v>
      </c>
      <c r="C12560" s="3" t="s">
        <v>26</v>
      </c>
      <c r="D12560" s="7" t="s">
        <v>82</v>
      </c>
      <c r="E12560" s="5" t="s">
        <v>23922</v>
      </c>
    </row>
    <row r="12561" spans="1:5" ht="15" customHeight="1" x14ac:dyDescent="0.25">
      <c r="A12561" s="4" t="s">
        <v>9197</v>
      </c>
      <c r="B12561" s="1">
        <v>637196</v>
      </c>
      <c r="C12561" s="3" t="s">
        <v>26</v>
      </c>
      <c r="D12561" s="7" t="s">
        <v>82</v>
      </c>
      <c r="E12561" s="5" t="s">
        <v>23923</v>
      </c>
    </row>
    <row r="12562" spans="1:5" ht="15" customHeight="1" x14ac:dyDescent="0.25">
      <c r="A12562" s="4" t="s">
        <v>9198</v>
      </c>
      <c r="B12562" s="1">
        <v>630232</v>
      </c>
      <c r="C12562" s="3" t="s">
        <v>26</v>
      </c>
      <c r="D12562" s="7" t="s">
        <v>82</v>
      </c>
      <c r="E12562" s="5" t="s">
        <v>23924</v>
      </c>
    </row>
    <row r="12563" spans="1:5" ht="15" customHeight="1" x14ac:dyDescent="0.25">
      <c r="A12563" s="4" t="s">
        <v>9199</v>
      </c>
      <c r="B12563" s="1">
        <v>630442</v>
      </c>
      <c r="C12563" s="3" t="s">
        <v>26</v>
      </c>
      <c r="D12563" s="7" t="s">
        <v>82</v>
      </c>
      <c r="E12563" s="5" t="s">
        <v>23925</v>
      </c>
    </row>
    <row r="12564" spans="1:5" ht="15" customHeight="1" x14ac:dyDescent="0.25">
      <c r="A12564" s="4" t="s">
        <v>9200</v>
      </c>
      <c r="B12564" s="1">
        <v>636707</v>
      </c>
      <c r="C12564" s="3" t="s">
        <v>26</v>
      </c>
      <c r="D12564" s="7" t="s">
        <v>82</v>
      </c>
      <c r="E12564" s="5" t="s">
        <v>23926</v>
      </c>
    </row>
    <row r="12565" spans="1:5" ht="15" customHeight="1" x14ac:dyDescent="0.25">
      <c r="A12565" s="4" t="s">
        <v>9201</v>
      </c>
      <c r="B12565" s="1">
        <v>636014</v>
      </c>
      <c r="C12565" s="3" t="s">
        <v>26</v>
      </c>
      <c r="D12565" s="7" t="s">
        <v>82</v>
      </c>
      <c r="E12565" s="5" t="s">
        <v>23927</v>
      </c>
    </row>
    <row r="12566" spans="1:5" ht="15" customHeight="1" x14ac:dyDescent="0.25">
      <c r="A12566" s="4" t="s">
        <v>1578</v>
      </c>
      <c r="B12566" s="1">
        <v>689335</v>
      </c>
      <c r="C12566" s="3" t="s">
        <v>26</v>
      </c>
      <c r="D12566" s="7" t="s">
        <v>82</v>
      </c>
      <c r="E12566" s="5" t="s">
        <v>23928</v>
      </c>
    </row>
    <row r="12567" spans="1:5" ht="15" customHeight="1" x14ac:dyDescent="0.25">
      <c r="A12567" s="4" t="s">
        <v>9202</v>
      </c>
      <c r="B12567" s="1">
        <v>637379</v>
      </c>
      <c r="C12567" s="3" t="s">
        <v>26</v>
      </c>
      <c r="D12567" s="7" t="s">
        <v>82</v>
      </c>
      <c r="E12567" s="5" t="s">
        <v>23929</v>
      </c>
    </row>
    <row r="12568" spans="1:5" ht="15" customHeight="1" x14ac:dyDescent="0.25">
      <c r="A12568" s="4" t="s">
        <v>9203</v>
      </c>
      <c r="B12568" s="1">
        <v>689397</v>
      </c>
      <c r="C12568" s="3" t="s">
        <v>26</v>
      </c>
      <c r="D12568" s="7" t="s">
        <v>82</v>
      </c>
      <c r="E12568" s="5" t="s">
        <v>23930</v>
      </c>
    </row>
    <row r="12569" spans="1:5" ht="15" customHeight="1" x14ac:dyDescent="0.25">
      <c r="A12569" s="4" t="s">
        <v>9204</v>
      </c>
      <c r="B12569" s="1">
        <v>636992</v>
      </c>
      <c r="C12569" s="3" t="s">
        <v>26</v>
      </c>
      <c r="D12569" s="7" t="s">
        <v>82</v>
      </c>
      <c r="E12569" s="5" t="s">
        <v>23931</v>
      </c>
    </row>
    <row r="12570" spans="1:5" ht="15" customHeight="1" x14ac:dyDescent="0.25">
      <c r="A12570" s="4" t="s">
        <v>9205</v>
      </c>
      <c r="B12570" s="1">
        <v>637317</v>
      </c>
      <c r="C12570" s="3" t="s">
        <v>26</v>
      </c>
      <c r="D12570" s="7" t="s">
        <v>82</v>
      </c>
      <c r="E12570" s="5" t="s">
        <v>23932</v>
      </c>
    </row>
    <row r="12571" spans="1:5" ht="15" customHeight="1" x14ac:dyDescent="0.25">
      <c r="A12571" s="4" t="s">
        <v>1902</v>
      </c>
      <c r="B12571" s="1">
        <v>627401</v>
      </c>
      <c r="C12571" s="3" t="s">
        <v>26</v>
      </c>
      <c r="D12571" s="7" t="s">
        <v>82</v>
      </c>
      <c r="E12571" s="5" t="s">
        <v>23933</v>
      </c>
    </row>
    <row r="12572" spans="1:5" ht="15" customHeight="1" x14ac:dyDescent="0.25">
      <c r="A12572" s="4" t="s">
        <v>5707</v>
      </c>
      <c r="B12572" s="1">
        <v>689222</v>
      </c>
      <c r="C12572" s="3" t="s">
        <v>26</v>
      </c>
      <c r="D12572" s="7" t="s">
        <v>82</v>
      </c>
      <c r="E12572" s="5" t="s">
        <v>23934</v>
      </c>
    </row>
    <row r="12573" spans="1:5" ht="15" customHeight="1" x14ac:dyDescent="0.25">
      <c r="A12573" s="4" t="s">
        <v>1601</v>
      </c>
      <c r="B12573" s="1">
        <v>689223</v>
      </c>
      <c r="C12573" s="3" t="s">
        <v>26</v>
      </c>
      <c r="D12573" s="7" t="s">
        <v>82</v>
      </c>
      <c r="E12573" s="5" t="s">
        <v>23935</v>
      </c>
    </row>
    <row r="12574" spans="1:5" ht="15" customHeight="1" x14ac:dyDescent="0.25">
      <c r="A12574" s="4" t="s">
        <v>2877</v>
      </c>
      <c r="B12574" s="1">
        <v>632147</v>
      </c>
      <c r="C12574" s="3" t="s">
        <v>26</v>
      </c>
      <c r="D12574" s="7" t="s">
        <v>82</v>
      </c>
      <c r="E12574" s="5" t="s">
        <v>23936</v>
      </c>
    </row>
    <row r="12575" spans="1:5" ht="15" customHeight="1" x14ac:dyDescent="0.25">
      <c r="A12575" s="4" t="s">
        <v>4585</v>
      </c>
      <c r="B12575" s="1">
        <v>617848</v>
      </c>
      <c r="C12575" s="3" t="s">
        <v>26</v>
      </c>
      <c r="D12575" s="7" t="s">
        <v>82</v>
      </c>
      <c r="E12575" s="5" t="s">
        <v>23937</v>
      </c>
    </row>
    <row r="12576" spans="1:5" ht="15" customHeight="1" x14ac:dyDescent="0.25">
      <c r="A12576" s="4" t="s">
        <v>9206</v>
      </c>
      <c r="B12576" s="1">
        <v>625175</v>
      </c>
      <c r="C12576" s="3" t="s">
        <v>26</v>
      </c>
      <c r="D12576" s="7" t="s">
        <v>82</v>
      </c>
      <c r="E12576" s="5" t="s">
        <v>23938</v>
      </c>
    </row>
    <row r="12577" spans="1:5" ht="15" customHeight="1" x14ac:dyDescent="0.25">
      <c r="A12577" s="4" t="s">
        <v>1012</v>
      </c>
      <c r="B12577" s="1">
        <v>617967</v>
      </c>
      <c r="C12577" s="3" t="s">
        <v>26</v>
      </c>
      <c r="D12577" s="7" t="s">
        <v>82</v>
      </c>
      <c r="E12577" s="5" t="s">
        <v>23939</v>
      </c>
    </row>
    <row r="12578" spans="1:5" ht="15" customHeight="1" x14ac:dyDescent="0.25">
      <c r="A12578" s="4" t="s">
        <v>4591</v>
      </c>
      <c r="B12578" s="1">
        <v>637014</v>
      </c>
      <c r="C12578" s="3" t="s">
        <v>26</v>
      </c>
      <c r="D12578" s="7" t="s">
        <v>82</v>
      </c>
      <c r="E12578" s="5" t="s">
        <v>23940</v>
      </c>
    </row>
    <row r="12579" spans="1:5" ht="15" customHeight="1" x14ac:dyDescent="0.25">
      <c r="A12579" s="4" t="s">
        <v>9207</v>
      </c>
      <c r="B12579" s="1">
        <v>636728</v>
      </c>
      <c r="C12579" s="3" t="s">
        <v>26</v>
      </c>
      <c r="D12579" s="7" t="s">
        <v>82</v>
      </c>
      <c r="E12579" s="5" t="s">
        <v>23941</v>
      </c>
    </row>
    <row r="12580" spans="1:5" ht="15" customHeight="1" x14ac:dyDescent="0.25">
      <c r="A12580" s="4" t="s">
        <v>9208</v>
      </c>
      <c r="B12580" s="1">
        <v>636714</v>
      </c>
      <c r="C12580" s="3" t="s">
        <v>26</v>
      </c>
      <c r="D12580" s="7" t="s">
        <v>82</v>
      </c>
      <c r="E12580" s="5" t="s">
        <v>23942</v>
      </c>
    </row>
    <row r="12581" spans="1:5" ht="15" customHeight="1" x14ac:dyDescent="0.25">
      <c r="A12581" s="4" t="s">
        <v>9209</v>
      </c>
      <c r="B12581" s="1">
        <v>698291</v>
      </c>
      <c r="C12581" s="3" t="s">
        <v>26</v>
      </c>
      <c r="D12581" s="7" t="s">
        <v>82</v>
      </c>
      <c r="E12581" s="5" t="s">
        <v>23943</v>
      </c>
    </row>
    <row r="12582" spans="1:5" ht="15" customHeight="1" x14ac:dyDescent="0.25">
      <c r="A12582" s="4" t="s">
        <v>9210</v>
      </c>
      <c r="B12582" s="1">
        <v>636723</v>
      </c>
      <c r="C12582" s="3" t="s">
        <v>26</v>
      </c>
      <c r="D12582" s="7" t="s">
        <v>82</v>
      </c>
      <c r="E12582" s="5" t="s">
        <v>23944</v>
      </c>
    </row>
    <row r="12583" spans="1:5" ht="15" customHeight="1" x14ac:dyDescent="0.25">
      <c r="A12583" s="4" t="s">
        <v>9211</v>
      </c>
      <c r="B12583" s="1">
        <v>617963</v>
      </c>
      <c r="C12583" s="3" t="s">
        <v>26</v>
      </c>
      <c r="D12583" s="7" t="s">
        <v>82</v>
      </c>
      <c r="E12583" s="5" t="s">
        <v>23945</v>
      </c>
    </row>
    <row r="12584" spans="1:5" ht="15" customHeight="1" x14ac:dyDescent="0.25">
      <c r="A12584" s="4" t="s">
        <v>9212</v>
      </c>
      <c r="B12584" s="1">
        <v>698282</v>
      </c>
      <c r="C12584" s="3" t="s">
        <v>26</v>
      </c>
      <c r="D12584" s="7" t="s">
        <v>82</v>
      </c>
      <c r="E12584" s="5" t="s">
        <v>23946</v>
      </c>
    </row>
    <row r="12585" spans="1:5" ht="15" customHeight="1" x14ac:dyDescent="0.25">
      <c r="A12585" s="4" t="s">
        <v>9213</v>
      </c>
      <c r="B12585" s="1">
        <v>637230</v>
      </c>
      <c r="C12585" s="3" t="s">
        <v>26</v>
      </c>
      <c r="D12585" s="7" t="s">
        <v>82</v>
      </c>
      <c r="E12585" s="5" t="s">
        <v>23947</v>
      </c>
    </row>
    <row r="12586" spans="1:5" ht="15" customHeight="1" x14ac:dyDescent="0.25">
      <c r="A12586" s="4" t="s">
        <v>4599</v>
      </c>
      <c r="B12586" s="1">
        <v>635814</v>
      </c>
      <c r="C12586" s="3" t="s">
        <v>26</v>
      </c>
      <c r="D12586" s="7" t="s">
        <v>82</v>
      </c>
      <c r="E12586" s="5" t="s">
        <v>23948</v>
      </c>
    </row>
    <row r="12587" spans="1:5" ht="15" customHeight="1" x14ac:dyDescent="0.25">
      <c r="A12587" s="4" t="s">
        <v>9214</v>
      </c>
      <c r="B12587" s="1">
        <v>632177</v>
      </c>
      <c r="C12587" s="3" t="s">
        <v>26</v>
      </c>
      <c r="D12587" s="7" t="s">
        <v>82</v>
      </c>
      <c r="E12587" s="5" t="s">
        <v>23949</v>
      </c>
    </row>
    <row r="12588" spans="1:5" ht="15" customHeight="1" x14ac:dyDescent="0.25">
      <c r="A12588" s="4" t="s">
        <v>9215</v>
      </c>
      <c r="B12588" s="1">
        <v>850686</v>
      </c>
      <c r="C12588" s="3" t="s">
        <v>26</v>
      </c>
      <c r="D12588" s="7" t="s">
        <v>82</v>
      </c>
      <c r="E12588" s="5" t="s">
        <v>23950</v>
      </c>
    </row>
    <row r="12589" spans="1:5" ht="15" customHeight="1" x14ac:dyDescent="0.25">
      <c r="A12589" s="4" t="s">
        <v>290</v>
      </c>
      <c r="B12589" s="1">
        <v>636139</v>
      </c>
      <c r="C12589" s="3" t="s">
        <v>26</v>
      </c>
      <c r="D12589" s="7" t="s">
        <v>82</v>
      </c>
      <c r="E12589" s="5" t="s">
        <v>23951</v>
      </c>
    </row>
    <row r="12590" spans="1:5" ht="15" customHeight="1" x14ac:dyDescent="0.25">
      <c r="A12590" s="4" t="s">
        <v>6527</v>
      </c>
      <c r="B12590" s="1">
        <v>861740</v>
      </c>
      <c r="C12590" s="3" t="s">
        <v>26</v>
      </c>
      <c r="D12590" s="7" t="s">
        <v>82</v>
      </c>
      <c r="E12590" s="5" t="s">
        <v>23952</v>
      </c>
    </row>
    <row r="12591" spans="1:5" ht="15" customHeight="1" x14ac:dyDescent="0.25">
      <c r="A12591" s="4" t="s">
        <v>2918</v>
      </c>
      <c r="B12591" s="1">
        <v>635869</v>
      </c>
      <c r="C12591" s="3" t="s">
        <v>26</v>
      </c>
      <c r="D12591" s="7" t="s">
        <v>82</v>
      </c>
      <c r="E12591" s="5" t="s">
        <v>23953</v>
      </c>
    </row>
    <row r="12592" spans="1:5" ht="15" customHeight="1" x14ac:dyDescent="0.25">
      <c r="A12592" s="4" t="s">
        <v>2918</v>
      </c>
      <c r="B12592" s="1">
        <v>861672</v>
      </c>
      <c r="C12592" s="3" t="s">
        <v>26</v>
      </c>
      <c r="D12592" s="7" t="s">
        <v>82</v>
      </c>
      <c r="E12592" s="5" t="s">
        <v>23954</v>
      </c>
    </row>
    <row r="12593" spans="1:5" ht="15" customHeight="1" x14ac:dyDescent="0.25">
      <c r="A12593" s="4" t="s">
        <v>2919</v>
      </c>
      <c r="B12593" s="1">
        <v>617792</v>
      </c>
      <c r="C12593" s="3" t="s">
        <v>26</v>
      </c>
      <c r="D12593" s="7" t="s">
        <v>82</v>
      </c>
      <c r="E12593" s="5" t="s">
        <v>23955</v>
      </c>
    </row>
    <row r="12594" spans="1:5" ht="15" customHeight="1" x14ac:dyDescent="0.25">
      <c r="A12594" s="4" t="s">
        <v>1030</v>
      </c>
      <c r="B12594" s="1">
        <v>861667</v>
      </c>
      <c r="C12594" s="3" t="s">
        <v>26</v>
      </c>
      <c r="D12594" s="7" t="s">
        <v>82</v>
      </c>
      <c r="E12594" s="5" t="s">
        <v>23956</v>
      </c>
    </row>
    <row r="12595" spans="1:5" ht="15" customHeight="1" x14ac:dyDescent="0.25">
      <c r="A12595" s="4" t="s">
        <v>1033</v>
      </c>
      <c r="B12595" s="1">
        <v>636165</v>
      </c>
      <c r="C12595" s="3" t="s">
        <v>26</v>
      </c>
      <c r="D12595" s="7" t="s">
        <v>82</v>
      </c>
      <c r="E12595" s="5" t="s">
        <v>23957</v>
      </c>
    </row>
    <row r="12596" spans="1:5" ht="15" customHeight="1" x14ac:dyDescent="0.25">
      <c r="A12596" s="4" t="s">
        <v>9216</v>
      </c>
      <c r="B12596" s="1">
        <v>636342</v>
      </c>
      <c r="C12596" s="3" t="s">
        <v>26</v>
      </c>
      <c r="D12596" s="7" t="s">
        <v>82</v>
      </c>
      <c r="E12596" s="5" t="s">
        <v>23958</v>
      </c>
    </row>
    <row r="12597" spans="1:5" ht="15" customHeight="1" x14ac:dyDescent="0.25">
      <c r="A12597" s="4" t="s">
        <v>9216</v>
      </c>
      <c r="B12597" s="1">
        <v>636549</v>
      </c>
      <c r="C12597" s="3" t="s">
        <v>26</v>
      </c>
      <c r="D12597" s="7" t="s">
        <v>82</v>
      </c>
      <c r="E12597" s="5" t="s">
        <v>23959</v>
      </c>
    </row>
    <row r="12598" spans="1:5" ht="15" customHeight="1" x14ac:dyDescent="0.25">
      <c r="A12598" s="4" t="s">
        <v>6965</v>
      </c>
      <c r="B12598" s="1">
        <v>636486</v>
      </c>
      <c r="C12598" s="3" t="s">
        <v>26</v>
      </c>
      <c r="D12598" s="7" t="s">
        <v>82</v>
      </c>
      <c r="E12598" s="5" t="s">
        <v>23960</v>
      </c>
    </row>
    <row r="12599" spans="1:5" ht="15" customHeight="1" x14ac:dyDescent="0.25">
      <c r="A12599" s="4" t="s">
        <v>362</v>
      </c>
      <c r="B12599" s="1">
        <v>630516</v>
      </c>
      <c r="C12599" s="3" t="s">
        <v>26</v>
      </c>
      <c r="D12599" s="7" t="s">
        <v>82</v>
      </c>
      <c r="E12599" s="5" t="s">
        <v>23961</v>
      </c>
    </row>
    <row r="12600" spans="1:5" ht="15" customHeight="1" x14ac:dyDescent="0.25">
      <c r="A12600" s="4" t="s">
        <v>6708</v>
      </c>
      <c r="B12600" s="1">
        <v>625138</v>
      </c>
      <c r="C12600" s="3" t="s">
        <v>26</v>
      </c>
      <c r="D12600" s="7" t="s">
        <v>82</v>
      </c>
      <c r="E12600" s="5" t="s">
        <v>23962</v>
      </c>
    </row>
    <row r="12601" spans="1:5" ht="15" customHeight="1" x14ac:dyDescent="0.25">
      <c r="A12601" s="4" t="s">
        <v>6708</v>
      </c>
      <c r="B12601" s="1">
        <v>698307</v>
      </c>
      <c r="C12601" s="3" t="s">
        <v>26</v>
      </c>
      <c r="D12601" s="7" t="s">
        <v>82</v>
      </c>
      <c r="E12601" s="5" t="s">
        <v>23963</v>
      </c>
    </row>
    <row r="12602" spans="1:5" ht="15" customHeight="1" x14ac:dyDescent="0.25">
      <c r="A12602" s="4" t="s">
        <v>9217</v>
      </c>
      <c r="B12602" s="1">
        <v>698649</v>
      </c>
      <c r="C12602" s="3" t="s">
        <v>26</v>
      </c>
      <c r="D12602" s="7" t="s">
        <v>82</v>
      </c>
      <c r="E12602" s="5" t="s">
        <v>23964</v>
      </c>
    </row>
    <row r="12603" spans="1:5" ht="15" customHeight="1" x14ac:dyDescent="0.25">
      <c r="A12603" s="4" t="s">
        <v>9218</v>
      </c>
      <c r="B12603" s="1">
        <v>636021</v>
      </c>
      <c r="C12603" s="3" t="s">
        <v>26</v>
      </c>
      <c r="D12603" s="7" t="s">
        <v>82</v>
      </c>
      <c r="E12603" s="5" t="s">
        <v>23965</v>
      </c>
    </row>
    <row r="12604" spans="1:5" ht="15" customHeight="1" x14ac:dyDescent="0.25">
      <c r="A12604" s="4" t="s">
        <v>9219</v>
      </c>
      <c r="B12604" s="1">
        <v>636589</v>
      </c>
      <c r="C12604" s="3" t="s">
        <v>26</v>
      </c>
      <c r="D12604" s="7" t="s">
        <v>82</v>
      </c>
      <c r="E12604" s="5" t="s">
        <v>23966</v>
      </c>
    </row>
    <row r="12605" spans="1:5" ht="15" customHeight="1" x14ac:dyDescent="0.25">
      <c r="A12605" s="4" t="s">
        <v>9220</v>
      </c>
      <c r="B12605" s="1">
        <v>861791</v>
      </c>
      <c r="C12605" s="3" t="s">
        <v>26</v>
      </c>
      <c r="D12605" s="7" t="s">
        <v>82</v>
      </c>
      <c r="E12605" s="5" t="s">
        <v>23967</v>
      </c>
    </row>
    <row r="12606" spans="1:5" ht="15" customHeight="1" x14ac:dyDescent="0.25">
      <c r="A12606" s="4" t="s">
        <v>9221</v>
      </c>
      <c r="B12606" s="1">
        <v>636148</v>
      </c>
      <c r="C12606" s="3" t="s">
        <v>26</v>
      </c>
      <c r="D12606" s="7" t="s">
        <v>82</v>
      </c>
      <c r="E12606" s="5" t="s">
        <v>23968</v>
      </c>
    </row>
    <row r="12607" spans="1:5" ht="15" customHeight="1" x14ac:dyDescent="0.25">
      <c r="A12607" s="4" t="s">
        <v>9222</v>
      </c>
      <c r="B12607" s="1">
        <v>618073</v>
      </c>
      <c r="C12607" s="3" t="s">
        <v>26</v>
      </c>
      <c r="D12607" s="7" t="s">
        <v>82</v>
      </c>
      <c r="E12607" s="5" t="s">
        <v>23969</v>
      </c>
    </row>
    <row r="12608" spans="1:5" ht="15" customHeight="1" x14ac:dyDescent="0.25">
      <c r="A12608" s="4" t="s">
        <v>9222</v>
      </c>
      <c r="B12608" s="1">
        <v>698312</v>
      </c>
      <c r="C12608" s="3" t="s">
        <v>26</v>
      </c>
      <c r="D12608" s="7" t="s">
        <v>82</v>
      </c>
      <c r="E12608" s="5" t="s">
        <v>23970</v>
      </c>
    </row>
    <row r="12609" spans="1:5" ht="15" customHeight="1" x14ac:dyDescent="0.25">
      <c r="A12609" s="4" t="s">
        <v>5486</v>
      </c>
      <c r="B12609" s="1">
        <v>861703</v>
      </c>
      <c r="C12609" s="3" t="s">
        <v>26</v>
      </c>
      <c r="D12609" s="7" t="s">
        <v>82</v>
      </c>
      <c r="E12609" s="5" t="s">
        <v>23971</v>
      </c>
    </row>
    <row r="12610" spans="1:5" ht="15" customHeight="1" x14ac:dyDescent="0.25">
      <c r="A12610" s="4" t="s">
        <v>9223</v>
      </c>
      <c r="B12610" s="1">
        <v>636585</v>
      </c>
      <c r="C12610" s="3" t="s">
        <v>26</v>
      </c>
      <c r="D12610" s="7" t="s">
        <v>82</v>
      </c>
      <c r="E12610" s="5" t="s">
        <v>23972</v>
      </c>
    </row>
    <row r="12611" spans="1:5" ht="15" customHeight="1" x14ac:dyDescent="0.25">
      <c r="A12611" s="4" t="s">
        <v>9223</v>
      </c>
      <c r="B12611" s="1">
        <v>627176</v>
      </c>
      <c r="C12611" s="3" t="s">
        <v>26</v>
      </c>
      <c r="D12611" s="7" t="s">
        <v>82</v>
      </c>
      <c r="E12611" s="5" t="s">
        <v>23973</v>
      </c>
    </row>
    <row r="12612" spans="1:5" ht="15" customHeight="1" x14ac:dyDescent="0.25">
      <c r="A12612" s="4" t="s">
        <v>9224</v>
      </c>
      <c r="B12612" s="1">
        <v>676409</v>
      </c>
      <c r="C12612" s="3" t="s">
        <v>26</v>
      </c>
      <c r="D12612" s="7" t="s">
        <v>82</v>
      </c>
      <c r="E12612" s="5" t="s">
        <v>23974</v>
      </c>
    </row>
    <row r="12613" spans="1:5" ht="15" customHeight="1" x14ac:dyDescent="0.25">
      <c r="A12613" s="4" t="s">
        <v>5489</v>
      </c>
      <c r="B12613" s="1">
        <v>630391</v>
      </c>
      <c r="C12613" s="3" t="s">
        <v>26</v>
      </c>
      <c r="D12613" s="7" t="s">
        <v>82</v>
      </c>
      <c r="E12613" s="5" t="s">
        <v>23975</v>
      </c>
    </row>
    <row r="12614" spans="1:5" ht="15" customHeight="1" x14ac:dyDescent="0.25">
      <c r="A12614" s="4" t="s">
        <v>9225</v>
      </c>
      <c r="B12614" s="1">
        <v>632269</v>
      </c>
      <c r="C12614" s="3" t="s">
        <v>26</v>
      </c>
      <c r="D12614" s="7" t="s">
        <v>82</v>
      </c>
      <c r="E12614" s="5" t="s">
        <v>23976</v>
      </c>
    </row>
    <row r="12615" spans="1:5" ht="15" customHeight="1" x14ac:dyDescent="0.25">
      <c r="A12615" s="4" t="s">
        <v>9226</v>
      </c>
      <c r="B12615" s="1">
        <v>689166</v>
      </c>
      <c r="C12615" s="3" t="s">
        <v>26</v>
      </c>
      <c r="D12615" s="7" t="s">
        <v>82</v>
      </c>
      <c r="E12615" s="5" t="s">
        <v>23977</v>
      </c>
    </row>
    <row r="12616" spans="1:5" ht="15" customHeight="1" x14ac:dyDescent="0.25">
      <c r="A12616" s="4" t="s">
        <v>1628</v>
      </c>
      <c r="B12616" s="1">
        <v>637215</v>
      </c>
      <c r="C12616" s="3" t="s">
        <v>26</v>
      </c>
      <c r="D12616" s="7" t="s">
        <v>82</v>
      </c>
      <c r="E12616" s="5" t="s">
        <v>23978</v>
      </c>
    </row>
    <row r="12617" spans="1:5" ht="15" customHeight="1" x14ac:dyDescent="0.25">
      <c r="A12617" s="4" t="s">
        <v>9227</v>
      </c>
      <c r="B12617" s="1">
        <v>631858</v>
      </c>
      <c r="C12617" s="3" t="s">
        <v>26</v>
      </c>
      <c r="D12617" s="7" t="s">
        <v>82</v>
      </c>
      <c r="E12617" s="5" t="s">
        <v>23979</v>
      </c>
    </row>
    <row r="12618" spans="1:5" ht="15" customHeight="1" x14ac:dyDescent="0.25">
      <c r="A12618" s="4" t="s">
        <v>9228</v>
      </c>
      <c r="B12618" s="1">
        <v>630133</v>
      </c>
      <c r="C12618" s="3" t="s">
        <v>26</v>
      </c>
      <c r="D12618" s="7" t="s">
        <v>82</v>
      </c>
      <c r="E12618" s="5" t="s">
        <v>23980</v>
      </c>
    </row>
    <row r="12619" spans="1:5" ht="15" customHeight="1" x14ac:dyDescent="0.25">
      <c r="A12619" s="4" t="s">
        <v>4617</v>
      </c>
      <c r="B12619" s="1">
        <v>617796</v>
      </c>
      <c r="C12619" s="3" t="s">
        <v>26</v>
      </c>
      <c r="D12619" s="7" t="s">
        <v>82</v>
      </c>
      <c r="E12619" s="5" t="s">
        <v>23981</v>
      </c>
    </row>
    <row r="12620" spans="1:5" ht="15" customHeight="1" x14ac:dyDescent="0.25">
      <c r="A12620" s="4" t="s">
        <v>9229</v>
      </c>
      <c r="B12620" s="1">
        <v>689315</v>
      </c>
      <c r="C12620" s="3" t="s">
        <v>26</v>
      </c>
      <c r="D12620" s="7" t="s">
        <v>82</v>
      </c>
      <c r="E12620" s="5" t="s">
        <v>23982</v>
      </c>
    </row>
    <row r="12621" spans="1:5" ht="15" customHeight="1" x14ac:dyDescent="0.25">
      <c r="A12621" s="4" t="s">
        <v>9230</v>
      </c>
      <c r="B12621" s="1">
        <v>621139</v>
      </c>
      <c r="C12621" s="3" t="s">
        <v>26</v>
      </c>
      <c r="D12621" s="7" t="s">
        <v>82</v>
      </c>
      <c r="E12621" s="5" t="s">
        <v>23983</v>
      </c>
    </row>
    <row r="12622" spans="1:5" ht="15" customHeight="1" x14ac:dyDescent="0.25">
      <c r="A12622" s="4" t="s">
        <v>4622</v>
      </c>
      <c r="B12622" s="1">
        <v>617806</v>
      </c>
      <c r="C12622" s="3" t="s">
        <v>26</v>
      </c>
      <c r="D12622" s="7" t="s">
        <v>82</v>
      </c>
      <c r="E12622" s="5" t="s">
        <v>23984</v>
      </c>
    </row>
    <row r="12623" spans="1:5" ht="15" customHeight="1" x14ac:dyDescent="0.25">
      <c r="A12623" s="4" t="s">
        <v>3933</v>
      </c>
      <c r="B12623" s="1">
        <v>636323</v>
      </c>
      <c r="C12623" s="3" t="s">
        <v>26</v>
      </c>
      <c r="D12623" s="7" t="s">
        <v>82</v>
      </c>
      <c r="E12623" s="5" t="s">
        <v>23985</v>
      </c>
    </row>
    <row r="12624" spans="1:5" ht="15" customHeight="1" x14ac:dyDescent="0.25">
      <c r="A12624" s="4" t="s">
        <v>9231</v>
      </c>
      <c r="B12624" s="1">
        <v>632022</v>
      </c>
      <c r="C12624" s="3" t="s">
        <v>26</v>
      </c>
      <c r="D12624" s="7" t="s">
        <v>82</v>
      </c>
      <c r="E12624" s="5" t="s">
        <v>23986</v>
      </c>
    </row>
    <row r="12625" spans="1:5" ht="15" customHeight="1" x14ac:dyDescent="0.25">
      <c r="A12625" s="4" t="s">
        <v>2947</v>
      </c>
      <c r="B12625" s="1">
        <v>637584</v>
      </c>
      <c r="C12625" s="3" t="s">
        <v>26</v>
      </c>
      <c r="D12625" s="7" t="s">
        <v>82</v>
      </c>
      <c r="E12625" s="5" t="s">
        <v>23987</v>
      </c>
    </row>
    <row r="12626" spans="1:5" ht="15" customHeight="1" x14ac:dyDescent="0.25">
      <c r="A12626" s="4" t="s">
        <v>9232</v>
      </c>
      <c r="B12626" s="1">
        <v>861785</v>
      </c>
      <c r="C12626" s="3" t="s">
        <v>26</v>
      </c>
      <c r="D12626" s="7" t="s">
        <v>82</v>
      </c>
      <c r="E12626" s="5" t="s">
        <v>23988</v>
      </c>
    </row>
    <row r="12627" spans="1:5" ht="15" customHeight="1" x14ac:dyDescent="0.25">
      <c r="A12627" s="4" t="s">
        <v>9233</v>
      </c>
      <c r="B12627" s="1">
        <v>861581</v>
      </c>
      <c r="C12627" s="3" t="s">
        <v>26</v>
      </c>
      <c r="D12627" s="7" t="s">
        <v>82</v>
      </c>
      <c r="E12627" s="5" t="s">
        <v>23989</v>
      </c>
    </row>
    <row r="12628" spans="1:5" ht="15" customHeight="1" x14ac:dyDescent="0.25">
      <c r="A12628" s="4" t="s">
        <v>9234</v>
      </c>
      <c r="B12628" s="1">
        <v>698630</v>
      </c>
      <c r="C12628" s="3" t="s">
        <v>26</v>
      </c>
      <c r="D12628" s="7" t="s">
        <v>82</v>
      </c>
      <c r="E12628" s="5" t="s">
        <v>23990</v>
      </c>
    </row>
    <row r="12629" spans="1:5" ht="15" customHeight="1" x14ac:dyDescent="0.25">
      <c r="A12629" s="4" t="s">
        <v>9235</v>
      </c>
      <c r="B12629" s="1">
        <v>879284</v>
      </c>
      <c r="C12629" s="3" t="s">
        <v>26</v>
      </c>
      <c r="D12629" s="7" t="s">
        <v>82</v>
      </c>
      <c r="E12629" s="5" t="s">
        <v>23991</v>
      </c>
    </row>
    <row r="12630" spans="1:5" ht="15" customHeight="1" x14ac:dyDescent="0.25">
      <c r="A12630" s="4" t="s">
        <v>9236</v>
      </c>
      <c r="B12630" s="1">
        <v>621044</v>
      </c>
      <c r="C12630" s="3" t="s">
        <v>26</v>
      </c>
      <c r="D12630" s="7" t="s">
        <v>82</v>
      </c>
      <c r="E12630" s="5" t="s">
        <v>23992</v>
      </c>
    </row>
    <row r="12631" spans="1:5" ht="15" customHeight="1" x14ac:dyDescent="0.25">
      <c r="A12631" s="4" t="s">
        <v>9237</v>
      </c>
      <c r="B12631" s="1">
        <v>627389</v>
      </c>
      <c r="C12631" s="3" t="s">
        <v>26</v>
      </c>
      <c r="D12631" s="7" t="s">
        <v>82</v>
      </c>
      <c r="E12631" s="5" t="s">
        <v>23993</v>
      </c>
    </row>
    <row r="12632" spans="1:5" ht="15" customHeight="1" x14ac:dyDescent="0.25">
      <c r="A12632" s="4" t="s">
        <v>9238</v>
      </c>
      <c r="B12632" s="1">
        <v>631938</v>
      </c>
      <c r="C12632" s="3" t="s">
        <v>26</v>
      </c>
      <c r="D12632" s="7" t="s">
        <v>82</v>
      </c>
      <c r="E12632" s="5" t="s">
        <v>23994</v>
      </c>
    </row>
    <row r="12633" spans="1:5" ht="15" customHeight="1" x14ac:dyDescent="0.25">
      <c r="A12633" s="4" t="s">
        <v>1909</v>
      </c>
      <c r="B12633" s="1">
        <v>621103</v>
      </c>
      <c r="C12633" s="3" t="s">
        <v>26</v>
      </c>
      <c r="D12633" s="7" t="s">
        <v>82</v>
      </c>
      <c r="E12633" s="5" t="s">
        <v>23995</v>
      </c>
    </row>
    <row r="12634" spans="1:5" ht="15" customHeight="1" x14ac:dyDescent="0.25">
      <c r="A12634" s="4" t="s">
        <v>9239</v>
      </c>
      <c r="B12634" s="1">
        <v>698367</v>
      </c>
      <c r="C12634" s="3" t="s">
        <v>26</v>
      </c>
      <c r="D12634" s="7" t="s">
        <v>82</v>
      </c>
      <c r="E12634" s="5" t="s">
        <v>23996</v>
      </c>
    </row>
    <row r="12635" spans="1:5" ht="15" customHeight="1" x14ac:dyDescent="0.25">
      <c r="A12635" s="4" t="s">
        <v>6532</v>
      </c>
      <c r="B12635" s="1">
        <v>630527</v>
      </c>
      <c r="C12635" s="3" t="s">
        <v>26</v>
      </c>
      <c r="D12635" s="7" t="s">
        <v>82</v>
      </c>
      <c r="E12635" s="5" t="s">
        <v>23997</v>
      </c>
    </row>
    <row r="12636" spans="1:5" ht="15" customHeight="1" x14ac:dyDescent="0.25">
      <c r="A12636" s="4" t="s">
        <v>9240</v>
      </c>
      <c r="B12636" s="1">
        <v>636031</v>
      </c>
      <c r="C12636" s="3" t="s">
        <v>26</v>
      </c>
      <c r="D12636" s="7" t="s">
        <v>82</v>
      </c>
      <c r="E12636" s="5" t="s">
        <v>23998</v>
      </c>
    </row>
    <row r="12637" spans="1:5" ht="15" customHeight="1" x14ac:dyDescent="0.25">
      <c r="A12637" s="4" t="s">
        <v>364</v>
      </c>
      <c r="B12637" s="1">
        <v>861790</v>
      </c>
      <c r="C12637" s="3" t="s">
        <v>26</v>
      </c>
      <c r="D12637" s="7" t="s">
        <v>82</v>
      </c>
      <c r="E12637" s="5" t="s">
        <v>23999</v>
      </c>
    </row>
    <row r="12638" spans="1:5" ht="15" customHeight="1" x14ac:dyDescent="0.25">
      <c r="A12638" s="4" t="s">
        <v>294</v>
      </c>
      <c r="B12638" s="1">
        <v>637413</v>
      </c>
      <c r="C12638" s="3" t="s">
        <v>26</v>
      </c>
      <c r="D12638" s="7" t="s">
        <v>82</v>
      </c>
      <c r="E12638" s="5" t="s">
        <v>24000</v>
      </c>
    </row>
    <row r="12639" spans="1:5" ht="15" customHeight="1" x14ac:dyDescent="0.25">
      <c r="A12639" s="4" t="s">
        <v>9241</v>
      </c>
      <c r="B12639" s="1">
        <v>636530</v>
      </c>
      <c r="C12639" s="3" t="s">
        <v>26</v>
      </c>
      <c r="D12639" s="7" t="s">
        <v>82</v>
      </c>
      <c r="E12639" s="5" t="s">
        <v>24001</v>
      </c>
    </row>
    <row r="12640" spans="1:5" ht="15" customHeight="1" x14ac:dyDescent="0.25">
      <c r="A12640" s="4" t="s">
        <v>9242</v>
      </c>
      <c r="B12640" s="1">
        <v>627273</v>
      </c>
      <c r="C12640" s="3" t="s">
        <v>26</v>
      </c>
      <c r="D12640" s="7" t="s">
        <v>82</v>
      </c>
      <c r="E12640" s="5" t="s">
        <v>24002</v>
      </c>
    </row>
    <row r="12641" spans="1:5" ht="15" customHeight="1" x14ac:dyDescent="0.25">
      <c r="A12641" s="4" t="s">
        <v>1641</v>
      </c>
      <c r="B12641" s="1">
        <v>698417</v>
      </c>
      <c r="C12641" s="3" t="s">
        <v>26</v>
      </c>
      <c r="D12641" s="7" t="s">
        <v>82</v>
      </c>
      <c r="E12641" s="5" t="s">
        <v>24003</v>
      </c>
    </row>
    <row r="12642" spans="1:5" ht="15" customHeight="1" x14ac:dyDescent="0.25">
      <c r="A12642" s="4" t="s">
        <v>1641</v>
      </c>
      <c r="B12642" s="1">
        <v>636290</v>
      </c>
      <c r="C12642" s="3" t="s">
        <v>26</v>
      </c>
      <c r="D12642" s="7" t="s">
        <v>82</v>
      </c>
      <c r="E12642" s="5" t="s">
        <v>24004</v>
      </c>
    </row>
    <row r="12643" spans="1:5" ht="15" customHeight="1" x14ac:dyDescent="0.25">
      <c r="A12643" s="4" t="s">
        <v>1050</v>
      </c>
      <c r="B12643" s="1">
        <v>879285</v>
      </c>
      <c r="C12643" s="3" t="s">
        <v>26</v>
      </c>
      <c r="D12643" s="7" t="s">
        <v>82</v>
      </c>
      <c r="E12643" s="5" t="s">
        <v>24005</v>
      </c>
    </row>
    <row r="12644" spans="1:5" ht="15" customHeight="1" x14ac:dyDescent="0.25">
      <c r="A12644" s="4" t="s">
        <v>1052</v>
      </c>
      <c r="B12644" s="1">
        <v>636141</v>
      </c>
      <c r="C12644" s="3" t="s">
        <v>26</v>
      </c>
      <c r="D12644" s="7" t="s">
        <v>82</v>
      </c>
      <c r="E12644" s="5" t="s">
        <v>24006</v>
      </c>
    </row>
    <row r="12645" spans="1:5" ht="15" customHeight="1" x14ac:dyDescent="0.25">
      <c r="A12645" s="4" t="s">
        <v>1055</v>
      </c>
      <c r="B12645" s="1">
        <v>617788</v>
      </c>
      <c r="C12645" s="3" t="s">
        <v>26</v>
      </c>
      <c r="D12645" s="7" t="s">
        <v>82</v>
      </c>
      <c r="E12645" s="5" t="s">
        <v>24007</v>
      </c>
    </row>
    <row r="12646" spans="1:5" ht="15" customHeight="1" x14ac:dyDescent="0.25">
      <c r="A12646" s="4" t="s">
        <v>9243</v>
      </c>
      <c r="B12646" s="1">
        <v>636726</v>
      </c>
      <c r="C12646" s="3" t="s">
        <v>26</v>
      </c>
      <c r="D12646" s="7" t="s">
        <v>82</v>
      </c>
      <c r="E12646" s="5" t="s">
        <v>24008</v>
      </c>
    </row>
    <row r="12647" spans="1:5" ht="15" customHeight="1" x14ac:dyDescent="0.25">
      <c r="A12647" s="4" t="s">
        <v>9244</v>
      </c>
      <c r="B12647" s="1">
        <v>698334</v>
      </c>
      <c r="C12647" s="3" t="s">
        <v>26</v>
      </c>
      <c r="D12647" s="7" t="s">
        <v>82</v>
      </c>
      <c r="E12647" s="5" t="s">
        <v>24009</v>
      </c>
    </row>
    <row r="12648" spans="1:5" ht="15" customHeight="1" x14ac:dyDescent="0.25">
      <c r="A12648" s="4" t="s">
        <v>9245</v>
      </c>
      <c r="B12648" s="1">
        <v>636914</v>
      </c>
      <c r="C12648" s="3" t="s">
        <v>26</v>
      </c>
      <c r="D12648" s="7" t="s">
        <v>82</v>
      </c>
      <c r="E12648" s="5" t="s">
        <v>24010</v>
      </c>
    </row>
    <row r="12649" spans="1:5" ht="15" customHeight="1" x14ac:dyDescent="0.25">
      <c r="A12649" s="4" t="s">
        <v>1911</v>
      </c>
      <c r="B12649" s="1">
        <v>879279</v>
      </c>
      <c r="C12649" s="3" t="s">
        <v>26</v>
      </c>
      <c r="D12649" s="7" t="s">
        <v>82</v>
      </c>
      <c r="E12649" s="5" t="s">
        <v>24011</v>
      </c>
    </row>
    <row r="12650" spans="1:5" ht="15" customHeight="1" x14ac:dyDescent="0.25">
      <c r="A12650" s="4" t="s">
        <v>9246</v>
      </c>
      <c r="B12650" s="1">
        <v>636580</v>
      </c>
      <c r="C12650" s="3" t="s">
        <v>26</v>
      </c>
      <c r="D12650" s="7" t="s">
        <v>82</v>
      </c>
      <c r="E12650" s="5" t="s">
        <v>24012</v>
      </c>
    </row>
    <row r="12651" spans="1:5" ht="15" customHeight="1" x14ac:dyDescent="0.25">
      <c r="A12651" s="4" t="s">
        <v>9246</v>
      </c>
      <c r="B12651" s="1">
        <v>698510</v>
      </c>
      <c r="C12651" s="3" t="s">
        <v>26</v>
      </c>
      <c r="D12651" s="7" t="s">
        <v>82</v>
      </c>
      <c r="E12651" s="5" t="s">
        <v>24013</v>
      </c>
    </row>
    <row r="12652" spans="1:5" ht="15" customHeight="1" x14ac:dyDescent="0.25">
      <c r="A12652" s="4" t="s">
        <v>1913</v>
      </c>
      <c r="B12652" s="1">
        <v>625179</v>
      </c>
      <c r="C12652" s="3" t="s">
        <v>26</v>
      </c>
      <c r="D12652" s="7" t="s">
        <v>82</v>
      </c>
      <c r="E12652" s="5" t="s">
        <v>24014</v>
      </c>
    </row>
    <row r="12653" spans="1:5" ht="15" customHeight="1" x14ac:dyDescent="0.25">
      <c r="A12653" s="4" t="s">
        <v>4631</v>
      </c>
      <c r="B12653" s="1">
        <v>617825</v>
      </c>
      <c r="C12653" s="3" t="s">
        <v>26</v>
      </c>
      <c r="D12653" s="7" t="s">
        <v>82</v>
      </c>
      <c r="E12653" s="5" t="s">
        <v>24015</v>
      </c>
    </row>
    <row r="12654" spans="1:5" ht="15" customHeight="1" x14ac:dyDescent="0.25">
      <c r="A12654" s="4" t="s">
        <v>9247</v>
      </c>
      <c r="B12654" s="1">
        <v>698369</v>
      </c>
      <c r="C12654" s="3" t="s">
        <v>26</v>
      </c>
      <c r="D12654" s="7" t="s">
        <v>82</v>
      </c>
      <c r="E12654" s="5" t="s">
        <v>24016</v>
      </c>
    </row>
    <row r="12655" spans="1:5" ht="15" customHeight="1" x14ac:dyDescent="0.25">
      <c r="A12655" s="4" t="s">
        <v>6973</v>
      </c>
      <c r="B12655" s="1">
        <v>635994</v>
      </c>
      <c r="C12655" s="3" t="s">
        <v>26</v>
      </c>
      <c r="D12655" s="7" t="s">
        <v>82</v>
      </c>
      <c r="E12655" s="5" t="s">
        <v>24017</v>
      </c>
    </row>
    <row r="12656" spans="1:5" ht="15" customHeight="1" x14ac:dyDescent="0.25">
      <c r="A12656" s="4" t="s">
        <v>3944</v>
      </c>
      <c r="B12656" s="1">
        <v>635909</v>
      </c>
      <c r="C12656" t="s">
        <v>26</v>
      </c>
      <c r="D12656" s="7" t="s">
        <v>82</v>
      </c>
      <c r="E12656" s="5" t="s">
        <v>24018</v>
      </c>
    </row>
    <row r="12657" spans="1:5" ht="15" customHeight="1" x14ac:dyDescent="0.25">
      <c r="A12657" s="4" t="s">
        <v>3944</v>
      </c>
      <c r="B12657" s="1">
        <v>861606</v>
      </c>
      <c r="C12657" t="s">
        <v>26</v>
      </c>
      <c r="D12657" s="7" t="s">
        <v>82</v>
      </c>
      <c r="E12657" s="5" t="s">
        <v>24019</v>
      </c>
    </row>
    <row r="12658" spans="1:5" ht="15" customHeight="1" x14ac:dyDescent="0.25">
      <c r="A12658" s="4" t="s">
        <v>2975</v>
      </c>
      <c r="B12658" s="1">
        <v>635802</v>
      </c>
      <c r="C12658" t="s">
        <v>26</v>
      </c>
      <c r="D12658" s="7" t="s">
        <v>82</v>
      </c>
      <c r="E12658" s="5" t="s">
        <v>24020</v>
      </c>
    </row>
    <row r="12659" spans="1:5" ht="15" customHeight="1" x14ac:dyDescent="0.25">
      <c r="A12659" s="4" t="s">
        <v>9248</v>
      </c>
      <c r="B12659" s="1">
        <v>630051</v>
      </c>
      <c r="C12659" t="s">
        <v>26</v>
      </c>
      <c r="D12659" s="7" t="s">
        <v>82</v>
      </c>
      <c r="E12659" s="5" t="s">
        <v>24021</v>
      </c>
    </row>
    <row r="12660" spans="1:5" ht="15" customHeight="1" x14ac:dyDescent="0.25">
      <c r="A12660" s="4" t="s">
        <v>9249</v>
      </c>
      <c r="B12660" s="1">
        <v>861699</v>
      </c>
      <c r="C12660" t="s">
        <v>26</v>
      </c>
      <c r="D12660" s="7" t="s">
        <v>82</v>
      </c>
      <c r="E12660" s="5" t="s">
        <v>24022</v>
      </c>
    </row>
    <row r="12661" spans="1:5" ht="15" customHeight="1" x14ac:dyDescent="0.25">
      <c r="A12661" s="4" t="s">
        <v>9250</v>
      </c>
      <c r="B12661" s="1">
        <v>617876</v>
      </c>
      <c r="C12661" t="s">
        <v>26</v>
      </c>
      <c r="D12661" s="7" t="s">
        <v>82</v>
      </c>
      <c r="E12661" s="5" t="s">
        <v>24023</v>
      </c>
    </row>
    <row r="12662" spans="1:5" ht="15" customHeight="1" x14ac:dyDescent="0.25">
      <c r="A12662" s="4" t="s">
        <v>9251</v>
      </c>
      <c r="B12662" s="1">
        <v>637043</v>
      </c>
      <c r="C12662" t="s">
        <v>26</v>
      </c>
      <c r="D12662" s="7" t="s">
        <v>82</v>
      </c>
      <c r="E12662" s="5" t="s">
        <v>24024</v>
      </c>
    </row>
    <row r="12663" spans="1:5" ht="15" customHeight="1" x14ac:dyDescent="0.25">
      <c r="A12663" s="4" t="s">
        <v>2987</v>
      </c>
      <c r="B12663" s="1">
        <v>632288</v>
      </c>
      <c r="C12663" t="s">
        <v>26</v>
      </c>
      <c r="D12663" s="7" t="s">
        <v>82</v>
      </c>
      <c r="E12663" s="5" t="s">
        <v>24025</v>
      </c>
    </row>
    <row r="12664" spans="1:5" ht="15" customHeight="1" x14ac:dyDescent="0.25">
      <c r="A12664" s="4" t="s">
        <v>2989</v>
      </c>
      <c r="B12664" s="1">
        <v>698339</v>
      </c>
      <c r="C12664" t="s">
        <v>26</v>
      </c>
      <c r="D12664" s="7" t="s">
        <v>82</v>
      </c>
      <c r="E12664" s="5" t="s">
        <v>24026</v>
      </c>
    </row>
    <row r="12665" spans="1:5" ht="15" customHeight="1" x14ac:dyDescent="0.25">
      <c r="A12665" s="4" t="s">
        <v>1916</v>
      </c>
      <c r="B12665" s="1">
        <v>635747</v>
      </c>
      <c r="C12665" t="s">
        <v>26</v>
      </c>
      <c r="D12665" s="7" t="s">
        <v>82</v>
      </c>
      <c r="E12665" s="5" t="s">
        <v>24027</v>
      </c>
    </row>
    <row r="12666" spans="1:5" ht="15" customHeight="1" x14ac:dyDescent="0.25">
      <c r="A12666" s="4" t="s">
        <v>9252</v>
      </c>
      <c r="B12666" s="1">
        <v>636769</v>
      </c>
      <c r="C12666" t="s">
        <v>26</v>
      </c>
      <c r="D12666" s="7" t="s">
        <v>82</v>
      </c>
      <c r="E12666" s="5" t="s">
        <v>24028</v>
      </c>
    </row>
    <row r="12667" spans="1:5" ht="15" customHeight="1" x14ac:dyDescent="0.25">
      <c r="A12667" s="4" t="s">
        <v>9253</v>
      </c>
      <c r="B12667" s="1">
        <v>617881</v>
      </c>
      <c r="C12667" t="s">
        <v>26</v>
      </c>
      <c r="D12667" s="7" t="s">
        <v>82</v>
      </c>
      <c r="E12667" s="5" t="s">
        <v>24029</v>
      </c>
    </row>
    <row r="12668" spans="1:5" ht="15" customHeight="1" x14ac:dyDescent="0.25">
      <c r="A12668" s="4" t="s">
        <v>1070</v>
      </c>
      <c r="B12668" s="1">
        <v>636396</v>
      </c>
      <c r="C12668" t="s">
        <v>26</v>
      </c>
      <c r="D12668" s="7" t="s">
        <v>82</v>
      </c>
      <c r="E12668" s="5" t="s">
        <v>24030</v>
      </c>
    </row>
    <row r="12669" spans="1:5" ht="15" customHeight="1" x14ac:dyDescent="0.25">
      <c r="A12669" s="4" t="s">
        <v>1960</v>
      </c>
      <c r="B12669" s="1">
        <v>631893</v>
      </c>
      <c r="C12669" t="s">
        <v>26</v>
      </c>
      <c r="D12669" s="7" t="s">
        <v>82</v>
      </c>
      <c r="E12669" s="5" t="s">
        <v>24031</v>
      </c>
    </row>
    <row r="12670" spans="1:5" ht="15" customHeight="1" x14ac:dyDescent="0.25">
      <c r="A12670" s="4" t="s">
        <v>9254</v>
      </c>
      <c r="B12670" s="1">
        <v>625089</v>
      </c>
      <c r="C12670" t="s">
        <v>26</v>
      </c>
      <c r="D12670" s="7" t="s">
        <v>82</v>
      </c>
      <c r="E12670" s="5" t="s">
        <v>24032</v>
      </c>
    </row>
    <row r="12671" spans="1:5" ht="15" customHeight="1" x14ac:dyDescent="0.25">
      <c r="A12671" s="4" t="s">
        <v>9255</v>
      </c>
      <c r="B12671" s="1">
        <v>637675</v>
      </c>
      <c r="C12671" t="s">
        <v>26</v>
      </c>
      <c r="D12671" s="7" t="s">
        <v>82</v>
      </c>
      <c r="E12671" s="5" t="s">
        <v>24033</v>
      </c>
    </row>
    <row r="12672" spans="1:5" ht="15" customHeight="1" x14ac:dyDescent="0.25">
      <c r="A12672" s="4" t="s">
        <v>9256</v>
      </c>
      <c r="B12672" s="1">
        <v>632092</v>
      </c>
      <c r="C12672" t="s">
        <v>26</v>
      </c>
      <c r="D12672" s="7" t="s">
        <v>82</v>
      </c>
      <c r="E12672" s="5" t="s">
        <v>24034</v>
      </c>
    </row>
    <row r="12673" spans="1:5" ht="15" customHeight="1" x14ac:dyDescent="0.25">
      <c r="A12673" s="4" t="s">
        <v>1649</v>
      </c>
      <c r="B12673" s="1">
        <v>637007</v>
      </c>
      <c r="C12673" t="s">
        <v>26</v>
      </c>
      <c r="D12673" s="7" t="s">
        <v>82</v>
      </c>
      <c r="E12673" s="5" t="s">
        <v>24035</v>
      </c>
    </row>
    <row r="12674" spans="1:5" ht="15" customHeight="1" x14ac:dyDescent="0.25">
      <c r="A12674" s="4" t="s">
        <v>9257</v>
      </c>
      <c r="B12674" s="1">
        <v>636915</v>
      </c>
      <c r="C12674" t="s">
        <v>26</v>
      </c>
      <c r="D12674" s="7" t="s">
        <v>82</v>
      </c>
      <c r="E12674" s="5" t="s">
        <v>24036</v>
      </c>
    </row>
    <row r="12675" spans="1:5" ht="15" customHeight="1" x14ac:dyDescent="0.25">
      <c r="A12675" s="4" t="s">
        <v>1650</v>
      </c>
      <c r="B12675" s="1">
        <v>637135</v>
      </c>
      <c r="C12675" t="s">
        <v>26</v>
      </c>
      <c r="D12675" s="7" t="s">
        <v>82</v>
      </c>
      <c r="E12675" s="5" t="s">
        <v>24037</v>
      </c>
    </row>
    <row r="12676" spans="1:5" ht="15" customHeight="1" x14ac:dyDescent="0.25">
      <c r="A12676" s="4" t="s">
        <v>4644</v>
      </c>
      <c r="B12676" s="1">
        <v>637450</v>
      </c>
      <c r="C12676" t="s">
        <v>26</v>
      </c>
      <c r="D12676" s="7" t="s">
        <v>82</v>
      </c>
      <c r="E12676" s="5" t="s">
        <v>24038</v>
      </c>
    </row>
    <row r="12677" spans="1:5" ht="15" customHeight="1" x14ac:dyDescent="0.25">
      <c r="A12677" s="4" t="s">
        <v>4644</v>
      </c>
      <c r="B12677" s="1">
        <v>698268</v>
      </c>
      <c r="C12677" t="s">
        <v>26</v>
      </c>
      <c r="D12677" s="7" t="s">
        <v>82</v>
      </c>
      <c r="E12677" s="5" t="s">
        <v>24039</v>
      </c>
    </row>
    <row r="12678" spans="1:5" ht="15" customHeight="1" x14ac:dyDescent="0.25">
      <c r="A12678" s="4" t="s">
        <v>1075</v>
      </c>
      <c r="B12678" s="1">
        <v>637138</v>
      </c>
      <c r="C12678" t="s">
        <v>26</v>
      </c>
      <c r="D12678" s="7" t="s">
        <v>82</v>
      </c>
      <c r="E12678" s="5" t="s">
        <v>24040</v>
      </c>
    </row>
    <row r="12679" spans="1:5" ht="15" customHeight="1" x14ac:dyDescent="0.25">
      <c r="A12679" s="4" t="s">
        <v>1651</v>
      </c>
      <c r="B12679" s="1">
        <v>698332</v>
      </c>
      <c r="C12679" t="s">
        <v>26</v>
      </c>
      <c r="D12679" s="7" t="s">
        <v>82</v>
      </c>
      <c r="E12679" s="5" t="s">
        <v>24041</v>
      </c>
    </row>
    <row r="12680" spans="1:5" ht="15" customHeight="1" x14ac:dyDescent="0.25">
      <c r="A12680" s="4" t="s">
        <v>372</v>
      </c>
      <c r="B12680" s="1">
        <v>698344</v>
      </c>
      <c r="C12680" t="s">
        <v>26</v>
      </c>
      <c r="D12680" s="7" t="s">
        <v>82</v>
      </c>
      <c r="E12680" s="5" t="s">
        <v>24042</v>
      </c>
    </row>
    <row r="12681" spans="1:5" ht="15" customHeight="1" x14ac:dyDescent="0.25">
      <c r="A12681" s="4" t="s">
        <v>1990</v>
      </c>
      <c r="B12681" s="1">
        <v>637621</v>
      </c>
      <c r="C12681" t="s">
        <v>26</v>
      </c>
      <c r="D12681" s="7" t="s">
        <v>82</v>
      </c>
      <c r="E12681" s="5" t="s">
        <v>24043</v>
      </c>
    </row>
    <row r="12682" spans="1:5" ht="15" customHeight="1" x14ac:dyDescent="0.25">
      <c r="A12682" s="4" t="s">
        <v>1990</v>
      </c>
      <c r="B12682" s="1">
        <v>637452</v>
      </c>
      <c r="C12682" t="s">
        <v>26</v>
      </c>
      <c r="D12682" s="7" t="s">
        <v>82</v>
      </c>
      <c r="E12682" s="5" t="s">
        <v>24044</v>
      </c>
    </row>
    <row r="12683" spans="1:5" ht="15" customHeight="1" x14ac:dyDescent="0.25">
      <c r="A12683" s="4" t="s">
        <v>1990</v>
      </c>
      <c r="B12683" s="1">
        <v>635817</v>
      </c>
      <c r="C12683" t="s">
        <v>26</v>
      </c>
      <c r="D12683" s="7" t="s">
        <v>82</v>
      </c>
      <c r="E12683" s="5" t="s">
        <v>24045</v>
      </c>
    </row>
    <row r="12684" spans="1:5" ht="15" customHeight="1" x14ac:dyDescent="0.25">
      <c r="A12684" s="4" t="s">
        <v>5506</v>
      </c>
      <c r="B12684" s="1">
        <v>635928</v>
      </c>
      <c r="C12684" t="s">
        <v>26</v>
      </c>
      <c r="D12684" s="7" t="s">
        <v>82</v>
      </c>
      <c r="E12684" s="5" t="s">
        <v>24046</v>
      </c>
    </row>
    <row r="12685" spans="1:5" ht="15" customHeight="1" x14ac:dyDescent="0.25">
      <c r="A12685" s="4" t="s">
        <v>3001</v>
      </c>
      <c r="B12685" s="1">
        <v>879282</v>
      </c>
      <c r="C12685" t="s">
        <v>26</v>
      </c>
      <c r="D12685" s="7" t="s">
        <v>82</v>
      </c>
      <c r="E12685" s="5" t="s">
        <v>24047</v>
      </c>
    </row>
    <row r="12686" spans="1:5" ht="15" customHeight="1" x14ac:dyDescent="0.25">
      <c r="A12686" s="4" t="s">
        <v>3002</v>
      </c>
      <c r="B12686" s="1">
        <v>625112</v>
      </c>
      <c r="C12686" t="s">
        <v>26</v>
      </c>
      <c r="D12686" s="7" t="s">
        <v>82</v>
      </c>
      <c r="E12686" s="5" t="s">
        <v>24048</v>
      </c>
    </row>
    <row r="12687" spans="1:5" ht="15" customHeight="1" x14ac:dyDescent="0.25">
      <c r="A12687" s="4" t="s">
        <v>3003</v>
      </c>
      <c r="B12687" s="1">
        <v>637623</v>
      </c>
      <c r="C12687" t="s">
        <v>26</v>
      </c>
      <c r="D12687" s="7" t="s">
        <v>82</v>
      </c>
      <c r="E12687" s="5" t="s">
        <v>24049</v>
      </c>
    </row>
    <row r="12688" spans="1:5" ht="15" customHeight="1" x14ac:dyDescent="0.25">
      <c r="A12688" s="4" t="s">
        <v>3003</v>
      </c>
      <c r="B12688" s="1">
        <v>698646</v>
      </c>
      <c r="C12688" t="s">
        <v>26</v>
      </c>
      <c r="D12688" s="7" t="s">
        <v>82</v>
      </c>
      <c r="E12688" s="5" t="s">
        <v>24050</v>
      </c>
    </row>
    <row r="12689" spans="1:5" ht="15" customHeight="1" x14ac:dyDescent="0.25">
      <c r="A12689" s="4" t="s">
        <v>3005</v>
      </c>
      <c r="B12689" s="1">
        <v>617973</v>
      </c>
      <c r="C12689" t="s">
        <v>26</v>
      </c>
      <c r="D12689" s="7" t="s">
        <v>82</v>
      </c>
      <c r="E12689" s="5" t="s">
        <v>24051</v>
      </c>
    </row>
    <row r="12690" spans="1:5" ht="15" customHeight="1" x14ac:dyDescent="0.25">
      <c r="A12690" s="4" t="s">
        <v>9258</v>
      </c>
      <c r="B12690" s="1">
        <v>632309</v>
      </c>
      <c r="C12690" t="s">
        <v>26</v>
      </c>
      <c r="D12690" s="7" t="s">
        <v>82</v>
      </c>
      <c r="E12690" s="5" t="s">
        <v>24052</v>
      </c>
    </row>
    <row r="12691" spans="1:5" ht="15" customHeight="1" x14ac:dyDescent="0.25">
      <c r="A12691" s="4" t="s">
        <v>9259</v>
      </c>
      <c r="B12691" s="1">
        <v>636706</v>
      </c>
      <c r="C12691" t="s">
        <v>26</v>
      </c>
      <c r="D12691" s="7" t="s">
        <v>82</v>
      </c>
      <c r="E12691" s="5" t="s">
        <v>24053</v>
      </c>
    </row>
    <row r="12692" spans="1:5" ht="15" customHeight="1" x14ac:dyDescent="0.25">
      <c r="A12692" s="4" t="s">
        <v>9260</v>
      </c>
      <c r="B12692" s="1">
        <v>635933</v>
      </c>
      <c r="C12692" t="s">
        <v>26</v>
      </c>
      <c r="D12692" s="7" t="s">
        <v>82</v>
      </c>
      <c r="E12692" s="5" t="s">
        <v>24054</v>
      </c>
    </row>
    <row r="12693" spans="1:5" ht="15" customHeight="1" x14ac:dyDescent="0.25">
      <c r="A12693" s="4" t="s">
        <v>1656</v>
      </c>
      <c r="B12693" s="1">
        <v>632090</v>
      </c>
      <c r="C12693" t="s">
        <v>26</v>
      </c>
      <c r="D12693" s="7" t="s">
        <v>82</v>
      </c>
      <c r="E12693" s="5" t="s">
        <v>24055</v>
      </c>
    </row>
    <row r="12694" spans="1:5" ht="15" customHeight="1" x14ac:dyDescent="0.25">
      <c r="A12694" s="4" t="s">
        <v>1086</v>
      </c>
      <c r="B12694" s="1">
        <v>636071</v>
      </c>
      <c r="C12694" s="3" t="s">
        <v>26</v>
      </c>
      <c r="D12694" s="7" t="s">
        <v>82</v>
      </c>
      <c r="E12694" s="5" t="s">
        <v>24056</v>
      </c>
    </row>
    <row r="12695" spans="1:5" ht="15" customHeight="1" x14ac:dyDescent="0.25">
      <c r="A12695" s="4" t="s">
        <v>1086</v>
      </c>
      <c r="B12695" s="1">
        <v>630223</v>
      </c>
      <c r="C12695" s="3" t="s">
        <v>26</v>
      </c>
      <c r="D12695" s="7" t="s">
        <v>82</v>
      </c>
      <c r="E12695" s="5" t="s">
        <v>24057</v>
      </c>
    </row>
    <row r="12696" spans="1:5" ht="15" customHeight="1" x14ac:dyDescent="0.25">
      <c r="A12696" s="4" t="s">
        <v>1086</v>
      </c>
      <c r="B12696" s="1">
        <v>698322</v>
      </c>
      <c r="C12696" s="3" t="s">
        <v>26</v>
      </c>
      <c r="D12696" s="7" t="s">
        <v>82</v>
      </c>
      <c r="E12696" s="5" t="s">
        <v>24058</v>
      </c>
    </row>
    <row r="12697" spans="1:5" ht="15" customHeight="1" x14ac:dyDescent="0.25">
      <c r="A12697" s="4" t="s">
        <v>374</v>
      </c>
      <c r="B12697" s="1">
        <v>635842</v>
      </c>
      <c r="C12697" s="3" t="s">
        <v>26</v>
      </c>
      <c r="D12697" s="7" t="s">
        <v>82</v>
      </c>
      <c r="E12697" s="5" t="s">
        <v>24059</v>
      </c>
    </row>
    <row r="12698" spans="1:5" ht="15" customHeight="1" x14ac:dyDescent="0.25">
      <c r="A12698" s="4" t="s">
        <v>9261</v>
      </c>
      <c r="B12698" s="1">
        <v>637025</v>
      </c>
      <c r="C12698" s="3" t="s">
        <v>26</v>
      </c>
      <c r="D12698" s="7" t="s">
        <v>82</v>
      </c>
      <c r="E12698" s="5" t="s">
        <v>24060</v>
      </c>
    </row>
    <row r="12699" spans="1:5" ht="15" customHeight="1" x14ac:dyDescent="0.25">
      <c r="A12699" s="4" t="s">
        <v>6538</v>
      </c>
      <c r="B12699" s="1">
        <v>637074</v>
      </c>
      <c r="C12699" s="3" t="s">
        <v>26</v>
      </c>
      <c r="D12699" s="7" t="s">
        <v>82</v>
      </c>
      <c r="E12699" s="5" t="s">
        <v>24061</v>
      </c>
    </row>
    <row r="12700" spans="1:5" ht="15" customHeight="1" x14ac:dyDescent="0.25">
      <c r="A12700" s="4" t="s">
        <v>6538</v>
      </c>
      <c r="B12700" s="1">
        <v>636285</v>
      </c>
      <c r="C12700" s="3" t="s">
        <v>26</v>
      </c>
      <c r="D12700" s="7" t="s">
        <v>82</v>
      </c>
      <c r="E12700" s="5" t="s">
        <v>24062</v>
      </c>
    </row>
    <row r="12701" spans="1:5" ht="15" customHeight="1" x14ac:dyDescent="0.25">
      <c r="A12701" s="4" t="s">
        <v>9262</v>
      </c>
      <c r="B12701" s="1">
        <v>630462</v>
      </c>
      <c r="C12701" s="3" t="s">
        <v>26</v>
      </c>
      <c r="D12701" s="7" t="s">
        <v>82</v>
      </c>
      <c r="E12701" s="5" t="s">
        <v>24063</v>
      </c>
    </row>
    <row r="12702" spans="1:5" ht="15" customHeight="1" x14ac:dyDescent="0.25">
      <c r="A12702" s="4" t="s">
        <v>9263</v>
      </c>
      <c r="B12702" s="1">
        <v>637380</v>
      </c>
      <c r="C12702" s="3" t="s">
        <v>26</v>
      </c>
      <c r="D12702" s="7" t="s">
        <v>82</v>
      </c>
      <c r="E12702" s="5" t="s">
        <v>24064</v>
      </c>
    </row>
    <row r="12703" spans="1:5" ht="15" customHeight="1" x14ac:dyDescent="0.25">
      <c r="A12703" s="4" t="s">
        <v>9264</v>
      </c>
      <c r="B12703" s="1">
        <v>636566</v>
      </c>
      <c r="C12703" s="3" t="s">
        <v>26</v>
      </c>
      <c r="D12703" s="7" t="s">
        <v>82</v>
      </c>
      <c r="E12703" s="5" t="s">
        <v>24065</v>
      </c>
    </row>
    <row r="12704" spans="1:5" ht="15" customHeight="1" x14ac:dyDescent="0.25">
      <c r="A12704" s="4" t="s">
        <v>7297</v>
      </c>
      <c r="B12704" s="1">
        <v>621024</v>
      </c>
      <c r="C12704" s="3" t="s">
        <v>26</v>
      </c>
      <c r="D12704" s="7" t="s">
        <v>82</v>
      </c>
      <c r="E12704" s="5" t="s">
        <v>24066</v>
      </c>
    </row>
    <row r="12705" spans="1:5" ht="15" customHeight="1" x14ac:dyDescent="0.25">
      <c r="A12705" s="4" t="s">
        <v>9265</v>
      </c>
      <c r="B12705" s="1">
        <v>636880</v>
      </c>
      <c r="C12705" s="3" t="s">
        <v>26</v>
      </c>
      <c r="D12705" s="7" t="s">
        <v>82</v>
      </c>
      <c r="E12705" s="5" t="s">
        <v>24067</v>
      </c>
    </row>
    <row r="12706" spans="1:5" ht="15" customHeight="1" x14ac:dyDescent="0.25">
      <c r="A12706" s="4" t="s">
        <v>1095</v>
      </c>
      <c r="B12706" s="1">
        <v>632235</v>
      </c>
      <c r="C12706" s="3" t="s">
        <v>26</v>
      </c>
      <c r="D12706" s="7" t="s">
        <v>82</v>
      </c>
      <c r="E12706" s="5" t="s">
        <v>24068</v>
      </c>
    </row>
    <row r="12707" spans="1:5" ht="15" customHeight="1" x14ac:dyDescent="0.25">
      <c r="A12707" s="4" t="s">
        <v>9266</v>
      </c>
      <c r="B12707" s="1">
        <v>636916</v>
      </c>
      <c r="C12707" s="3" t="s">
        <v>26</v>
      </c>
      <c r="D12707" s="7" t="s">
        <v>82</v>
      </c>
      <c r="E12707" s="5" t="s">
        <v>24069</v>
      </c>
    </row>
    <row r="12708" spans="1:5" ht="15" customHeight="1" x14ac:dyDescent="0.25">
      <c r="A12708" s="4" t="s">
        <v>9267</v>
      </c>
      <c r="B12708" s="1">
        <v>635797</v>
      </c>
      <c r="C12708" s="3" t="s">
        <v>26</v>
      </c>
      <c r="D12708" s="7" t="s">
        <v>82</v>
      </c>
      <c r="E12708" s="5" t="s">
        <v>24070</v>
      </c>
    </row>
    <row r="12709" spans="1:5" ht="15" customHeight="1" x14ac:dyDescent="0.25">
      <c r="A12709" s="4" t="s">
        <v>1098</v>
      </c>
      <c r="B12709" s="1">
        <v>621173</v>
      </c>
      <c r="C12709" s="3" t="s">
        <v>26</v>
      </c>
      <c r="D12709" s="7" t="s">
        <v>82</v>
      </c>
      <c r="E12709" s="5" t="s">
        <v>24071</v>
      </c>
    </row>
    <row r="12710" spans="1:5" ht="15" customHeight="1" x14ac:dyDescent="0.25">
      <c r="A12710" s="4" t="s">
        <v>9268</v>
      </c>
      <c r="B12710" s="1">
        <v>618063</v>
      </c>
      <c r="C12710" s="3" t="s">
        <v>26</v>
      </c>
      <c r="D12710" s="7" t="s">
        <v>82</v>
      </c>
      <c r="E12710" s="5" t="s">
        <v>24072</v>
      </c>
    </row>
    <row r="12711" spans="1:5" ht="15" customHeight="1" x14ac:dyDescent="0.25">
      <c r="A12711" s="4" t="s">
        <v>3962</v>
      </c>
      <c r="B12711" s="1">
        <v>879280</v>
      </c>
      <c r="C12711" s="3" t="s">
        <v>26</v>
      </c>
      <c r="D12711" s="7" t="s">
        <v>82</v>
      </c>
      <c r="E12711" s="5" t="s">
        <v>24073</v>
      </c>
    </row>
    <row r="12712" spans="1:5" ht="15" customHeight="1" x14ac:dyDescent="0.25">
      <c r="A12712" s="4" t="s">
        <v>3962</v>
      </c>
      <c r="B12712" s="1">
        <v>636971</v>
      </c>
      <c r="C12712" s="3" t="s">
        <v>26</v>
      </c>
      <c r="D12712" s="7" t="s">
        <v>82</v>
      </c>
      <c r="E12712" s="5" t="s">
        <v>24074</v>
      </c>
    </row>
    <row r="12713" spans="1:5" ht="15" customHeight="1" x14ac:dyDescent="0.25">
      <c r="A12713" s="4" t="s">
        <v>9269</v>
      </c>
      <c r="B12713" s="1">
        <v>698318</v>
      </c>
      <c r="C12713" s="3" t="s">
        <v>26</v>
      </c>
      <c r="D12713" s="7" t="s">
        <v>82</v>
      </c>
      <c r="E12713" s="5" t="s">
        <v>24075</v>
      </c>
    </row>
    <row r="12714" spans="1:5" ht="15" customHeight="1" x14ac:dyDescent="0.25">
      <c r="A12714" s="4" t="s">
        <v>375</v>
      </c>
      <c r="B12714" s="1">
        <v>689183</v>
      </c>
      <c r="C12714" s="3" t="s">
        <v>26</v>
      </c>
      <c r="D12714" s="7" t="s">
        <v>82</v>
      </c>
      <c r="E12714" s="5" t="s">
        <v>24076</v>
      </c>
    </row>
    <row r="12715" spans="1:5" ht="15" customHeight="1" x14ac:dyDescent="0.25">
      <c r="A12715" s="4" t="s">
        <v>3964</v>
      </c>
      <c r="B12715" s="1">
        <v>637159</v>
      </c>
      <c r="C12715" s="3" t="s">
        <v>26</v>
      </c>
      <c r="D12715" s="7" t="s">
        <v>82</v>
      </c>
      <c r="E12715" s="5" t="s">
        <v>24077</v>
      </c>
    </row>
    <row r="12716" spans="1:5" ht="15" customHeight="1" x14ac:dyDescent="0.25">
      <c r="A12716" s="4" t="s">
        <v>9270</v>
      </c>
      <c r="B12716" s="1">
        <v>689248</v>
      </c>
      <c r="C12716" s="3" t="s">
        <v>26</v>
      </c>
      <c r="D12716" s="7" t="s">
        <v>82</v>
      </c>
      <c r="E12716" s="5" t="s">
        <v>24078</v>
      </c>
    </row>
    <row r="12717" spans="1:5" ht="15" customHeight="1" x14ac:dyDescent="0.25">
      <c r="A12717" s="4" t="s">
        <v>9271</v>
      </c>
      <c r="B12717" s="1">
        <v>698335</v>
      </c>
      <c r="C12717" s="3" t="s">
        <v>26</v>
      </c>
      <c r="D12717" s="7" t="s">
        <v>82</v>
      </c>
      <c r="E12717" s="5" t="s">
        <v>24079</v>
      </c>
    </row>
    <row r="12718" spans="1:5" ht="15" customHeight="1" x14ac:dyDescent="0.25">
      <c r="A12718" s="4" t="s">
        <v>1102</v>
      </c>
      <c r="B12718" s="1">
        <v>625117</v>
      </c>
      <c r="C12718" s="3" t="s">
        <v>26</v>
      </c>
      <c r="D12718" s="7" t="s">
        <v>82</v>
      </c>
      <c r="E12718" s="5" t="s">
        <v>24080</v>
      </c>
    </row>
    <row r="12719" spans="1:5" ht="15" customHeight="1" x14ac:dyDescent="0.25">
      <c r="A12719" s="4" t="s">
        <v>9272</v>
      </c>
      <c r="B12719" s="1">
        <v>617791</v>
      </c>
      <c r="C12719" s="3" t="s">
        <v>26</v>
      </c>
      <c r="D12719" s="7" t="s">
        <v>82</v>
      </c>
      <c r="E12719" s="5" t="s">
        <v>24081</v>
      </c>
    </row>
    <row r="12720" spans="1:5" ht="15" customHeight="1" x14ac:dyDescent="0.25">
      <c r="A12720" s="4" t="s">
        <v>1103</v>
      </c>
      <c r="B12720" s="1">
        <v>637272</v>
      </c>
      <c r="C12720" s="3" t="s">
        <v>26</v>
      </c>
      <c r="D12720" s="7" t="s">
        <v>82</v>
      </c>
      <c r="E12720" s="5" t="s">
        <v>24082</v>
      </c>
    </row>
    <row r="12721" spans="1:5" ht="15" customHeight="1" x14ac:dyDescent="0.25">
      <c r="A12721" s="4" t="s">
        <v>1103</v>
      </c>
      <c r="B12721" s="1">
        <v>689249</v>
      </c>
      <c r="C12721" s="3" t="s">
        <v>26</v>
      </c>
      <c r="D12721" s="7" t="s">
        <v>82</v>
      </c>
      <c r="E12721" s="5" t="s">
        <v>24083</v>
      </c>
    </row>
    <row r="12722" spans="1:5" ht="15" customHeight="1" x14ac:dyDescent="0.25">
      <c r="A12722" s="4" t="s">
        <v>1103</v>
      </c>
      <c r="B12722" s="1">
        <v>861756</v>
      </c>
      <c r="C12722" s="3" t="s">
        <v>26</v>
      </c>
      <c r="D12722" s="7" t="s">
        <v>82</v>
      </c>
      <c r="E12722" s="5" t="s">
        <v>24084</v>
      </c>
    </row>
    <row r="12723" spans="1:5" ht="15" customHeight="1" x14ac:dyDescent="0.25">
      <c r="A12723" s="4" t="s">
        <v>1103</v>
      </c>
      <c r="B12723" s="1">
        <v>636730</v>
      </c>
      <c r="C12723" s="3" t="s">
        <v>26</v>
      </c>
      <c r="D12723" s="7" t="s">
        <v>82</v>
      </c>
      <c r="E12723" s="5" t="s">
        <v>24085</v>
      </c>
    </row>
    <row r="12724" spans="1:5" ht="15" customHeight="1" x14ac:dyDescent="0.25">
      <c r="A12724" s="4" t="s">
        <v>1103</v>
      </c>
      <c r="B12724" s="1">
        <v>635945</v>
      </c>
      <c r="C12724" s="3" t="s">
        <v>26</v>
      </c>
      <c r="D12724" s="7" t="s">
        <v>82</v>
      </c>
      <c r="E12724" s="5" t="s">
        <v>24086</v>
      </c>
    </row>
    <row r="12725" spans="1:5" ht="15" customHeight="1" x14ac:dyDescent="0.25">
      <c r="A12725" s="4" t="s">
        <v>1103</v>
      </c>
      <c r="B12725" s="1">
        <v>689495</v>
      </c>
      <c r="C12725" s="3" t="s">
        <v>26</v>
      </c>
      <c r="D12725" s="7" t="s">
        <v>82</v>
      </c>
      <c r="E12725" s="5" t="s">
        <v>24087</v>
      </c>
    </row>
    <row r="12726" spans="1:5" ht="15" customHeight="1" x14ac:dyDescent="0.25">
      <c r="A12726" s="4" t="s">
        <v>1103</v>
      </c>
      <c r="B12726" s="1">
        <v>698270</v>
      </c>
      <c r="C12726" s="3" t="s">
        <v>26</v>
      </c>
      <c r="D12726" s="7" t="s">
        <v>82</v>
      </c>
      <c r="E12726" s="5" t="s">
        <v>24088</v>
      </c>
    </row>
    <row r="12727" spans="1:5" ht="15" customHeight="1" x14ac:dyDescent="0.25">
      <c r="A12727" s="4" t="s">
        <v>3026</v>
      </c>
      <c r="B12727" s="1">
        <v>698482</v>
      </c>
      <c r="C12727" s="3" t="s">
        <v>26</v>
      </c>
      <c r="D12727" s="7" t="s">
        <v>82</v>
      </c>
      <c r="E12727" s="5" t="s">
        <v>24089</v>
      </c>
    </row>
    <row r="12728" spans="1:5" ht="15" customHeight="1" x14ac:dyDescent="0.25">
      <c r="A12728" s="4" t="s">
        <v>9273</v>
      </c>
      <c r="B12728" s="1">
        <v>635821</v>
      </c>
      <c r="C12728" s="3" t="s">
        <v>26</v>
      </c>
      <c r="D12728" s="7" t="s">
        <v>82</v>
      </c>
      <c r="E12728" s="5" t="s">
        <v>24090</v>
      </c>
    </row>
    <row r="12729" spans="1:5" ht="15" customHeight="1" x14ac:dyDescent="0.25">
      <c r="A12729" s="4" t="s">
        <v>3027</v>
      </c>
      <c r="B12729" s="1">
        <v>698368</v>
      </c>
      <c r="C12729" s="3" t="s">
        <v>26</v>
      </c>
      <c r="D12729" s="7" t="s">
        <v>82</v>
      </c>
      <c r="E12729" s="5" t="s">
        <v>24091</v>
      </c>
    </row>
    <row r="12730" spans="1:5" ht="15" customHeight="1" x14ac:dyDescent="0.25">
      <c r="A12730" s="4" t="s">
        <v>9274</v>
      </c>
      <c r="B12730" s="1">
        <v>621115</v>
      </c>
      <c r="C12730" s="3" t="s">
        <v>26</v>
      </c>
      <c r="D12730" s="7" t="s">
        <v>82</v>
      </c>
      <c r="E12730" s="5" t="s">
        <v>24092</v>
      </c>
    </row>
    <row r="12731" spans="1:5" ht="15" customHeight="1" x14ac:dyDescent="0.25">
      <c r="A12731" s="4" t="s">
        <v>9275</v>
      </c>
      <c r="B12731" s="1">
        <v>850671</v>
      </c>
      <c r="C12731" s="3" t="s">
        <v>26</v>
      </c>
      <c r="D12731" s="7" t="s">
        <v>82</v>
      </c>
      <c r="E12731" s="5" t="s">
        <v>24093</v>
      </c>
    </row>
    <row r="12732" spans="1:5" ht="15" customHeight="1" x14ac:dyDescent="0.25">
      <c r="A12732" s="4" t="s">
        <v>9276</v>
      </c>
      <c r="B12732" s="1">
        <v>637356</v>
      </c>
      <c r="C12732" s="3" t="s">
        <v>26</v>
      </c>
      <c r="D12732" s="7" t="s">
        <v>82</v>
      </c>
      <c r="E12732" s="5" t="s">
        <v>24094</v>
      </c>
    </row>
    <row r="12733" spans="1:5" ht="15" customHeight="1" x14ac:dyDescent="0.25">
      <c r="A12733" s="4" t="s">
        <v>9277</v>
      </c>
      <c r="B12733" s="1">
        <v>637430</v>
      </c>
      <c r="C12733" s="3" t="s">
        <v>26</v>
      </c>
      <c r="D12733" s="7" t="s">
        <v>82</v>
      </c>
      <c r="E12733" s="5" t="s">
        <v>24095</v>
      </c>
    </row>
    <row r="12734" spans="1:5" ht="15" customHeight="1" x14ac:dyDescent="0.25">
      <c r="A12734" s="4" t="s">
        <v>9278</v>
      </c>
      <c r="B12734" s="1">
        <v>611551</v>
      </c>
      <c r="C12734" s="3" t="s">
        <v>26</v>
      </c>
      <c r="D12734" s="7" t="s">
        <v>82</v>
      </c>
      <c r="E12734" s="5" t="s">
        <v>24096</v>
      </c>
    </row>
    <row r="12735" spans="1:5" ht="15" customHeight="1" x14ac:dyDescent="0.25">
      <c r="A12735" s="4" t="s">
        <v>9279</v>
      </c>
      <c r="B12735" s="1">
        <v>636711</v>
      </c>
      <c r="C12735" s="3" t="s">
        <v>26</v>
      </c>
      <c r="D12735" s="7" t="s">
        <v>82</v>
      </c>
      <c r="E12735" s="5" t="s">
        <v>24097</v>
      </c>
    </row>
    <row r="12736" spans="1:5" ht="15" customHeight="1" x14ac:dyDescent="0.25">
      <c r="A12736" s="4" t="s">
        <v>9280</v>
      </c>
      <c r="B12736" s="1">
        <v>617901</v>
      </c>
      <c r="C12736" s="3" t="s">
        <v>26</v>
      </c>
      <c r="D12736" s="7" t="s">
        <v>82</v>
      </c>
      <c r="E12736" s="5" t="s">
        <v>24098</v>
      </c>
    </row>
    <row r="12737" spans="1:5" ht="15" customHeight="1" x14ac:dyDescent="0.25">
      <c r="A12737" s="4" t="s">
        <v>9281</v>
      </c>
      <c r="B12737" s="1">
        <v>698609</v>
      </c>
      <c r="C12737" s="3" t="s">
        <v>26</v>
      </c>
      <c r="D12737" s="7" t="s">
        <v>82</v>
      </c>
      <c r="E12737" s="5" t="s">
        <v>24099</v>
      </c>
    </row>
    <row r="12738" spans="1:5" ht="15" customHeight="1" x14ac:dyDescent="0.25">
      <c r="A12738" s="4" t="s">
        <v>9282</v>
      </c>
      <c r="B12738" s="1">
        <v>636871</v>
      </c>
      <c r="C12738" s="3" t="s">
        <v>26</v>
      </c>
      <c r="D12738" s="7" t="s">
        <v>82</v>
      </c>
      <c r="E12738" s="5" t="s">
        <v>24100</v>
      </c>
    </row>
    <row r="12739" spans="1:5" ht="15" customHeight="1" x14ac:dyDescent="0.25">
      <c r="A12739" s="4" t="s">
        <v>9283</v>
      </c>
      <c r="B12739" s="1">
        <v>636650</v>
      </c>
      <c r="C12739" s="3" t="s">
        <v>26</v>
      </c>
      <c r="D12739" s="7" t="s">
        <v>82</v>
      </c>
      <c r="E12739" s="5" t="s">
        <v>24101</v>
      </c>
    </row>
    <row r="12740" spans="1:5" ht="15" customHeight="1" x14ac:dyDescent="0.25">
      <c r="A12740" s="4" t="s">
        <v>4678</v>
      </c>
      <c r="B12740" s="1">
        <v>632307</v>
      </c>
      <c r="C12740" s="3" t="s">
        <v>26</v>
      </c>
      <c r="D12740" s="7" t="s">
        <v>82</v>
      </c>
      <c r="E12740" s="5" t="s">
        <v>24102</v>
      </c>
    </row>
    <row r="12741" spans="1:5" ht="15" customHeight="1" x14ac:dyDescent="0.25">
      <c r="A12741" s="4" t="s">
        <v>9284</v>
      </c>
      <c r="B12741" s="1">
        <v>625106</v>
      </c>
      <c r="C12741" s="3" t="s">
        <v>26</v>
      </c>
      <c r="D12741" s="7" t="s">
        <v>82</v>
      </c>
      <c r="E12741" s="5" t="s">
        <v>24103</v>
      </c>
    </row>
    <row r="12742" spans="1:5" ht="15" customHeight="1" x14ac:dyDescent="0.25">
      <c r="A12742" s="4" t="s">
        <v>9285</v>
      </c>
      <c r="B12742" s="1">
        <v>636741</v>
      </c>
      <c r="C12742" s="3" t="s">
        <v>26</v>
      </c>
      <c r="D12742" s="7" t="s">
        <v>82</v>
      </c>
      <c r="E12742" s="5" t="s">
        <v>24104</v>
      </c>
    </row>
    <row r="12743" spans="1:5" ht="15" customHeight="1" x14ac:dyDescent="0.25">
      <c r="A12743" s="4" t="s">
        <v>9285</v>
      </c>
      <c r="B12743" s="1">
        <v>636718</v>
      </c>
      <c r="C12743" s="3" t="s">
        <v>26</v>
      </c>
      <c r="D12743" s="7" t="s">
        <v>82</v>
      </c>
      <c r="E12743" s="5" t="s">
        <v>24105</v>
      </c>
    </row>
    <row r="12744" spans="1:5" ht="15" customHeight="1" x14ac:dyDescent="0.25">
      <c r="A12744" s="4" t="s">
        <v>9286</v>
      </c>
      <c r="B12744" s="1">
        <v>630269</v>
      </c>
      <c r="C12744" s="3" t="s">
        <v>26</v>
      </c>
      <c r="D12744" s="7" t="s">
        <v>82</v>
      </c>
      <c r="E12744" s="5" t="s">
        <v>24106</v>
      </c>
    </row>
    <row r="12745" spans="1:5" ht="15" customHeight="1" x14ac:dyDescent="0.25">
      <c r="A12745" s="4" t="s">
        <v>9287</v>
      </c>
      <c r="B12745" s="1">
        <v>861588</v>
      </c>
      <c r="C12745" s="3" t="s">
        <v>26</v>
      </c>
      <c r="D12745" s="7" t="s">
        <v>82</v>
      </c>
      <c r="E12745" s="5" t="s">
        <v>24107</v>
      </c>
    </row>
    <row r="12746" spans="1:5" ht="15" customHeight="1" x14ac:dyDescent="0.25">
      <c r="A12746" s="4" t="s">
        <v>9288</v>
      </c>
      <c r="B12746" s="1">
        <v>861584</v>
      </c>
      <c r="C12746" s="3" t="s">
        <v>26</v>
      </c>
      <c r="D12746" s="7" t="s">
        <v>82</v>
      </c>
      <c r="E12746" s="5" t="s">
        <v>24108</v>
      </c>
    </row>
    <row r="12747" spans="1:5" ht="15" customHeight="1" x14ac:dyDescent="0.25">
      <c r="A12747" s="4" t="s">
        <v>9289</v>
      </c>
      <c r="B12747" s="1">
        <v>621170</v>
      </c>
      <c r="C12747" s="3" t="s">
        <v>26</v>
      </c>
      <c r="D12747" s="7" t="s">
        <v>82</v>
      </c>
      <c r="E12747" s="5" t="s">
        <v>24109</v>
      </c>
    </row>
    <row r="12748" spans="1:5" ht="15" customHeight="1" x14ac:dyDescent="0.25">
      <c r="A12748" s="4" t="s">
        <v>9290</v>
      </c>
      <c r="B12748" s="1">
        <v>636926</v>
      </c>
      <c r="C12748" s="3" t="s">
        <v>26</v>
      </c>
      <c r="D12748" s="7" t="s">
        <v>82</v>
      </c>
      <c r="E12748" s="5" t="s">
        <v>24110</v>
      </c>
    </row>
    <row r="12749" spans="1:5" ht="15" customHeight="1" x14ac:dyDescent="0.25">
      <c r="A12749" s="4" t="s">
        <v>9291</v>
      </c>
      <c r="B12749" s="1">
        <v>625155</v>
      </c>
      <c r="C12749" s="3" t="s">
        <v>26</v>
      </c>
      <c r="D12749" s="7" t="s">
        <v>82</v>
      </c>
      <c r="E12749" s="5" t="s">
        <v>24111</v>
      </c>
    </row>
    <row r="12750" spans="1:5" ht="15" customHeight="1" x14ac:dyDescent="0.25">
      <c r="A12750" s="4" t="s">
        <v>9291</v>
      </c>
      <c r="B12750" s="1">
        <v>636712</v>
      </c>
      <c r="C12750" s="3" t="s">
        <v>26</v>
      </c>
      <c r="D12750" s="7" t="s">
        <v>82</v>
      </c>
      <c r="E12750" s="5" t="s">
        <v>24112</v>
      </c>
    </row>
    <row r="12751" spans="1:5" ht="15" customHeight="1" x14ac:dyDescent="0.25">
      <c r="A12751" s="4" t="s">
        <v>4682</v>
      </c>
      <c r="B12751" s="1">
        <v>617899</v>
      </c>
      <c r="C12751" s="3" t="s">
        <v>26</v>
      </c>
      <c r="D12751" s="7" t="s">
        <v>82</v>
      </c>
      <c r="E12751" s="5" t="s">
        <v>24113</v>
      </c>
    </row>
    <row r="12752" spans="1:5" ht="15" customHeight="1" x14ac:dyDescent="0.25">
      <c r="A12752" s="4" t="s">
        <v>9292</v>
      </c>
      <c r="B12752" s="1">
        <v>676416</v>
      </c>
      <c r="C12752" s="3" t="s">
        <v>26</v>
      </c>
      <c r="D12752" s="7" t="s">
        <v>82</v>
      </c>
      <c r="E12752" s="5" t="s">
        <v>24114</v>
      </c>
    </row>
    <row r="12753" spans="1:5" ht="15" customHeight="1" x14ac:dyDescent="0.25">
      <c r="A12753" s="4" t="s">
        <v>9293</v>
      </c>
      <c r="B12753" s="1">
        <v>635806</v>
      </c>
      <c r="C12753" s="3" t="s">
        <v>26</v>
      </c>
      <c r="D12753" s="7" t="s">
        <v>82</v>
      </c>
      <c r="E12753" s="5" t="s">
        <v>24115</v>
      </c>
    </row>
    <row r="12754" spans="1:5" ht="15" customHeight="1" x14ac:dyDescent="0.25">
      <c r="A12754" s="4" t="s">
        <v>3989</v>
      </c>
      <c r="B12754" s="1">
        <v>698648</v>
      </c>
      <c r="C12754" s="3" t="s">
        <v>26</v>
      </c>
      <c r="D12754" s="7" t="s">
        <v>82</v>
      </c>
      <c r="E12754" s="5" t="s">
        <v>24116</v>
      </c>
    </row>
    <row r="12755" spans="1:5" ht="15" customHeight="1" x14ac:dyDescent="0.25">
      <c r="A12755" s="4" t="s">
        <v>9294</v>
      </c>
      <c r="B12755" s="1">
        <v>636738</v>
      </c>
      <c r="C12755" s="3" t="s">
        <v>26</v>
      </c>
      <c r="D12755" s="7" t="s">
        <v>82</v>
      </c>
      <c r="E12755" s="5" t="s">
        <v>24117</v>
      </c>
    </row>
    <row r="12756" spans="1:5" ht="15" customHeight="1" x14ac:dyDescent="0.25">
      <c r="A12756" s="4" t="s">
        <v>9295</v>
      </c>
      <c r="B12756" s="1">
        <v>636742</v>
      </c>
      <c r="C12756" s="3" t="s">
        <v>26</v>
      </c>
      <c r="D12756" s="7" t="s">
        <v>82</v>
      </c>
      <c r="E12756" s="5" t="s">
        <v>24118</v>
      </c>
    </row>
    <row r="12757" spans="1:5" ht="15" customHeight="1" x14ac:dyDescent="0.25">
      <c r="A12757" s="4" t="s">
        <v>9296</v>
      </c>
      <c r="B12757" s="1">
        <v>617900</v>
      </c>
      <c r="C12757" s="3" t="s">
        <v>26</v>
      </c>
      <c r="D12757" s="7" t="s">
        <v>82</v>
      </c>
      <c r="E12757" s="5" t="s">
        <v>24119</v>
      </c>
    </row>
    <row r="12758" spans="1:5" ht="15" customHeight="1" x14ac:dyDescent="0.25">
      <c r="A12758" s="4" t="s">
        <v>9297</v>
      </c>
      <c r="B12758" s="1">
        <v>850857</v>
      </c>
      <c r="C12758" s="3" t="s">
        <v>26</v>
      </c>
      <c r="D12758" s="7" t="s">
        <v>82</v>
      </c>
      <c r="E12758" s="5" t="s">
        <v>24120</v>
      </c>
    </row>
    <row r="12759" spans="1:5" ht="15" customHeight="1" x14ac:dyDescent="0.25">
      <c r="A12759" s="4" t="s">
        <v>4684</v>
      </c>
      <c r="B12759" s="1">
        <v>636733</v>
      </c>
      <c r="C12759" s="3" t="s">
        <v>26</v>
      </c>
      <c r="D12759" s="7" t="s">
        <v>82</v>
      </c>
      <c r="E12759" s="5" t="s">
        <v>24121</v>
      </c>
    </row>
    <row r="12760" spans="1:5" ht="15" customHeight="1" x14ac:dyDescent="0.25">
      <c r="A12760" s="4" t="s">
        <v>9298</v>
      </c>
      <c r="B12760" s="1">
        <v>625154</v>
      </c>
      <c r="C12760" s="3" t="s">
        <v>26</v>
      </c>
      <c r="D12760" s="7" t="s">
        <v>82</v>
      </c>
      <c r="E12760" s="5" t="s">
        <v>24122</v>
      </c>
    </row>
    <row r="12761" spans="1:5" ht="15" customHeight="1" x14ac:dyDescent="0.25">
      <c r="A12761" s="4" t="s">
        <v>9298</v>
      </c>
      <c r="B12761" s="1">
        <v>632273</v>
      </c>
      <c r="C12761" s="3" t="s">
        <v>26</v>
      </c>
      <c r="D12761" s="7" t="s">
        <v>82</v>
      </c>
      <c r="E12761" s="5" t="s">
        <v>24123</v>
      </c>
    </row>
    <row r="12762" spans="1:5" ht="15" customHeight="1" x14ac:dyDescent="0.25">
      <c r="A12762" s="4" t="s">
        <v>9299</v>
      </c>
      <c r="B12762" s="1">
        <v>636927</v>
      </c>
      <c r="C12762" s="3" t="s">
        <v>26</v>
      </c>
      <c r="D12762" s="7" t="s">
        <v>82</v>
      </c>
      <c r="E12762" s="5" t="s">
        <v>24124</v>
      </c>
    </row>
    <row r="12763" spans="1:5" ht="15" customHeight="1" x14ac:dyDescent="0.25">
      <c r="A12763" s="4" t="s">
        <v>9300</v>
      </c>
      <c r="B12763" s="1">
        <v>698289</v>
      </c>
      <c r="C12763" s="3" t="s">
        <v>26</v>
      </c>
      <c r="D12763" s="7" t="s">
        <v>82</v>
      </c>
      <c r="E12763" s="5" t="s">
        <v>24125</v>
      </c>
    </row>
    <row r="12764" spans="1:5" ht="15" customHeight="1" x14ac:dyDescent="0.25">
      <c r="A12764" s="4" t="s">
        <v>9301</v>
      </c>
      <c r="B12764" s="1">
        <v>630356</v>
      </c>
      <c r="C12764" s="3" t="s">
        <v>26</v>
      </c>
      <c r="D12764" s="7" t="s">
        <v>82</v>
      </c>
      <c r="E12764" s="5" t="s">
        <v>24126</v>
      </c>
    </row>
    <row r="12765" spans="1:5" ht="15" customHeight="1" x14ac:dyDescent="0.25">
      <c r="A12765" s="4" t="s">
        <v>9302</v>
      </c>
      <c r="B12765" s="1">
        <v>630280</v>
      </c>
      <c r="C12765" s="3" t="s">
        <v>26</v>
      </c>
      <c r="D12765" s="7" t="s">
        <v>82</v>
      </c>
      <c r="E12765" s="5" t="s">
        <v>24127</v>
      </c>
    </row>
    <row r="12766" spans="1:5" ht="15" customHeight="1" x14ac:dyDescent="0.25">
      <c r="A12766" s="4" t="s">
        <v>9303</v>
      </c>
      <c r="B12766" s="1">
        <v>617904</v>
      </c>
      <c r="C12766" s="3" t="s">
        <v>26</v>
      </c>
      <c r="D12766" s="7" t="s">
        <v>82</v>
      </c>
      <c r="E12766" s="5" t="s">
        <v>24128</v>
      </c>
    </row>
    <row r="12767" spans="1:5" ht="15" customHeight="1" x14ac:dyDescent="0.25">
      <c r="A12767" s="4" t="s">
        <v>9304</v>
      </c>
      <c r="B12767" s="1">
        <v>850663</v>
      </c>
      <c r="C12767" s="3" t="s">
        <v>26</v>
      </c>
      <c r="D12767" s="7" t="s">
        <v>82</v>
      </c>
      <c r="E12767" s="5" t="s">
        <v>24129</v>
      </c>
    </row>
    <row r="12768" spans="1:5" ht="15" customHeight="1" x14ac:dyDescent="0.25">
      <c r="A12768" s="4" t="s">
        <v>9305</v>
      </c>
      <c r="B12768" s="1">
        <v>689266</v>
      </c>
      <c r="C12768" s="3" t="s">
        <v>26</v>
      </c>
      <c r="D12768" s="7" t="s">
        <v>82</v>
      </c>
      <c r="E12768" s="5" t="s">
        <v>24130</v>
      </c>
    </row>
    <row r="12769" spans="1:5" ht="15" customHeight="1" x14ac:dyDescent="0.25">
      <c r="A12769" s="4" t="s">
        <v>9306</v>
      </c>
      <c r="B12769" s="1">
        <v>637351</v>
      </c>
      <c r="C12769" s="3" t="s">
        <v>26</v>
      </c>
      <c r="D12769" s="7" t="s">
        <v>82</v>
      </c>
      <c r="E12769" s="5" t="s">
        <v>24131</v>
      </c>
    </row>
    <row r="12770" spans="1:5" ht="15" customHeight="1" x14ac:dyDescent="0.25">
      <c r="A12770" s="4" t="s">
        <v>9307</v>
      </c>
      <c r="B12770" s="1">
        <v>630170</v>
      </c>
      <c r="C12770" s="3" t="s">
        <v>26</v>
      </c>
      <c r="D12770" s="7" t="s">
        <v>82</v>
      </c>
      <c r="E12770" s="5" t="s">
        <v>24132</v>
      </c>
    </row>
    <row r="12771" spans="1:5" ht="15" customHeight="1" x14ac:dyDescent="0.25">
      <c r="A12771" s="4" t="s">
        <v>9308</v>
      </c>
      <c r="B12771" s="1">
        <v>850734</v>
      </c>
      <c r="C12771" s="3" t="s">
        <v>26</v>
      </c>
      <c r="D12771" s="7" t="s">
        <v>82</v>
      </c>
      <c r="E12771" s="5" t="s">
        <v>24133</v>
      </c>
    </row>
    <row r="12772" spans="1:5" ht="15" customHeight="1" x14ac:dyDescent="0.25">
      <c r="A12772" s="4" t="s">
        <v>9309</v>
      </c>
      <c r="B12772" s="1">
        <v>637197</v>
      </c>
      <c r="C12772" s="3" t="s">
        <v>26</v>
      </c>
      <c r="D12772" s="7" t="s">
        <v>82</v>
      </c>
      <c r="E12772" s="5" t="s">
        <v>24134</v>
      </c>
    </row>
    <row r="12773" spans="1:5" ht="15" customHeight="1" x14ac:dyDescent="0.25">
      <c r="A12773" s="4" t="s">
        <v>9310</v>
      </c>
      <c r="B12773" s="1">
        <v>627255</v>
      </c>
      <c r="C12773" s="3" t="s">
        <v>26</v>
      </c>
      <c r="D12773" s="7" t="s">
        <v>82</v>
      </c>
      <c r="E12773" s="5" t="s">
        <v>24135</v>
      </c>
    </row>
    <row r="12774" spans="1:5" ht="15" customHeight="1" x14ac:dyDescent="0.25">
      <c r="A12774" s="4" t="s">
        <v>9311</v>
      </c>
      <c r="B12774" s="1">
        <v>698286</v>
      </c>
      <c r="C12774" s="3" t="s">
        <v>26</v>
      </c>
      <c r="D12774" s="7" t="s">
        <v>82</v>
      </c>
      <c r="E12774" s="5" t="s">
        <v>24136</v>
      </c>
    </row>
    <row r="12775" spans="1:5" ht="15" customHeight="1" x14ac:dyDescent="0.25">
      <c r="A12775" s="4" t="s">
        <v>9312</v>
      </c>
      <c r="B12775" s="1">
        <v>617862</v>
      </c>
      <c r="C12775" s="3" t="s">
        <v>26</v>
      </c>
      <c r="D12775" s="7" t="s">
        <v>82</v>
      </c>
      <c r="E12775" s="5" t="s">
        <v>24137</v>
      </c>
    </row>
    <row r="12776" spans="1:5" ht="15" customHeight="1" x14ac:dyDescent="0.25">
      <c r="A12776" s="4" t="s">
        <v>9313</v>
      </c>
      <c r="B12776" s="1">
        <v>632312</v>
      </c>
      <c r="C12776" s="3" t="s">
        <v>26</v>
      </c>
      <c r="D12776" s="7" t="s">
        <v>82</v>
      </c>
      <c r="E12776" s="5" t="s">
        <v>24138</v>
      </c>
    </row>
    <row r="12777" spans="1:5" ht="15" customHeight="1" x14ac:dyDescent="0.25">
      <c r="A12777" s="4" t="s">
        <v>9314</v>
      </c>
      <c r="B12777" s="1">
        <v>631963</v>
      </c>
      <c r="C12777" s="3" t="s">
        <v>26</v>
      </c>
      <c r="D12777" s="7" t="s">
        <v>82</v>
      </c>
      <c r="E12777" s="5" t="s">
        <v>24139</v>
      </c>
    </row>
    <row r="12778" spans="1:5" ht="15" customHeight="1" x14ac:dyDescent="0.25">
      <c r="A12778" s="4" t="s">
        <v>9315</v>
      </c>
      <c r="B12778" s="1">
        <v>689283</v>
      </c>
      <c r="C12778" s="3" t="s">
        <v>26</v>
      </c>
      <c r="D12778" s="7" t="s">
        <v>82</v>
      </c>
      <c r="E12778" s="5" t="s">
        <v>24140</v>
      </c>
    </row>
    <row r="12779" spans="1:5" ht="15" customHeight="1" x14ac:dyDescent="0.25">
      <c r="A12779" s="4" t="s">
        <v>9316</v>
      </c>
      <c r="B12779" s="1">
        <v>635940</v>
      </c>
      <c r="C12779" s="3" t="s">
        <v>26</v>
      </c>
      <c r="D12779" s="7" t="s">
        <v>82</v>
      </c>
      <c r="E12779" s="5" t="s">
        <v>24141</v>
      </c>
    </row>
    <row r="12780" spans="1:5" ht="15" customHeight="1" x14ac:dyDescent="0.25">
      <c r="A12780" s="4" t="s">
        <v>9317</v>
      </c>
      <c r="B12780" s="1">
        <v>627339</v>
      </c>
      <c r="C12780" s="3" t="s">
        <v>26</v>
      </c>
      <c r="D12780" s="7" t="s">
        <v>82</v>
      </c>
      <c r="E12780" s="5" t="s">
        <v>24142</v>
      </c>
    </row>
    <row r="12781" spans="1:5" ht="15" customHeight="1" x14ac:dyDescent="0.25">
      <c r="A12781" s="4" t="s">
        <v>9318</v>
      </c>
      <c r="B12781" s="1">
        <v>630126</v>
      </c>
      <c r="C12781" s="3" t="s">
        <v>26</v>
      </c>
      <c r="D12781" s="7" t="s">
        <v>82</v>
      </c>
      <c r="E12781" s="5" t="s">
        <v>24143</v>
      </c>
    </row>
    <row r="12782" spans="1:5" ht="15" customHeight="1" x14ac:dyDescent="0.25">
      <c r="A12782" s="4" t="s">
        <v>9319</v>
      </c>
      <c r="B12782" s="1">
        <v>637124</v>
      </c>
      <c r="C12782" s="3" t="s">
        <v>26</v>
      </c>
      <c r="D12782" s="7" t="s">
        <v>82</v>
      </c>
      <c r="E12782" s="5" t="s">
        <v>24144</v>
      </c>
    </row>
    <row r="12783" spans="1:5" ht="15" customHeight="1" x14ac:dyDescent="0.25">
      <c r="A12783" s="4" t="s">
        <v>9320</v>
      </c>
      <c r="B12783" s="1">
        <v>636145</v>
      </c>
      <c r="C12783" s="3" t="s">
        <v>26</v>
      </c>
      <c r="D12783" s="7" t="s">
        <v>82</v>
      </c>
      <c r="E12783" s="5" t="s">
        <v>24145</v>
      </c>
    </row>
    <row r="12784" spans="1:5" ht="15" customHeight="1" x14ac:dyDescent="0.25">
      <c r="A12784" s="4" t="s">
        <v>9321</v>
      </c>
      <c r="B12784" s="1">
        <v>861566</v>
      </c>
      <c r="C12784" s="3" t="s">
        <v>26</v>
      </c>
      <c r="D12784" s="7" t="s">
        <v>82</v>
      </c>
      <c r="E12784" s="5" t="s">
        <v>24146</v>
      </c>
    </row>
    <row r="12785" spans="1:5" ht="15" customHeight="1" x14ac:dyDescent="0.25">
      <c r="A12785" s="4" t="s">
        <v>9322</v>
      </c>
      <c r="B12785" s="1">
        <v>632282</v>
      </c>
      <c r="C12785" s="3" t="s">
        <v>26</v>
      </c>
      <c r="D12785" s="7" t="s">
        <v>82</v>
      </c>
      <c r="E12785" s="5" t="s">
        <v>24147</v>
      </c>
    </row>
    <row r="12786" spans="1:5" ht="15" customHeight="1" x14ac:dyDescent="0.25">
      <c r="A12786" s="4" t="s">
        <v>9323</v>
      </c>
      <c r="B12786" s="1">
        <v>636273</v>
      </c>
      <c r="C12786" s="3" t="s">
        <v>26</v>
      </c>
      <c r="D12786" s="7" t="s">
        <v>82</v>
      </c>
      <c r="E12786" s="5" t="s">
        <v>24148</v>
      </c>
    </row>
    <row r="12787" spans="1:5" ht="15" customHeight="1" x14ac:dyDescent="0.25">
      <c r="A12787" s="4" t="s">
        <v>9324</v>
      </c>
      <c r="B12787" s="1">
        <v>636274</v>
      </c>
      <c r="C12787" s="3" t="s">
        <v>26</v>
      </c>
      <c r="D12787" s="7" t="s">
        <v>82</v>
      </c>
      <c r="E12787" s="5" t="s">
        <v>24149</v>
      </c>
    </row>
    <row r="12788" spans="1:5" ht="15" customHeight="1" x14ac:dyDescent="0.25">
      <c r="A12788" s="4" t="s">
        <v>9325</v>
      </c>
      <c r="B12788" s="1">
        <v>625077</v>
      </c>
      <c r="C12788" s="3" t="s">
        <v>26</v>
      </c>
      <c r="D12788" s="7" t="s">
        <v>82</v>
      </c>
      <c r="E12788" s="5" t="s">
        <v>24150</v>
      </c>
    </row>
    <row r="12789" spans="1:5" ht="15" customHeight="1" x14ac:dyDescent="0.25">
      <c r="A12789" s="4" t="s">
        <v>9326</v>
      </c>
      <c r="B12789" s="1">
        <v>698275</v>
      </c>
      <c r="C12789" s="3" t="s">
        <v>26</v>
      </c>
      <c r="D12789" s="7" t="s">
        <v>82</v>
      </c>
      <c r="E12789" s="5" t="s">
        <v>24151</v>
      </c>
    </row>
    <row r="12790" spans="1:5" ht="15" customHeight="1" x14ac:dyDescent="0.25">
      <c r="A12790" s="4" t="s">
        <v>9327</v>
      </c>
      <c r="B12790" s="1">
        <v>621124</v>
      </c>
      <c r="C12790" s="3" t="s">
        <v>26</v>
      </c>
      <c r="D12790" s="7" t="s">
        <v>82</v>
      </c>
      <c r="E12790" s="5" t="s">
        <v>24152</v>
      </c>
    </row>
    <row r="12791" spans="1:5" ht="15" customHeight="1" x14ac:dyDescent="0.25">
      <c r="A12791" s="4" t="s">
        <v>1138</v>
      </c>
      <c r="B12791" s="1">
        <v>631905</v>
      </c>
      <c r="C12791" s="3" t="s">
        <v>26</v>
      </c>
      <c r="D12791" s="7" t="s">
        <v>82</v>
      </c>
      <c r="E12791" s="5" t="s">
        <v>24153</v>
      </c>
    </row>
    <row r="12792" spans="1:5" ht="15" customHeight="1" x14ac:dyDescent="0.25">
      <c r="A12792" s="4" t="s">
        <v>4721</v>
      </c>
      <c r="B12792" s="1">
        <v>632278</v>
      </c>
      <c r="C12792" s="3" t="s">
        <v>26</v>
      </c>
      <c r="D12792" s="7" t="s">
        <v>82</v>
      </c>
      <c r="E12792" s="5" t="s">
        <v>24154</v>
      </c>
    </row>
    <row r="12793" spans="1:5" ht="15" customHeight="1" x14ac:dyDescent="0.25">
      <c r="A12793" s="4" t="s">
        <v>9328</v>
      </c>
      <c r="B12793" s="1">
        <v>632266</v>
      </c>
      <c r="C12793" s="3" t="s">
        <v>26</v>
      </c>
      <c r="D12793" s="7" t="s">
        <v>82</v>
      </c>
      <c r="E12793" s="5" t="s">
        <v>24155</v>
      </c>
    </row>
    <row r="12794" spans="1:5" ht="15" customHeight="1" x14ac:dyDescent="0.25">
      <c r="A12794" s="4" t="s">
        <v>9329</v>
      </c>
      <c r="B12794" s="1">
        <v>630431</v>
      </c>
      <c r="C12794" s="3" t="s">
        <v>26</v>
      </c>
      <c r="D12794" s="7" t="s">
        <v>82</v>
      </c>
      <c r="E12794" s="5" t="s">
        <v>24156</v>
      </c>
    </row>
    <row r="12795" spans="1:5" ht="15" customHeight="1" x14ac:dyDescent="0.25">
      <c r="A12795" s="4" t="s">
        <v>9330</v>
      </c>
      <c r="B12795" s="1">
        <v>676414</v>
      </c>
      <c r="C12795" s="3" t="s">
        <v>26</v>
      </c>
      <c r="D12795" s="7" t="s">
        <v>82</v>
      </c>
      <c r="E12795" s="5" t="s">
        <v>24157</v>
      </c>
    </row>
    <row r="12796" spans="1:5" ht="15" customHeight="1" x14ac:dyDescent="0.25">
      <c r="A12796" s="4" t="s">
        <v>9331</v>
      </c>
      <c r="B12796" s="1">
        <v>630458</v>
      </c>
      <c r="C12796" s="3" t="s">
        <v>26</v>
      </c>
      <c r="D12796" s="7" t="s">
        <v>82</v>
      </c>
      <c r="E12796" s="5" t="s">
        <v>24158</v>
      </c>
    </row>
    <row r="12797" spans="1:5" ht="15" customHeight="1" x14ac:dyDescent="0.25">
      <c r="A12797" s="4" t="s">
        <v>9331</v>
      </c>
      <c r="B12797" s="1">
        <v>689507</v>
      </c>
      <c r="C12797" s="3" t="s">
        <v>26</v>
      </c>
      <c r="D12797" s="7" t="s">
        <v>82</v>
      </c>
      <c r="E12797" s="5" t="s">
        <v>24159</v>
      </c>
    </row>
    <row r="12798" spans="1:5" ht="15" customHeight="1" x14ac:dyDescent="0.25">
      <c r="A12798" s="4" t="s">
        <v>9332</v>
      </c>
      <c r="B12798" s="1">
        <v>861669</v>
      </c>
      <c r="C12798" s="3" t="s">
        <v>26</v>
      </c>
      <c r="D12798" s="7" t="s">
        <v>82</v>
      </c>
      <c r="E12798" s="5" t="s">
        <v>24160</v>
      </c>
    </row>
    <row r="12799" spans="1:5" ht="15" customHeight="1" x14ac:dyDescent="0.25">
      <c r="A12799" s="4" t="s">
        <v>9333</v>
      </c>
      <c r="B12799" s="1">
        <v>861799</v>
      </c>
      <c r="C12799" s="3" t="s">
        <v>26</v>
      </c>
      <c r="D12799" s="7" t="s">
        <v>82</v>
      </c>
      <c r="E12799" s="5" t="s">
        <v>24161</v>
      </c>
    </row>
    <row r="12800" spans="1:5" ht="15" customHeight="1" x14ac:dyDescent="0.25">
      <c r="A12800" s="4" t="s">
        <v>9334</v>
      </c>
      <c r="B12800" s="1">
        <v>630262</v>
      </c>
      <c r="C12800" s="3" t="s">
        <v>26</v>
      </c>
      <c r="D12800" s="7" t="s">
        <v>82</v>
      </c>
      <c r="E12800" s="5" t="s">
        <v>24162</v>
      </c>
    </row>
    <row r="12801" spans="1:5" ht="15" customHeight="1" x14ac:dyDescent="0.25">
      <c r="A12801" s="4" t="s">
        <v>9335</v>
      </c>
      <c r="B12801" s="1">
        <v>637605</v>
      </c>
      <c r="C12801" s="3" t="s">
        <v>26</v>
      </c>
      <c r="D12801" s="7" t="s">
        <v>82</v>
      </c>
      <c r="E12801" s="5" t="s">
        <v>24163</v>
      </c>
    </row>
    <row r="12802" spans="1:5" ht="15" customHeight="1" x14ac:dyDescent="0.25">
      <c r="A12802" s="4" t="s">
        <v>9335</v>
      </c>
      <c r="B12802" s="1">
        <v>625209</v>
      </c>
      <c r="C12802" s="3" t="s">
        <v>26</v>
      </c>
      <c r="D12802" s="7" t="s">
        <v>82</v>
      </c>
      <c r="E12802" s="5" t="s">
        <v>24164</v>
      </c>
    </row>
    <row r="12803" spans="1:5" ht="15" customHeight="1" x14ac:dyDescent="0.25">
      <c r="A12803" s="4" t="s">
        <v>9335</v>
      </c>
      <c r="B12803" s="1">
        <v>625217</v>
      </c>
      <c r="C12803" t="s">
        <v>26</v>
      </c>
      <c r="D12803" s="7" t="s">
        <v>82</v>
      </c>
      <c r="E12803" s="5" t="s">
        <v>24165</v>
      </c>
    </row>
    <row r="12804" spans="1:5" ht="15" customHeight="1" x14ac:dyDescent="0.25">
      <c r="A12804" s="4" t="s">
        <v>9336</v>
      </c>
      <c r="B12804" s="1">
        <v>637332</v>
      </c>
      <c r="C12804" t="s">
        <v>26</v>
      </c>
      <c r="D12804" s="7" t="s">
        <v>82</v>
      </c>
      <c r="E12804" s="5" t="s">
        <v>24166</v>
      </c>
    </row>
    <row r="12805" spans="1:5" ht="15" customHeight="1" x14ac:dyDescent="0.25">
      <c r="A12805" s="4" t="s">
        <v>9337</v>
      </c>
      <c r="B12805" s="1">
        <v>627292</v>
      </c>
      <c r="C12805" t="s">
        <v>26</v>
      </c>
      <c r="D12805" s="7" t="s">
        <v>82</v>
      </c>
      <c r="E12805" s="5" t="s">
        <v>24167</v>
      </c>
    </row>
    <row r="12806" spans="1:5" ht="15" customHeight="1" x14ac:dyDescent="0.25">
      <c r="A12806" s="4" t="s">
        <v>9338</v>
      </c>
      <c r="B12806" s="1">
        <v>637255</v>
      </c>
      <c r="C12806" t="s">
        <v>26</v>
      </c>
      <c r="D12806" s="7" t="s">
        <v>82</v>
      </c>
      <c r="E12806" s="5" t="s">
        <v>24168</v>
      </c>
    </row>
    <row r="12807" spans="1:5" ht="15" customHeight="1" x14ac:dyDescent="0.25">
      <c r="A12807" s="4" t="s">
        <v>9339</v>
      </c>
      <c r="B12807" s="1">
        <v>627310</v>
      </c>
      <c r="C12807" t="s">
        <v>26</v>
      </c>
      <c r="D12807" s="7" t="s">
        <v>82</v>
      </c>
      <c r="E12807" s="5" t="s">
        <v>24169</v>
      </c>
    </row>
    <row r="12808" spans="1:5" ht="15" customHeight="1" x14ac:dyDescent="0.25">
      <c r="A12808" s="4" t="s">
        <v>9339</v>
      </c>
      <c r="B12808" s="1">
        <v>637262</v>
      </c>
      <c r="C12808" t="s">
        <v>26</v>
      </c>
      <c r="D12808" s="7" t="s">
        <v>82</v>
      </c>
      <c r="E12808" s="5" t="s">
        <v>24170</v>
      </c>
    </row>
    <row r="12809" spans="1:5" ht="15" customHeight="1" x14ac:dyDescent="0.25">
      <c r="A12809" s="4" t="s">
        <v>9340</v>
      </c>
      <c r="B12809" s="1">
        <v>632042</v>
      </c>
      <c r="C12809" t="s">
        <v>26</v>
      </c>
      <c r="D12809" s="7" t="s">
        <v>82</v>
      </c>
      <c r="E12809" s="5" t="s">
        <v>24171</v>
      </c>
    </row>
    <row r="12810" spans="1:5" ht="15" customHeight="1" x14ac:dyDescent="0.25">
      <c r="A12810" s="4" t="s">
        <v>9341</v>
      </c>
      <c r="B12810" s="1">
        <v>698516</v>
      </c>
      <c r="C12810" t="s">
        <v>26</v>
      </c>
      <c r="D12810" s="7" t="s">
        <v>82</v>
      </c>
      <c r="E12810" s="5" t="s">
        <v>24172</v>
      </c>
    </row>
    <row r="12811" spans="1:5" ht="15" customHeight="1" x14ac:dyDescent="0.25">
      <c r="A12811" s="4" t="s">
        <v>9342</v>
      </c>
      <c r="B12811" s="1">
        <v>625212</v>
      </c>
      <c r="C12811" t="s">
        <v>26</v>
      </c>
      <c r="D12811" s="7" t="s">
        <v>82</v>
      </c>
      <c r="E12811" s="5" t="s">
        <v>24173</v>
      </c>
    </row>
    <row r="12812" spans="1:5" ht="15" customHeight="1" x14ac:dyDescent="0.25">
      <c r="A12812" s="4" t="s">
        <v>9343</v>
      </c>
      <c r="B12812" s="1">
        <v>698416</v>
      </c>
      <c r="C12812" t="s">
        <v>26</v>
      </c>
      <c r="D12812" s="7" t="s">
        <v>82</v>
      </c>
      <c r="E12812" s="5" t="s">
        <v>24174</v>
      </c>
    </row>
    <row r="12813" spans="1:5" ht="15" customHeight="1" x14ac:dyDescent="0.25">
      <c r="A12813" s="4" t="s">
        <v>9344</v>
      </c>
      <c r="B12813" s="1">
        <v>627422</v>
      </c>
      <c r="C12813" t="s">
        <v>26</v>
      </c>
      <c r="D12813" s="7" t="s">
        <v>82</v>
      </c>
      <c r="E12813" s="5" t="s">
        <v>24175</v>
      </c>
    </row>
    <row r="12814" spans="1:5" ht="15" customHeight="1" x14ac:dyDescent="0.25">
      <c r="A12814" s="4" t="s">
        <v>9345</v>
      </c>
      <c r="B12814" s="1">
        <v>631939</v>
      </c>
      <c r="C12814" t="s">
        <v>26</v>
      </c>
      <c r="D12814" s="7" t="s">
        <v>82</v>
      </c>
      <c r="E12814" s="5" t="s">
        <v>24176</v>
      </c>
    </row>
    <row r="12815" spans="1:5" ht="15" customHeight="1" x14ac:dyDescent="0.25">
      <c r="A12815" s="4" t="s">
        <v>9346</v>
      </c>
      <c r="B12815" s="1">
        <v>631945</v>
      </c>
      <c r="C12815" t="s">
        <v>26</v>
      </c>
      <c r="D12815" s="7" t="s">
        <v>82</v>
      </c>
      <c r="E12815" s="5" t="s">
        <v>24177</v>
      </c>
    </row>
    <row r="12816" spans="1:5" ht="15" customHeight="1" x14ac:dyDescent="0.25">
      <c r="A12816" s="4" t="s">
        <v>9347</v>
      </c>
      <c r="B12816" s="1">
        <v>636349</v>
      </c>
      <c r="C12816" t="s">
        <v>26</v>
      </c>
      <c r="D12816" s="7" t="s">
        <v>82</v>
      </c>
      <c r="E12816" s="5" t="s">
        <v>24178</v>
      </c>
    </row>
    <row r="12817" spans="1:5" ht="15" customHeight="1" x14ac:dyDescent="0.25">
      <c r="A12817" s="4" t="s">
        <v>9348</v>
      </c>
      <c r="B12817" s="1">
        <v>698518</v>
      </c>
      <c r="C12817" t="s">
        <v>26</v>
      </c>
      <c r="D12817" s="7" t="s">
        <v>82</v>
      </c>
      <c r="E12817" s="5" t="s">
        <v>24179</v>
      </c>
    </row>
    <row r="12818" spans="1:5" ht="15" customHeight="1" x14ac:dyDescent="0.25">
      <c r="A12818" s="4" t="s">
        <v>9349</v>
      </c>
      <c r="B12818" s="1">
        <v>689165</v>
      </c>
      <c r="C12818" t="s">
        <v>26</v>
      </c>
      <c r="D12818" s="7" t="s">
        <v>82</v>
      </c>
      <c r="E12818" s="5" t="s">
        <v>24180</v>
      </c>
    </row>
    <row r="12819" spans="1:5" ht="15" customHeight="1" x14ac:dyDescent="0.25">
      <c r="A12819" s="4" t="s">
        <v>9350</v>
      </c>
      <c r="B12819" s="1">
        <v>698517</v>
      </c>
      <c r="C12819" t="s">
        <v>26</v>
      </c>
      <c r="D12819" s="7" t="s">
        <v>82</v>
      </c>
      <c r="E12819" s="5" t="s">
        <v>24181</v>
      </c>
    </row>
    <row r="12820" spans="1:5" ht="15" customHeight="1" x14ac:dyDescent="0.25">
      <c r="A12820" s="4" t="s">
        <v>9351</v>
      </c>
      <c r="B12820" s="1">
        <v>636968</v>
      </c>
      <c r="C12820" t="s">
        <v>26</v>
      </c>
      <c r="D12820" s="7" t="s">
        <v>82</v>
      </c>
      <c r="E12820" s="5" t="s">
        <v>24182</v>
      </c>
    </row>
    <row r="12821" spans="1:5" ht="15" customHeight="1" x14ac:dyDescent="0.25">
      <c r="A12821" s="4" t="s">
        <v>9352</v>
      </c>
      <c r="B12821" s="1">
        <v>636754</v>
      </c>
      <c r="C12821" t="s">
        <v>26</v>
      </c>
      <c r="D12821" s="7" t="s">
        <v>82</v>
      </c>
      <c r="E12821" s="5" t="s">
        <v>24183</v>
      </c>
    </row>
    <row r="12822" spans="1:5" ht="15" customHeight="1" x14ac:dyDescent="0.25">
      <c r="A12822" s="4" t="s">
        <v>9353</v>
      </c>
      <c r="B12822" s="1">
        <v>637713</v>
      </c>
      <c r="C12822" t="s">
        <v>26</v>
      </c>
      <c r="D12822" s="7" t="s">
        <v>82</v>
      </c>
      <c r="E12822" s="5" t="s">
        <v>24184</v>
      </c>
    </row>
    <row r="12823" spans="1:5" ht="15" customHeight="1" x14ac:dyDescent="0.25">
      <c r="A12823" s="4" t="s">
        <v>9354</v>
      </c>
      <c r="B12823" s="1">
        <v>621030</v>
      </c>
      <c r="C12823" t="s">
        <v>26</v>
      </c>
      <c r="D12823" s="7" t="s">
        <v>82</v>
      </c>
      <c r="E12823" s="5" t="s">
        <v>24185</v>
      </c>
    </row>
    <row r="12824" spans="1:5" ht="15" customHeight="1" x14ac:dyDescent="0.25">
      <c r="A12824" s="4" t="s">
        <v>9355</v>
      </c>
      <c r="B12824" s="1">
        <v>617981</v>
      </c>
      <c r="C12824" s="3" t="s">
        <v>26</v>
      </c>
      <c r="D12824" s="7" t="s">
        <v>82</v>
      </c>
      <c r="E12824" s="5" t="s">
        <v>24186</v>
      </c>
    </row>
    <row r="12825" spans="1:5" ht="15" customHeight="1" x14ac:dyDescent="0.25">
      <c r="A12825" s="4" t="s">
        <v>7615</v>
      </c>
      <c r="B12825" s="1">
        <v>627175</v>
      </c>
      <c r="C12825" t="s">
        <v>27</v>
      </c>
      <c r="D12825" s="7" t="s">
        <v>82</v>
      </c>
      <c r="E12825" s="5" t="s">
        <v>24187</v>
      </c>
    </row>
    <row r="12826" spans="1:5" ht="15" customHeight="1" x14ac:dyDescent="0.25">
      <c r="A12826" s="4" t="s">
        <v>9356</v>
      </c>
      <c r="B12826" s="1">
        <v>625121</v>
      </c>
      <c r="C12826" t="s">
        <v>27</v>
      </c>
      <c r="D12826" s="7" t="s">
        <v>82</v>
      </c>
      <c r="E12826" s="5" t="s">
        <v>24188</v>
      </c>
    </row>
    <row r="12827" spans="1:5" ht="15" customHeight="1" x14ac:dyDescent="0.25">
      <c r="A12827" s="4" t="s">
        <v>8016</v>
      </c>
      <c r="B12827" s="1">
        <v>850326</v>
      </c>
      <c r="C12827" t="s">
        <v>27</v>
      </c>
      <c r="D12827" s="7" t="s">
        <v>82</v>
      </c>
      <c r="E12827" s="5" t="s">
        <v>24189</v>
      </c>
    </row>
    <row r="12828" spans="1:5" ht="15" customHeight="1" x14ac:dyDescent="0.25">
      <c r="A12828" s="4" t="s">
        <v>9357</v>
      </c>
      <c r="B12828" s="1">
        <v>636636</v>
      </c>
      <c r="C12828" t="s">
        <v>27</v>
      </c>
      <c r="D12828" s="7" t="s">
        <v>82</v>
      </c>
      <c r="E12828" s="5" t="s">
        <v>24190</v>
      </c>
    </row>
    <row r="12829" spans="1:5" ht="15" customHeight="1" x14ac:dyDescent="0.25">
      <c r="A12829" s="4" t="s">
        <v>8068</v>
      </c>
      <c r="B12829" s="1">
        <v>625251</v>
      </c>
      <c r="C12829" t="s">
        <v>27</v>
      </c>
      <c r="D12829" s="7" t="s">
        <v>82</v>
      </c>
      <c r="E12829" s="5" t="s">
        <v>24191</v>
      </c>
    </row>
    <row r="12830" spans="1:5" ht="15" customHeight="1" x14ac:dyDescent="0.25">
      <c r="A12830" s="4" t="s">
        <v>9358</v>
      </c>
      <c r="B12830" s="1">
        <v>630211</v>
      </c>
      <c r="C12830" t="s">
        <v>27</v>
      </c>
      <c r="D12830" s="7" t="s">
        <v>82</v>
      </c>
      <c r="E12830" s="5" t="s">
        <v>24192</v>
      </c>
    </row>
    <row r="12831" spans="1:5" ht="15" customHeight="1" x14ac:dyDescent="0.25">
      <c r="A12831" s="4" t="s">
        <v>9359</v>
      </c>
      <c r="B12831" s="1">
        <v>637447</v>
      </c>
      <c r="C12831" t="s">
        <v>27</v>
      </c>
      <c r="D12831" s="7" t="s">
        <v>82</v>
      </c>
      <c r="E12831" s="5" t="s">
        <v>24193</v>
      </c>
    </row>
    <row r="12832" spans="1:5" ht="15" customHeight="1" x14ac:dyDescent="0.25">
      <c r="A12832" s="4" t="s">
        <v>9360</v>
      </c>
      <c r="B12832" s="1">
        <v>632017</v>
      </c>
      <c r="C12832" t="s">
        <v>27</v>
      </c>
      <c r="D12832" s="7" t="s">
        <v>82</v>
      </c>
      <c r="E12832" s="5" t="s">
        <v>24194</v>
      </c>
    </row>
    <row r="12833" spans="1:5" ht="15" customHeight="1" x14ac:dyDescent="0.25">
      <c r="A12833" s="4" t="s">
        <v>9361</v>
      </c>
      <c r="B12833" s="1">
        <v>689272</v>
      </c>
      <c r="C12833" t="s">
        <v>27</v>
      </c>
      <c r="D12833" s="7" t="s">
        <v>82</v>
      </c>
      <c r="E12833" s="5" t="s">
        <v>24195</v>
      </c>
    </row>
    <row r="12834" spans="1:5" ht="15" customHeight="1" x14ac:dyDescent="0.25">
      <c r="A12834" s="4" t="s">
        <v>9362</v>
      </c>
      <c r="B12834" s="1">
        <v>627168</v>
      </c>
      <c r="C12834" t="s">
        <v>27</v>
      </c>
      <c r="D12834" s="7" t="s">
        <v>82</v>
      </c>
      <c r="E12834" s="5" t="s">
        <v>24196</v>
      </c>
    </row>
    <row r="12835" spans="1:5" ht="15" customHeight="1" x14ac:dyDescent="0.25">
      <c r="A12835" s="4" t="s">
        <v>9363</v>
      </c>
      <c r="B12835" s="1">
        <v>627173</v>
      </c>
      <c r="C12835" t="s">
        <v>27</v>
      </c>
      <c r="D12835" s="7" t="s">
        <v>82</v>
      </c>
      <c r="E12835" s="5" t="s">
        <v>24197</v>
      </c>
    </row>
    <row r="12836" spans="1:5" ht="15" customHeight="1" x14ac:dyDescent="0.25">
      <c r="A12836" s="4" t="s">
        <v>9364</v>
      </c>
      <c r="B12836" s="1">
        <v>630363</v>
      </c>
      <c r="C12836" t="s">
        <v>27</v>
      </c>
      <c r="D12836" s="7" t="s">
        <v>82</v>
      </c>
      <c r="E12836" s="5" t="s">
        <v>24198</v>
      </c>
    </row>
    <row r="12837" spans="1:5" ht="15" customHeight="1" x14ac:dyDescent="0.25">
      <c r="A12837" s="4" t="s">
        <v>9365</v>
      </c>
      <c r="B12837" s="1">
        <v>618084</v>
      </c>
      <c r="C12837" t="s">
        <v>27</v>
      </c>
      <c r="D12837" s="7" t="s">
        <v>82</v>
      </c>
      <c r="E12837" s="5" t="s">
        <v>24199</v>
      </c>
    </row>
    <row r="12838" spans="1:5" ht="15" customHeight="1" x14ac:dyDescent="0.25">
      <c r="A12838" s="4" t="s">
        <v>9366</v>
      </c>
      <c r="B12838" s="1">
        <v>630360</v>
      </c>
      <c r="C12838" t="s">
        <v>27</v>
      </c>
      <c r="D12838" s="7" t="s">
        <v>82</v>
      </c>
      <c r="E12838" s="5" t="s">
        <v>24200</v>
      </c>
    </row>
    <row r="12839" spans="1:5" ht="15" customHeight="1" x14ac:dyDescent="0.25">
      <c r="A12839" s="4" t="s">
        <v>9367</v>
      </c>
      <c r="B12839" s="1">
        <v>625220</v>
      </c>
      <c r="C12839" t="s">
        <v>27</v>
      </c>
      <c r="D12839" s="7" t="s">
        <v>82</v>
      </c>
      <c r="E12839" s="5" t="s">
        <v>24201</v>
      </c>
    </row>
    <row r="12840" spans="1:5" ht="15" customHeight="1" x14ac:dyDescent="0.25">
      <c r="A12840" s="4" t="s">
        <v>607</v>
      </c>
      <c r="B12840" s="1">
        <v>630365</v>
      </c>
      <c r="C12840" t="s">
        <v>27</v>
      </c>
      <c r="D12840" s="7" t="s">
        <v>82</v>
      </c>
      <c r="E12840" s="5" t="s">
        <v>24202</v>
      </c>
    </row>
    <row r="12841" spans="1:5" ht="15" customHeight="1" x14ac:dyDescent="0.25">
      <c r="A12841" s="4" t="s">
        <v>607</v>
      </c>
      <c r="B12841" s="1">
        <v>630365</v>
      </c>
      <c r="C12841" s="3" t="s">
        <v>27</v>
      </c>
      <c r="D12841" s="7" t="s">
        <v>82</v>
      </c>
      <c r="E12841" s="5" t="s">
        <v>24203</v>
      </c>
    </row>
    <row r="12842" spans="1:5" ht="15" customHeight="1" x14ac:dyDescent="0.25">
      <c r="A12842" s="4" t="s">
        <v>9368</v>
      </c>
      <c r="B12842" s="1">
        <v>630371</v>
      </c>
      <c r="C12842" s="3" t="s">
        <v>27</v>
      </c>
      <c r="D12842" s="7" t="s">
        <v>82</v>
      </c>
      <c r="E12842" s="5" t="s">
        <v>24204</v>
      </c>
    </row>
    <row r="12843" spans="1:5" ht="15" customHeight="1" x14ac:dyDescent="0.25">
      <c r="A12843" s="4" t="s">
        <v>9369</v>
      </c>
      <c r="B12843" s="1">
        <v>618131</v>
      </c>
      <c r="C12843" s="3" t="s">
        <v>27</v>
      </c>
      <c r="D12843" s="7" t="s">
        <v>82</v>
      </c>
      <c r="E12843" s="5" t="s">
        <v>24205</v>
      </c>
    </row>
    <row r="12844" spans="1:5" ht="15" customHeight="1" x14ac:dyDescent="0.25">
      <c r="A12844" s="4" t="s">
        <v>9370</v>
      </c>
      <c r="B12844" s="1">
        <v>630350</v>
      </c>
      <c r="C12844" s="3" t="s">
        <v>27</v>
      </c>
      <c r="D12844" s="7" t="s">
        <v>82</v>
      </c>
      <c r="E12844" s="5" t="s">
        <v>24206</v>
      </c>
    </row>
    <row r="12845" spans="1:5" ht="15" customHeight="1" x14ac:dyDescent="0.25">
      <c r="A12845" s="4" t="s">
        <v>9371</v>
      </c>
      <c r="B12845" s="1">
        <v>618081</v>
      </c>
      <c r="C12845" s="3" t="s">
        <v>27</v>
      </c>
      <c r="D12845" s="7" t="s">
        <v>82</v>
      </c>
      <c r="E12845" s="5" t="s">
        <v>24207</v>
      </c>
    </row>
    <row r="12846" spans="1:5" ht="15" customHeight="1" x14ac:dyDescent="0.25">
      <c r="A12846" s="4" t="s">
        <v>9372</v>
      </c>
      <c r="B12846" s="1">
        <v>637081</v>
      </c>
      <c r="C12846" s="3" t="s">
        <v>27</v>
      </c>
      <c r="D12846" s="7" t="s">
        <v>82</v>
      </c>
      <c r="E12846" s="5" t="s">
        <v>24208</v>
      </c>
    </row>
    <row r="12847" spans="1:5" ht="15" customHeight="1" x14ac:dyDescent="0.25">
      <c r="A12847" s="4" t="s">
        <v>9373</v>
      </c>
      <c r="B12847" s="1">
        <v>625125</v>
      </c>
      <c r="C12847" s="3" t="s">
        <v>27</v>
      </c>
      <c r="D12847" s="7" t="s">
        <v>82</v>
      </c>
      <c r="E12847" s="5" t="s">
        <v>24209</v>
      </c>
    </row>
    <row r="12848" spans="1:5" ht="15" customHeight="1" x14ac:dyDescent="0.25">
      <c r="A12848" s="4" t="s">
        <v>9374</v>
      </c>
      <c r="B12848" s="1">
        <v>625122</v>
      </c>
      <c r="C12848" s="3" t="s">
        <v>27</v>
      </c>
      <c r="D12848" s="7" t="s">
        <v>82</v>
      </c>
      <c r="E12848" s="5" t="s">
        <v>24210</v>
      </c>
    </row>
    <row r="12849" spans="1:5" ht="15" customHeight="1" x14ac:dyDescent="0.25">
      <c r="A12849" s="4" t="s">
        <v>9375</v>
      </c>
      <c r="B12849" s="1">
        <v>625124</v>
      </c>
      <c r="C12849" s="3" t="s">
        <v>27</v>
      </c>
      <c r="D12849" s="7" t="s">
        <v>82</v>
      </c>
      <c r="E12849" s="5" t="s">
        <v>24211</v>
      </c>
    </row>
    <row r="12850" spans="1:5" ht="15" customHeight="1" x14ac:dyDescent="0.25">
      <c r="A12850" s="4" t="s">
        <v>9376</v>
      </c>
      <c r="B12850" s="1">
        <v>625123</v>
      </c>
      <c r="C12850" s="3" t="s">
        <v>27</v>
      </c>
      <c r="D12850" s="7" t="s">
        <v>82</v>
      </c>
      <c r="E12850" s="5" t="s">
        <v>24212</v>
      </c>
    </row>
    <row r="12851" spans="1:5" ht="15" customHeight="1" x14ac:dyDescent="0.25">
      <c r="A12851" s="4" t="s">
        <v>9377</v>
      </c>
      <c r="B12851" s="1">
        <v>861561</v>
      </c>
      <c r="C12851" s="3" t="s">
        <v>27</v>
      </c>
      <c r="D12851" s="7" t="s">
        <v>82</v>
      </c>
      <c r="E12851" s="5" t="s">
        <v>24213</v>
      </c>
    </row>
    <row r="12852" spans="1:5" ht="15" customHeight="1" x14ac:dyDescent="0.25">
      <c r="A12852" s="4" t="s">
        <v>9378</v>
      </c>
      <c r="B12852" s="1">
        <v>625120</v>
      </c>
      <c r="C12852" s="3" t="s">
        <v>27</v>
      </c>
      <c r="D12852" s="7" t="s">
        <v>82</v>
      </c>
      <c r="E12852" s="5" t="s">
        <v>24214</v>
      </c>
    </row>
    <row r="12853" spans="1:5" ht="15" customHeight="1" x14ac:dyDescent="0.25">
      <c r="A12853" s="4" t="s">
        <v>9379</v>
      </c>
      <c r="B12853" s="1">
        <v>625126</v>
      </c>
      <c r="C12853" s="3" t="s">
        <v>27</v>
      </c>
      <c r="D12853" s="7" t="s">
        <v>82</v>
      </c>
      <c r="E12853" s="5" t="s">
        <v>24215</v>
      </c>
    </row>
    <row r="12854" spans="1:5" ht="15" customHeight="1" x14ac:dyDescent="0.25">
      <c r="A12854" s="4" t="s">
        <v>9380</v>
      </c>
      <c r="B12854" s="1">
        <v>632030</v>
      </c>
      <c r="C12854" s="3" t="s">
        <v>27</v>
      </c>
      <c r="D12854" s="7" t="s">
        <v>82</v>
      </c>
      <c r="E12854" s="5" t="s">
        <v>24216</v>
      </c>
    </row>
    <row r="12855" spans="1:5" ht="15" customHeight="1" x14ac:dyDescent="0.25">
      <c r="A12855" s="4" t="s">
        <v>9381</v>
      </c>
      <c r="B12855" s="1">
        <v>637622</v>
      </c>
      <c r="C12855" s="3" t="s">
        <v>27</v>
      </c>
      <c r="D12855" s="7" t="s">
        <v>82</v>
      </c>
      <c r="E12855" s="5" t="s">
        <v>24217</v>
      </c>
    </row>
    <row r="12856" spans="1:5" ht="15" customHeight="1" x14ac:dyDescent="0.25">
      <c r="A12856" s="4" t="s">
        <v>9382</v>
      </c>
      <c r="B12856" s="1">
        <v>627170</v>
      </c>
      <c r="C12856" s="3" t="s">
        <v>27</v>
      </c>
      <c r="D12856" s="7" t="s">
        <v>82</v>
      </c>
      <c r="E12856" s="5" t="s">
        <v>24218</v>
      </c>
    </row>
    <row r="12857" spans="1:5" ht="15" customHeight="1" x14ac:dyDescent="0.25">
      <c r="A12857" s="4" t="s">
        <v>9383</v>
      </c>
      <c r="B12857" s="1">
        <v>632198</v>
      </c>
      <c r="C12857" s="3" t="s">
        <v>27</v>
      </c>
      <c r="D12857" s="7" t="s">
        <v>82</v>
      </c>
      <c r="E12857" s="5" t="s">
        <v>24219</v>
      </c>
    </row>
    <row r="12858" spans="1:5" ht="15" customHeight="1" x14ac:dyDescent="0.25">
      <c r="A12858" s="4" t="s">
        <v>9384</v>
      </c>
      <c r="B12858" s="1">
        <v>637556</v>
      </c>
      <c r="C12858" s="3" t="s">
        <v>27</v>
      </c>
      <c r="D12858" s="7" t="s">
        <v>82</v>
      </c>
      <c r="E12858" s="5" t="s">
        <v>24220</v>
      </c>
    </row>
    <row r="12859" spans="1:5" ht="15" customHeight="1" x14ac:dyDescent="0.25">
      <c r="A12859" s="4" t="s">
        <v>5194</v>
      </c>
      <c r="B12859" s="1">
        <v>637082</v>
      </c>
      <c r="C12859" s="3" t="s">
        <v>27</v>
      </c>
      <c r="D12859" s="7" t="s">
        <v>82</v>
      </c>
      <c r="E12859" s="5" t="s">
        <v>24221</v>
      </c>
    </row>
    <row r="12860" spans="1:5" ht="15" customHeight="1" x14ac:dyDescent="0.25">
      <c r="A12860" s="4" t="s">
        <v>9385</v>
      </c>
      <c r="B12860" s="1">
        <v>698567</v>
      </c>
      <c r="C12860" s="3" t="s">
        <v>27</v>
      </c>
      <c r="D12860" s="7" t="s">
        <v>82</v>
      </c>
      <c r="E12860" s="5" t="s">
        <v>24222</v>
      </c>
    </row>
    <row r="12861" spans="1:5" ht="15" customHeight="1" x14ac:dyDescent="0.25">
      <c r="A12861" s="4" t="s">
        <v>9386</v>
      </c>
      <c r="B12861" s="1">
        <v>636979</v>
      </c>
      <c r="C12861" s="3" t="s">
        <v>27</v>
      </c>
      <c r="D12861" s="7" t="s">
        <v>82</v>
      </c>
      <c r="E12861" s="5" t="s">
        <v>24223</v>
      </c>
    </row>
    <row r="12862" spans="1:5" ht="15" customHeight="1" x14ac:dyDescent="0.25">
      <c r="A12862" s="4" t="s">
        <v>9387</v>
      </c>
      <c r="B12862" s="1">
        <v>698562</v>
      </c>
      <c r="C12862" s="3" t="s">
        <v>27</v>
      </c>
      <c r="D12862" s="7" t="s">
        <v>82</v>
      </c>
      <c r="E12862" s="5" t="s">
        <v>24224</v>
      </c>
    </row>
    <row r="12863" spans="1:5" ht="15" customHeight="1" x14ac:dyDescent="0.25">
      <c r="A12863" s="4" t="s">
        <v>9387</v>
      </c>
      <c r="B12863" s="1">
        <v>698562</v>
      </c>
      <c r="C12863" s="3" t="s">
        <v>27</v>
      </c>
      <c r="D12863" s="7" t="s">
        <v>82</v>
      </c>
      <c r="E12863" s="5" t="s">
        <v>24225</v>
      </c>
    </row>
    <row r="12864" spans="1:5" ht="15" customHeight="1" x14ac:dyDescent="0.25">
      <c r="A12864" s="4" t="s">
        <v>9388</v>
      </c>
      <c r="B12864" s="1">
        <v>635853</v>
      </c>
      <c r="C12864" s="3" t="s">
        <v>27</v>
      </c>
      <c r="D12864" s="7" t="s">
        <v>82</v>
      </c>
      <c r="E12864" s="5" t="s">
        <v>24226</v>
      </c>
    </row>
    <row r="12865" spans="1:5" ht="15" customHeight="1" x14ac:dyDescent="0.25">
      <c r="A12865" s="4" t="s">
        <v>714</v>
      </c>
      <c r="B12865" s="1">
        <v>635870</v>
      </c>
      <c r="C12865" s="3" t="s">
        <v>27</v>
      </c>
      <c r="D12865" s="7" t="s">
        <v>82</v>
      </c>
      <c r="E12865" s="5" t="s">
        <v>24227</v>
      </c>
    </row>
    <row r="12866" spans="1:5" ht="15" customHeight="1" x14ac:dyDescent="0.25">
      <c r="A12866" s="4" t="s">
        <v>718</v>
      </c>
      <c r="B12866" s="1">
        <v>636676</v>
      </c>
      <c r="C12866" s="3" t="s">
        <v>27</v>
      </c>
      <c r="D12866" s="7" t="s">
        <v>82</v>
      </c>
      <c r="E12866" s="5" t="s">
        <v>24228</v>
      </c>
    </row>
    <row r="12867" spans="1:5" ht="15" customHeight="1" x14ac:dyDescent="0.25">
      <c r="A12867" s="4" t="s">
        <v>264</v>
      </c>
      <c r="B12867" s="1">
        <v>698571</v>
      </c>
      <c r="C12867" s="3" t="s">
        <v>27</v>
      </c>
      <c r="D12867" s="7" t="s">
        <v>82</v>
      </c>
      <c r="E12867" s="5" t="s">
        <v>24229</v>
      </c>
    </row>
    <row r="12868" spans="1:5" ht="15" customHeight="1" x14ac:dyDescent="0.25">
      <c r="A12868" s="4" t="s">
        <v>9389</v>
      </c>
      <c r="B12868" s="1">
        <v>632192</v>
      </c>
      <c r="C12868" s="3" t="s">
        <v>27</v>
      </c>
      <c r="D12868" s="7" t="s">
        <v>82</v>
      </c>
      <c r="E12868" s="5" t="s">
        <v>24230</v>
      </c>
    </row>
    <row r="12869" spans="1:5" ht="15" customHeight="1" x14ac:dyDescent="0.25">
      <c r="A12869" s="4" t="s">
        <v>734</v>
      </c>
      <c r="B12869" s="1">
        <v>630370</v>
      </c>
      <c r="C12869" s="3" t="s">
        <v>27</v>
      </c>
      <c r="D12869" s="7" t="s">
        <v>82</v>
      </c>
      <c r="E12869" s="5" t="s">
        <v>24231</v>
      </c>
    </row>
    <row r="12870" spans="1:5" ht="15" customHeight="1" x14ac:dyDescent="0.25">
      <c r="A12870" s="4" t="s">
        <v>3452</v>
      </c>
      <c r="B12870" s="1">
        <v>625249</v>
      </c>
      <c r="C12870" s="3" t="s">
        <v>27</v>
      </c>
      <c r="D12870" s="7" t="s">
        <v>82</v>
      </c>
      <c r="E12870" s="5" t="s">
        <v>24232</v>
      </c>
    </row>
    <row r="12871" spans="1:5" ht="15" customHeight="1" x14ac:dyDescent="0.25">
      <c r="A12871" s="4" t="s">
        <v>742</v>
      </c>
      <c r="B12871" s="1">
        <v>861622</v>
      </c>
      <c r="C12871" s="3" t="s">
        <v>27</v>
      </c>
      <c r="D12871" s="7" t="s">
        <v>82</v>
      </c>
      <c r="E12871" s="5" t="s">
        <v>24233</v>
      </c>
    </row>
    <row r="12872" spans="1:5" ht="15" customHeight="1" x14ac:dyDescent="0.25">
      <c r="A12872" s="4" t="s">
        <v>744</v>
      </c>
      <c r="B12872" s="1">
        <v>632334</v>
      </c>
      <c r="C12872" s="3" t="s">
        <v>27</v>
      </c>
      <c r="D12872" s="7" t="s">
        <v>82</v>
      </c>
      <c r="E12872" s="5" t="s">
        <v>24234</v>
      </c>
    </row>
    <row r="12873" spans="1:5" ht="15" customHeight="1" x14ac:dyDescent="0.25">
      <c r="A12873" s="4" t="s">
        <v>2488</v>
      </c>
      <c r="B12873" s="1">
        <v>698561</v>
      </c>
      <c r="C12873" s="3" t="s">
        <v>27</v>
      </c>
      <c r="D12873" s="7" t="s">
        <v>82</v>
      </c>
      <c r="E12873" s="5" t="s">
        <v>24235</v>
      </c>
    </row>
    <row r="12874" spans="1:5" ht="15" customHeight="1" x14ac:dyDescent="0.25">
      <c r="A12874" s="4" t="s">
        <v>802</v>
      </c>
      <c r="B12874" s="1">
        <v>689159</v>
      </c>
      <c r="C12874" s="3" t="s">
        <v>27</v>
      </c>
      <c r="D12874" s="7" t="s">
        <v>82</v>
      </c>
      <c r="E12874" s="5" t="s">
        <v>24236</v>
      </c>
    </row>
    <row r="12875" spans="1:5" ht="15" customHeight="1" x14ac:dyDescent="0.25">
      <c r="A12875" s="4" t="s">
        <v>119</v>
      </c>
      <c r="B12875" s="1">
        <v>698569</v>
      </c>
      <c r="C12875" s="3" t="s">
        <v>27</v>
      </c>
      <c r="D12875" s="7" t="s">
        <v>82</v>
      </c>
      <c r="E12875" s="5" t="s">
        <v>24237</v>
      </c>
    </row>
    <row r="12876" spans="1:5" ht="15" customHeight="1" x14ac:dyDescent="0.25">
      <c r="A12876" s="4" t="s">
        <v>216</v>
      </c>
      <c r="B12876" s="1">
        <v>637079</v>
      </c>
      <c r="C12876" s="3" t="s">
        <v>27</v>
      </c>
      <c r="D12876" s="7" t="s">
        <v>82</v>
      </c>
      <c r="E12876" s="5" t="s">
        <v>24238</v>
      </c>
    </row>
    <row r="12877" spans="1:5" ht="15" customHeight="1" x14ac:dyDescent="0.25">
      <c r="A12877" s="4" t="s">
        <v>9390</v>
      </c>
      <c r="B12877" s="1">
        <v>861624</v>
      </c>
      <c r="C12877" s="3" t="s">
        <v>27</v>
      </c>
      <c r="D12877" s="7" t="s">
        <v>82</v>
      </c>
      <c r="E12877" s="5" t="s">
        <v>24239</v>
      </c>
    </row>
    <row r="12878" spans="1:5" ht="15" customHeight="1" x14ac:dyDescent="0.25">
      <c r="A12878" s="4" t="s">
        <v>9391</v>
      </c>
      <c r="B12878" s="1">
        <v>850316</v>
      </c>
      <c r="C12878" s="3" t="s">
        <v>27</v>
      </c>
      <c r="D12878" s="7" t="s">
        <v>82</v>
      </c>
      <c r="E12878" s="5" t="s">
        <v>24240</v>
      </c>
    </row>
    <row r="12879" spans="1:5" ht="15" customHeight="1" x14ac:dyDescent="0.25">
      <c r="A12879" s="4" t="s">
        <v>9392</v>
      </c>
      <c r="B12879" s="1">
        <v>618086</v>
      </c>
      <c r="C12879" s="3" t="s">
        <v>27</v>
      </c>
      <c r="D12879" s="7" t="s">
        <v>82</v>
      </c>
      <c r="E12879" s="5" t="s">
        <v>24241</v>
      </c>
    </row>
    <row r="12880" spans="1:5" ht="15" customHeight="1" x14ac:dyDescent="0.25">
      <c r="A12880" s="4" t="s">
        <v>9393</v>
      </c>
      <c r="B12880" s="1">
        <v>636003</v>
      </c>
      <c r="C12880" t="s">
        <v>27</v>
      </c>
      <c r="D12880" s="7" t="s">
        <v>82</v>
      </c>
      <c r="E12880" s="5" t="s">
        <v>24242</v>
      </c>
    </row>
    <row r="12881" spans="1:5" ht="15" customHeight="1" x14ac:dyDescent="0.25">
      <c r="A12881" s="4" t="s">
        <v>9394</v>
      </c>
      <c r="B12881" s="1">
        <v>689321</v>
      </c>
      <c r="C12881" t="s">
        <v>27</v>
      </c>
      <c r="D12881" s="7" t="s">
        <v>82</v>
      </c>
      <c r="E12881" s="5" t="s">
        <v>24243</v>
      </c>
    </row>
    <row r="12882" spans="1:5" ht="15" customHeight="1" x14ac:dyDescent="0.25">
      <c r="A12882" s="4" t="s">
        <v>9395</v>
      </c>
      <c r="B12882" s="1">
        <v>635859</v>
      </c>
      <c r="C12882" t="s">
        <v>27</v>
      </c>
      <c r="D12882" s="7" t="s">
        <v>82</v>
      </c>
      <c r="E12882" s="5" t="s">
        <v>24244</v>
      </c>
    </row>
    <row r="12883" spans="1:5" ht="15" customHeight="1" x14ac:dyDescent="0.25">
      <c r="A12883" s="4" t="s">
        <v>9396</v>
      </c>
      <c r="B12883" s="1">
        <v>636791</v>
      </c>
      <c r="C12883" t="s">
        <v>27</v>
      </c>
      <c r="D12883" s="7" t="s">
        <v>82</v>
      </c>
      <c r="E12883" s="5" t="s">
        <v>24245</v>
      </c>
    </row>
    <row r="12884" spans="1:5" ht="15" customHeight="1" x14ac:dyDescent="0.25">
      <c r="A12884" s="4" t="s">
        <v>9397</v>
      </c>
      <c r="B12884" s="1">
        <v>612926</v>
      </c>
      <c r="C12884" t="s">
        <v>27</v>
      </c>
      <c r="D12884" s="7" t="s">
        <v>82</v>
      </c>
      <c r="E12884" s="5" t="s">
        <v>24246</v>
      </c>
    </row>
    <row r="12885" spans="1:5" ht="15" customHeight="1" x14ac:dyDescent="0.25">
      <c r="A12885" s="4" t="s">
        <v>9398</v>
      </c>
      <c r="B12885" s="1">
        <v>637080</v>
      </c>
      <c r="C12885" t="s">
        <v>27</v>
      </c>
      <c r="D12885" s="7" t="s">
        <v>82</v>
      </c>
      <c r="E12885" s="5" t="s">
        <v>24247</v>
      </c>
    </row>
    <row r="12886" spans="1:5" ht="15" customHeight="1" x14ac:dyDescent="0.25">
      <c r="A12886" s="4" t="s">
        <v>9399</v>
      </c>
      <c r="B12886" s="1">
        <v>630364</v>
      </c>
      <c r="C12886" t="s">
        <v>27</v>
      </c>
      <c r="D12886" s="7" t="s">
        <v>82</v>
      </c>
      <c r="E12886" s="5" t="s">
        <v>24248</v>
      </c>
    </row>
    <row r="12887" spans="1:5" ht="15" customHeight="1" x14ac:dyDescent="0.25">
      <c r="A12887" s="4" t="s">
        <v>9400</v>
      </c>
      <c r="B12887" s="1">
        <v>618080</v>
      </c>
      <c r="C12887" t="s">
        <v>27</v>
      </c>
      <c r="D12887" s="7" t="s">
        <v>82</v>
      </c>
      <c r="E12887" s="5" t="s">
        <v>24249</v>
      </c>
    </row>
    <row r="12888" spans="1:5" ht="15" customHeight="1" x14ac:dyDescent="0.25">
      <c r="A12888" s="4" t="s">
        <v>9401</v>
      </c>
      <c r="B12888" s="1">
        <v>618085</v>
      </c>
      <c r="C12888" t="s">
        <v>27</v>
      </c>
      <c r="D12888" s="7" t="s">
        <v>82</v>
      </c>
      <c r="E12888" s="5" t="s">
        <v>24250</v>
      </c>
    </row>
    <row r="12889" spans="1:5" ht="15" customHeight="1" x14ac:dyDescent="0.25">
      <c r="A12889" s="4" t="s">
        <v>2582</v>
      </c>
      <c r="B12889" s="1">
        <v>635858</v>
      </c>
      <c r="C12889" t="s">
        <v>27</v>
      </c>
      <c r="D12889" s="7" t="s">
        <v>82</v>
      </c>
      <c r="E12889" s="5" t="s">
        <v>24251</v>
      </c>
    </row>
    <row r="12890" spans="1:5" ht="15" customHeight="1" x14ac:dyDescent="0.25">
      <c r="A12890" s="4" t="s">
        <v>9402</v>
      </c>
      <c r="B12890" s="1">
        <v>617851</v>
      </c>
      <c r="C12890" t="s">
        <v>27</v>
      </c>
      <c r="D12890" s="7" t="s">
        <v>82</v>
      </c>
      <c r="E12890" s="5" t="s">
        <v>24252</v>
      </c>
    </row>
    <row r="12891" spans="1:5" ht="15" customHeight="1" x14ac:dyDescent="0.25">
      <c r="A12891" s="4" t="s">
        <v>9403</v>
      </c>
      <c r="B12891" s="1">
        <v>612924</v>
      </c>
      <c r="C12891" t="s">
        <v>27</v>
      </c>
      <c r="D12891" s="7" t="s">
        <v>82</v>
      </c>
      <c r="E12891" s="5" t="s">
        <v>24253</v>
      </c>
    </row>
    <row r="12892" spans="1:5" ht="15" customHeight="1" x14ac:dyDescent="0.25">
      <c r="A12892" s="4" t="s">
        <v>9404</v>
      </c>
      <c r="B12892" s="1">
        <v>861564</v>
      </c>
      <c r="C12892" t="s">
        <v>27</v>
      </c>
      <c r="D12892" s="7" t="s">
        <v>82</v>
      </c>
      <c r="E12892" s="5" t="s">
        <v>24254</v>
      </c>
    </row>
    <row r="12893" spans="1:5" ht="15" customHeight="1" x14ac:dyDescent="0.25">
      <c r="A12893" s="4" t="s">
        <v>9405</v>
      </c>
      <c r="B12893" s="1">
        <v>625119</v>
      </c>
      <c r="C12893" t="s">
        <v>27</v>
      </c>
      <c r="D12893" s="7" t="s">
        <v>82</v>
      </c>
      <c r="E12893" s="5" t="s">
        <v>24255</v>
      </c>
    </row>
    <row r="12894" spans="1:5" ht="15" customHeight="1" x14ac:dyDescent="0.25">
      <c r="A12894" s="4" t="s">
        <v>9406</v>
      </c>
      <c r="B12894" s="1">
        <v>637083</v>
      </c>
      <c r="C12894" t="s">
        <v>27</v>
      </c>
      <c r="D12894" s="7" t="s">
        <v>82</v>
      </c>
      <c r="E12894" s="5" t="s">
        <v>24256</v>
      </c>
    </row>
    <row r="12895" spans="1:5" ht="15" customHeight="1" x14ac:dyDescent="0.25">
      <c r="A12895" s="4" t="s">
        <v>9407</v>
      </c>
      <c r="B12895" s="1">
        <v>689578</v>
      </c>
      <c r="C12895" s="3" t="s">
        <v>27</v>
      </c>
      <c r="D12895" s="7" t="s">
        <v>82</v>
      </c>
      <c r="E12895" s="5" t="s">
        <v>24257</v>
      </c>
    </row>
    <row r="12896" spans="1:5" ht="15" customHeight="1" x14ac:dyDescent="0.25">
      <c r="A12896" s="4" t="s">
        <v>9408</v>
      </c>
      <c r="B12896" s="1">
        <v>617908</v>
      </c>
      <c r="C12896" s="3" t="s">
        <v>27</v>
      </c>
      <c r="D12896" s="7" t="s">
        <v>82</v>
      </c>
      <c r="E12896" s="5" t="s">
        <v>24258</v>
      </c>
    </row>
    <row r="12897" spans="1:5" ht="15" customHeight="1" x14ac:dyDescent="0.25">
      <c r="A12897" s="4" t="s">
        <v>9409</v>
      </c>
      <c r="B12897" s="1">
        <v>630259</v>
      </c>
      <c r="C12897" s="3" t="s">
        <v>27</v>
      </c>
      <c r="D12897" s="7" t="s">
        <v>82</v>
      </c>
      <c r="E12897" s="5" t="s">
        <v>24259</v>
      </c>
    </row>
    <row r="12898" spans="1:5" ht="15" customHeight="1" x14ac:dyDescent="0.25">
      <c r="A12898" s="4" t="s">
        <v>9410</v>
      </c>
      <c r="B12898" s="1">
        <v>689343</v>
      </c>
      <c r="C12898" s="3" t="s">
        <v>27</v>
      </c>
      <c r="D12898" s="7" t="s">
        <v>82</v>
      </c>
      <c r="E12898" s="5" t="s">
        <v>24260</v>
      </c>
    </row>
    <row r="12899" spans="1:5" ht="15" customHeight="1" x14ac:dyDescent="0.25">
      <c r="A12899" s="4" t="s">
        <v>9411</v>
      </c>
      <c r="B12899" s="1">
        <v>627171</v>
      </c>
      <c r="C12899" s="3" t="s">
        <v>27</v>
      </c>
      <c r="D12899" s="7" t="s">
        <v>82</v>
      </c>
      <c r="E12899" s="5" t="s">
        <v>24261</v>
      </c>
    </row>
    <row r="12900" spans="1:5" ht="15" customHeight="1" x14ac:dyDescent="0.25">
      <c r="A12900" s="4" t="s">
        <v>9412</v>
      </c>
      <c r="B12900" s="1">
        <v>627174</v>
      </c>
      <c r="C12900" s="3" t="s">
        <v>27</v>
      </c>
      <c r="D12900" s="7" t="s">
        <v>82</v>
      </c>
      <c r="E12900" s="5" t="s">
        <v>24262</v>
      </c>
    </row>
    <row r="12901" spans="1:5" ht="15" customHeight="1" x14ac:dyDescent="0.25">
      <c r="A12901" s="4" t="s">
        <v>9413</v>
      </c>
      <c r="B12901" s="1">
        <v>630366</v>
      </c>
      <c r="C12901" s="3" t="s">
        <v>27</v>
      </c>
      <c r="D12901" s="7" t="s">
        <v>82</v>
      </c>
      <c r="E12901" s="5" t="s">
        <v>24263</v>
      </c>
    </row>
    <row r="12902" spans="1:5" ht="15" customHeight="1" x14ac:dyDescent="0.25">
      <c r="A12902" s="4" t="s">
        <v>9414</v>
      </c>
      <c r="B12902" s="1">
        <v>627172</v>
      </c>
      <c r="C12902" s="3" t="s">
        <v>27</v>
      </c>
      <c r="D12902" s="7" t="s">
        <v>82</v>
      </c>
      <c r="E12902" s="5" t="s">
        <v>24264</v>
      </c>
    </row>
    <row r="12903" spans="1:5" ht="15" customHeight="1" x14ac:dyDescent="0.25">
      <c r="A12903" s="4" t="s">
        <v>9415</v>
      </c>
      <c r="B12903" s="1">
        <v>698564</v>
      </c>
      <c r="C12903" s="3" t="s">
        <v>27</v>
      </c>
      <c r="D12903" s="7" t="s">
        <v>82</v>
      </c>
      <c r="E12903" s="5" t="s">
        <v>24265</v>
      </c>
    </row>
    <row r="12904" spans="1:5" ht="15" customHeight="1" x14ac:dyDescent="0.25">
      <c r="A12904" s="4" t="s">
        <v>9416</v>
      </c>
      <c r="B12904" s="1">
        <v>625219</v>
      </c>
      <c r="C12904" s="3" t="s">
        <v>27</v>
      </c>
      <c r="D12904" s="7" t="s">
        <v>82</v>
      </c>
      <c r="E12904" s="5" t="s">
        <v>24266</v>
      </c>
    </row>
    <row r="12905" spans="1:5" ht="15" customHeight="1" x14ac:dyDescent="0.25">
      <c r="A12905" s="4" t="s">
        <v>9124</v>
      </c>
      <c r="B12905" s="1">
        <v>618082</v>
      </c>
      <c r="C12905" s="3" t="s">
        <v>27</v>
      </c>
      <c r="D12905" s="7" t="s">
        <v>82</v>
      </c>
      <c r="E12905" s="5" t="s">
        <v>24267</v>
      </c>
    </row>
    <row r="12906" spans="1:5" ht="15" customHeight="1" x14ac:dyDescent="0.25">
      <c r="A12906" s="4" t="s">
        <v>9417</v>
      </c>
      <c r="B12906" s="1">
        <v>617787</v>
      </c>
      <c r="C12906" s="3" t="s">
        <v>27</v>
      </c>
      <c r="D12906" s="7" t="s">
        <v>82</v>
      </c>
      <c r="E12906" s="5" t="s">
        <v>24268</v>
      </c>
    </row>
    <row r="12907" spans="1:5" ht="15" customHeight="1" x14ac:dyDescent="0.25">
      <c r="A12907" s="4" t="s">
        <v>9418</v>
      </c>
      <c r="B12907" s="1">
        <v>637325</v>
      </c>
      <c r="C12907" s="3" t="s">
        <v>27</v>
      </c>
      <c r="D12907" s="7" t="s">
        <v>82</v>
      </c>
      <c r="E12907" s="5" t="s">
        <v>24269</v>
      </c>
    </row>
    <row r="12908" spans="1:5" ht="15" customHeight="1" x14ac:dyDescent="0.25">
      <c r="A12908" s="4" t="s">
        <v>9419</v>
      </c>
      <c r="B12908" s="1">
        <v>612925</v>
      </c>
      <c r="C12908" s="3" t="s">
        <v>27</v>
      </c>
      <c r="D12908" s="7" t="s">
        <v>82</v>
      </c>
      <c r="E12908" s="5" t="s">
        <v>24270</v>
      </c>
    </row>
    <row r="12909" spans="1:5" ht="15" customHeight="1" x14ac:dyDescent="0.25">
      <c r="A12909" s="4" t="s">
        <v>1578</v>
      </c>
      <c r="B12909" s="1">
        <v>636787</v>
      </c>
      <c r="C12909" s="3" t="s">
        <v>27</v>
      </c>
      <c r="D12909" s="7" t="s">
        <v>82</v>
      </c>
      <c r="E12909" s="5" t="s">
        <v>24271</v>
      </c>
    </row>
    <row r="12910" spans="1:5" ht="15" customHeight="1" x14ac:dyDescent="0.25">
      <c r="A12910" s="4" t="s">
        <v>9420</v>
      </c>
      <c r="B12910" s="1">
        <v>636998</v>
      </c>
      <c r="C12910" s="3" t="s">
        <v>27</v>
      </c>
      <c r="D12910" s="7" t="s">
        <v>82</v>
      </c>
      <c r="E12910" s="5" t="s">
        <v>24272</v>
      </c>
    </row>
    <row r="12911" spans="1:5" ht="15" customHeight="1" x14ac:dyDescent="0.25">
      <c r="A12911" s="4" t="s">
        <v>359</v>
      </c>
      <c r="B12911" s="1">
        <v>689399</v>
      </c>
      <c r="C12911" s="3" t="s">
        <v>27</v>
      </c>
      <c r="D12911" s="7" t="s">
        <v>82</v>
      </c>
      <c r="E12911" s="5" t="s">
        <v>24273</v>
      </c>
    </row>
    <row r="12912" spans="1:5" ht="15" customHeight="1" x14ac:dyDescent="0.25">
      <c r="A12912" s="4" t="s">
        <v>360</v>
      </c>
      <c r="B12912" s="1">
        <v>698559</v>
      </c>
      <c r="C12912" s="3" t="s">
        <v>27</v>
      </c>
      <c r="D12912" s="7" t="s">
        <v>82</v>
      </c>
      <c r="E12912" s="5" t="s">
        <v>24274</v>
      </c>
    </row>
    <row r="12913" spans="1:5" ht="15" customHeight="1" x14ac:dyDescent="0.25">
      <c r="A12913" s="4" t="s">
        <v>2863</v>
      </c>
      <c r="B12913" s="1">
        <v>621116</v>
      </c>
      <c r="C12913" s="3" t="s">
        <v>27</v>
      </c>
      <c r="D12913" s="7" t="s">
        <v>82</v>
      </c>
      <c r="E12913" s="5" t="s">
        <v>24275</v>
      </c>
    </row>
    <row r="12914" spans="1:5" ht="15" customHeight="1" x14ac:dyDescent="0.25">
      <c r="A12914" s="4" t="s">
        <v>9421</v>
      </c>
      <c r="B12914" s="1">
        <v>698558</v>
      </c>
      <c r="C12914" s="3" t="s">
        <v>27</v>
      </c>
      <c r="D12914" s="7" t="s">
        <v>82</v>
      </c>
      <c r="E12914" s="5" t="s">
        <v>24276</v>
      </c>
    </row>
    <row r="12915" spans="1:5" ht="15" customHeight="1" x14ac:dyDescent="0.25">
      <c r="A12915" s="4" t="s">
        <v>9422</v>
      </c>
      <c r="B12915" s="1">
        <v>698521</v>
      </c>
      <c r="C12915" s="3" t="s">
        <v>27</v>
      </c>
      <c r="D12915" s="7" t="s">
        <v>82</v>
      </c>
      <c r="E12915" s="5" t="s">
        <v>24277</v>
      </c>
    </row>
    <row r="12916" spans="1:5" ht="15" customHeight="1" x14ac:dyDescent="0.25">
      <c r="A12916" s="4" t="s">
        <v>9423</v>
      </c>
      <c r="B12916" s="1">
        <v>689270</v>
      </c>
      <c r="C12916" s="3" t="s">
        <v>27</v>
      </c>
      <c r="D12916" s="7" t="s">
        <v>82</v>
      </c>
      <c r="E12916" s="5" t="s">
        <v>24278</v>
      </c>
    </row>
    <row r="12917" spans="1:5" ht="15" customHeight="1" x14ac:dyDescent="0.25">
      <c r="A12917" s="4" t="s">
        <v>9424</v>
      </c>
      <c r="B12917" s="1">
        <v>861563</v>
      </c>
      <c r="C12917" s="3" t="s">
        <v>27</v>
      </c>
      <c r="D12917" s="7" t="s">
        <v>82</v>
      </c>
      <c r="E12917" s="5" t="s">
        <v>24279</v>
      </c>
    </row>
    <row r="12918" spans="1:5" ht="15" customHeight="1" x14ac:dyDescent="0.25">
      <c r="A12918" s="4" t="s">
        <v>3919</v>
      </c>
      <c r="B12918" s="1">
        <v>698218</v>
      </c>
      <c r="C12918" s="3" t="s">
        <v>27</v>
      </c>
      <c r="D12918" s="7" t="s">
        <v>82</v>
      </c>
      <c r="E12918" s="5" t="s">
        <v>24280</v>
      </c>
    </row>
    <row r="12919" spans="1:5" ht="15" customHeight="1" x14ac:dyDescent="0.25">
      <c r="A12919" s="4" t="s">
        <v>4591</v>
      </c>
      <c r="B12919" s="1">
        <v>630369</v>
      </c>
      <c r="C12919" s="3" t="s">
        <v>27</v>
      </c>
      <c r="D12919" s="7" t="s">
        <v>82</v>
      </c>
      <c r="E12919" s="5" t="s">
        <v>24281</v>
      </c>
    </row>
    <row r="12920" spans="1:5" ht="15" customHeight="1" x14ac:dyDescent="0.25">
      <c r="A12920" s="4" t="s">
        <v>2918</v>
      </c>
      <c r="B12920" s="1">
        <v>637700</v>
      </c>
      <c r="C12920" s="3" t="s">
        <v>27</v>
      </c>
      <c r="D12920" s="7" t="s">
        <v>82</v>
      </c>
      <c r="E12920" s="5" t="s">
        <v>24282</v>
      </c>
    </row>
    <row r="12921" spans="1:5" ht="15" customHeight="1" x14ac:dyDescent="0.25">
      <c r="A12921" s="4" t="s">
        <v>1030</v>
      </c>
      <c r="B12921" s="1">
        <v>689540</v>
      </c>
      <c r="C12921" s="3" t="s">
        <v>27</v>
      </c>
      <c r="D12921" s="7" t="s">
        <v>82</v>
      </c>
      <c r="E12921" s="5" t="s">
        <v>24283</v>
      </c>
    </row>
    <row r="12922" spans="1:5" ht="15" customHeight="1" x14ac:dyDescent="0.25">
      <c r="A12922" s="4" t="s">
        <v>6966</v>
      </c>
      <c r="B12922" s="1">
        <v>627238</v>
      </c>
      <c r="C12922" s="3" t="s">
        <v>27</v>
      </c>
      <c r="D12922" s="7" t="s">
        <v>82</v>
      </c>
      <c r="E12922" s="5" t="s">
        <v>24284</v>
      </c>
    </row>
    <row r="12923" spans="1:5" ht="15" customHeight="1" x14ac:dyDescent="0.25">
      <c r="A12923" s="4" t="s">
        <v>9220</v>
      </c>
      <c r="B12923" s="1">
        <v>627169</v>
      </c>
      <c r="C12923" s="3" t="s">
        <v>27</v>
      </c>
      <c r="D12923" s="7" t="s">
        <v>82</v>
      </c>
      <c r="E12923" s="5" t="s">
        <v>24285</v>
      </c>
    </row>
    <row r="12924" spans="1:5" ht="15" customHeight="1" x14ac:dyDescent="0.25">
      <c r="A12924" s="4" t="s">
        <v>6212</v>
      </c>
      <c r="B12924" s="1">
        <v>636929</v>
      </c>
      <c r="C12924" s="3" t="s">
        <v>27</v>
      </c>
      <c r="D12924" s="7" t="s">
        <v>82</v>
      </c>
      <c r="E12924" s="5" t="s">
        <v>24286</v>
      </c>
    </row>
    <row r="12925" spans="1:5" ht="15" customHeight="1" x14ac:dyDescent="0.25">
      <c r="A12925" s="4" t="s">
        <v>9425</v>
      </c>
      <c r="B12925" s="1">
        <v>617795</v>
      </c>
      <c r="C12925" s="3" t="s">
        <v>27</v>
      </c>
      <c r="D12925" s="7" t="s">
        <v>82</v>
      </c>
      <c r="E12925" s="5" t="s">
        <v>24287</v>
      </c>
    </row>
    <row r="12926" spans="1:5" ht="15" customHeight="1" x14ac:dyDescent="0.25">
      <c r="A12926" s="4" t="s">
        <v>9426</v>
      </c>
      <c r="B12926" s="1">
        <v>689253</v>
      </c>
      <c r="C12926" s="3" t="s">
        <v>27</v>
      </c>
      <c r="D12926" s="7" t="s">
        <v>82</v>
      </c>
      <c r="E12926" s="5" t="s">
        <v>24288</v>
      </c>
    </row>
    <row r="12927" spans="1:5" ht="15" customHeight="1" x14ac:dyDescent="0.25">
      <c r="A12927" s="4" t="s">
        <v>4631</v>
      </c>
      <c r="B12927" s="1">
        <v>861560</v>
      </c>
      <c r="C12927" s="3" t="s">
        <v>27</v>
      </c>
      <c r="D12927" s="7" t="s">
        <v>82</v>
      </c>
      <c r="E12927" s="5" t="s">
        <v>24289</v>
      </c>
    </row>
    <row r="12928" spans="1:5" ht="15" customHeight="1" x14ac:dyDescent="0.25">
      <c r="A12928" s="4" t="s">
        <v>9427</v>
      </c>
      <c r="B12928" s="1">
        <v>630368</v>
      </c>
      <c r="C12928" s="3" t="s">
        <v>27</v>
      </c>
      <c r="D12928" s="7" t="s">
        <v>82</v>
      </c>
      <c r="E12928" s="5" t="s">
        <v>24290</v>
      </c>
    </row>
    <row r="12929" spans="1:5" ht="15" customHeight="1" x14ac:dyDescent="0.25">
      <c r="A12929" s="4" t="s">
        <v>2982</v>
      </c>
      <c r="B12929" s="1">
        <v>698570</v>
      </c>
      <c r="C12929" s="3" t="s">
        <v>27</v>
      </c>
      <c r="D12929" s="7" t="s">
        <v>82</v>
      </c>
      <c r="E12929" s="5" t="s">
        <v>24291</v>
      </c>
    </row>
    <row r="12930" spans="1:5" ht="15" customHeight="1" x14ac:dyDescent="0.25">
      <c r="A12930" s="4" t="s">
        <v>9428</v>
      </c>
      <c r="B12930" s="1">
        <v>689158</v>
      </c>
      <c r="C12930" s="3" t="s">
        <v>27</v>
      </c>
      <c r="D12930" s="7" t="s">
        <v>82</v>
      </c>
      <c r="E12930" s="5" t="s">
        <v>24292</v>
      </c>
    </row>
    <row r="12931" spans="1:5" ht="15" customHeight="1" x14ac:dyDescent="0.25">
      <c r="A12931" s="4" t="s">
        <v>3003</v>
      </c>
      <c r="B12931" s="1">
        <v>637336</v>
      </c>
      <c r="C12931" s="3" t="s">
        <v>27</v>
      </c>
      <c r="D12931" s="7" t="s">
        <v>82</v>
      </c>
      <c r="E12931" s="5" t="s">
        <v>24293</v>
      </c>
    </row>
    <row r="12932" spans="1:5" ht="15" customHeight="1" x14ac:dyDescent="0.25">
      <c r="A12932" s="4" t="s">
        <v>9429</v>
      </c>
      <c r="B12932" s="1">
        <v>635854</v>
      </c>
      <c r="C12932" s="3" t="s">
        <v>27</v>
      </c>
      <c r="D12932" s="7" t="s">
        <v>82</v>
      </c>
      <c r="E12932" s="5" t="s">
        <v>24294</v>
      </c>
    </row>
    <row r="12933" spans="1:5" ht="15" customHeight="1" x14ac:dyDescent="0.25">
      <c r="A12933" s="4" t="s">
        <v>9430</v>
      </c>
      <c r="B12933" s="1">
        <v>698560</v>
      </c>
      <c r="C12933" s="3" t="s">
        <v>27</v>
      </c>
      <c r="D12933" s="7" t="s">
        <v>82</v>
      </c>
      <c r="E12933" s="5" t="s">
        <v>24295</v>
      </c>
    </row>
    <row r="12934" spans="1:5" ht="15" customHeight="1" x14ac:dyDescent="0.25">
      <c r="A12934" s="4" t="s">
        <v>9431</v>
      </c>
      <c r="B12934" s="1">
        <v>635996</v>
      </c>
      <c r="C12934" s="3" t="s">
        <v>27</v>
      </c>
      <c r="D12934" s="7" t="s">
        <v>82</v>
      </c>
      <c r="E12934" s="5" t="s">
        <v>24296</v>
      </c>
    </row>
    <row r="12935" spans="1:5" ht="15" customHeight="1" x14ac:dyDescent="0.25">
      <c r="A12935" s="4" t="s">
        <v>9432</v>
      </c>
      <c r="B12935" s="1">
        <v>630340</v>
      </c>
      <c r="C12935" s="3" t="s">
        <v>27</v>
      </c>
      <c r="D12935" s="7" t="s">
        <v>82</v>
      </c>
      <c r="E12935" s="5" t="s">
        <v>24297</v>
      </c>
    </row>
    <row r="12936" spans="1:5" ht="15" customHeight="1" x14ac:dyDescent="0.25">
      <c r="A12936" s="4" t="s">
        <v>9433</v>
      </c>
      <c r="B12936" s="1">
        <v>637701</v>
      </c>
      <c r="C12936" s="3" t="s">
        <v>27</v>
      </c>
      <c r="D12936" s="7" t="s">
        <v>82</v>
      </c>
      <c r="E12936" s="5" t="s">
        <v>24298</v>
      </c>
    </row>
    <row r="12937" spans="1:5" ht="15" customHeight="1" x14ac:dyDescent="0.25">
      <c r="A12937" s="4" t="s">
        <v>9433</v>
      </c>
      <c r="B12937" s="1">
        <v>637701</v>
      </c>
      <c r="C12937" s="3" t="s">
        <v>27</v>
      </c>
      <c r="D12937" s="7" t="s">
        <v>82</v>
      </c>
      <c r="E12937" s="5" t="s">
        <v>24299</v>
      </c>
    </row>
    <row r="12938" spans="1:5" ht="15" customHeight="1" x14ac:dyDescent="0.25">
      <c r="A12938" s="4" t="s">
        <v>9434</v>
      </c>
      <c r="B12938" s="1">
        <v>698557</v>
      </c>
      <c r="C12938" s="3" t="s">
        <v>27</v>
      </c>
      <c r="D12938" s="7" t="s">
        <v>82</v>
      </c>
      <c r="E12938" s="5" t="s">
        <v>24300</v>
      </c>
    </row>
    <row r="12939" spans="1:5" ht="15" customHeight="1" x14ac:dyDescent="0.25">
      <c r="A12939" s="4" t="s">
        <v>9435</v>
      </c>
      <c r="B12939" s="1">
        <v>689251</v>
      </c>
      <c r="C12939" s="3" t="s">
        <v>27</v>
      </c>
      <c r="D12939" s="7" t="s">
        <v>82</v>
      </c>
      <c r="E12939" s="5" t="s">
        <v>24301</v>
      </c>
    </row>
    <row r="12940" spans="1:5" ht="15" customHeight="1" x14ac:dyDescent="0.25">
      <c r="A12940" s="4" t="s">
        <v>9436</v>
      </c>
      <c r="B12940" s="1">
        <v>637585</v>
      </c>
      <c r="C12940" s="3" t="s">
        <v>27</v>
      </c>
      <c r="D12940" s="7" t="s">
        <v>82</v>
      </c>
      <c r="E12940" s="5" t="s">
        <v>24302</v>
      </c>
    </row>
    <row r="12941" spans="1:5" ht="15" customHeight="1" x14ac:dyDescent="0.25">
      <c r="A12941" s="4" t="s">
        <v>9437</v>
      </c>
      <c r="B12941" s="1">
        <v>861562</v>
      </c>
      <c r="C12941" s="3" t="s">
        <v>27</v>
      </c>
      <c r="D12941" s="7" t="s">
        <v>82</v>
      </c>
      <c r="E12941" s="5" t="s">
        <v>24303</v>
      </c>
    </row>
    <row r="12942" spans="1:5" ht="15" customHeight="1" x14ac:dyDescent="0.25">
      <c r="A12942" s="4" t="s">
        <v>9438</v>
      </c>
      <c r="B12942" s="1">
        <v>637613</v>
      </c>
      <c r="C12942" s="3" t="s">
        <v>27</v>
      </c>
      <c r="D12942" s="7" t="s">
        <v>82</v>
      </c>
      <c r="E12942" s="5" t="s">
        <v>24304</v>
      </c>
    </row>
    <row r="12943" spans="1:5" ht="15" customHeight="1" x14ac:dyDescent="0.25">
      <c r="A12943" s="4" t="s">
        <v>9439</v>
      </c>
      <c r="B12943" s="1">
        <v>637643</v>
      </c>
      <c r="C12943" s="3" t="s">
        <v>27</v>
      </c>
      <c r="D12943" s="7" t="s">
        <v>82</v>
      </c>
      <c r="E12943" s="5" t="s">
        <v>24305</v>
      </c>
    </row>
    <row r="12944" spans="1:5" ht="15" customHeight="1" x14ac:dyDescent="0.25">
      <c r="A12944" s="4" t="s">
        <v>9440</v>
      </c>
      <c r="B12944" s="1">
        <v>689275</v>
      </c>
      <c r="C12944" s="3" t="s">
        <v>27</v>
      </c>
      <c r="D12944" s="7" t="s">
        <v>82</v>
      </c>
      <c r="E12944" s="5" t="s">
        <v>24306</v>
      </c>
    </row>
    <row r="12945" spans="1:5" ht="15" customHeight="1" x14ac:dyDescent="0.25">
      <c r="A12945" s="4" t="s">
        <v>9441</v>
      </c>
      <c r="B12945" s="1">
        <v>618129</v>
      </c>
      <c r="C12945" t="s">
        <v>28</v>
      </c>
      <c r="D12945" s="7" t="s">
        <v>82</v>
      </c>
      <c r="E12945" s="5" t="s">
        <v>24307</v>
      </c>
    </row>
    <row r="12946" spans="1:5" ht="15" customHeight="1" x14ac:dyDescent="0.25">
      <c r="A12946" s="4" t="s">
        <v>7609</v>
      </c>
      <c r="B12946" s="1">
        <v>636637</v>
      </c>
      <c r="C12946" t="s">
        <v>28</v>
      </c>
      <c r="D12946" s="7" t="s">
        <v>82</v>
      </c>
      <c r="E12946" s="5" t="s">
        <v>24308</v>
      </c>
    </row>
    <row r="12947" spans="1:5" ht="15" customHeight="1" x14ac:dyDescent="0.25">
      <c r="A12947" s="4" t="s">
        <v>7612</v>
      </c>
      <c r="B12947" s="1">
        <v>636638</v>
      </c>
      <c r="C12947" t="s">
        <v>28</v>
      </c>
      <c r="D12947" s="7" t="s">
        <v>82</v>
      </c>
      <c r="E12947" s="5" t="s">
        <v>24309</v>
      </c>
    </row>
    <row r="12948" spans="1:5" ht="15" customHeight="1" x14ac:dyDescent="0.25">
      <c r="A12948" s="4" t="s">
        <v>9442</v>
      </c>
      <c r="B12948" s="1">
        <v>636631</v>
      </c>
      <c r="C12948" t="s">
        <v>28</v>
      </c>
      <c r="D12948" s="7" t="s">
        <v>82</v>
      </c>
      <c r="E12948" s="5" t="s">
        <v>24310</v>
      </c>
    </row>
    <row r="12949" spans="1:5" ht="15" customHeight="1" x14ac:dyDescent="0.25">
      <c r="A12949" s="4" t="s">
        <v>7627</v>
      </c>
      <c r="B12949" s="1">
        <v>636786</v>
      </c>
      <c r="C12949" t="s">
        <v>28</v>
      </c>
      <c r="D12949" s="7" t="s">
        <v>82</v>
      </c>
      <c r="E12949" s="5" t="s">
        <v>24311</v>
      </c>
    </row>
    <row r="12950" spans="1:5" ht="15" customHeight="1" x14ac:dyDescent="0.25">
      <c r="A12950" s="4" t="s">
        <v>7627</v>
      </c>
      <c r="B12950" s="1">
        <v>636016</v>
      </c>
      <c r="C12950" t="s">
        <v>28</v>
      </c>
      <c r="D12950" s="7" t="s">
        <v>82</v>
      </c>
      <c r="E12950" s="5" t="s">
        <v>24312</v>
      </c>
    </row>
    <row r="12951" spans="1:5" ht="15" customHeight="1" x14ac:dyDescent="0.25">
      <c r="A12951" s="4" t="s">
        <v>7627</v>
      </c>
      <c r="B12951" s="1">
        <v>636786</v>
      </c>
      <c r="C12951" t="s">
        <v>28</v>
      </c>
      <c r="D12951" s="7" t="s">
        <v>82</v>
      </c>
      <c r="E12951" s="5" t="s">
        <v>24313</v>
      </c>
    </row>
    <row r="12952" spans="1:5" ht="15" customHeight="1" x14ac:dyDescent="0.25">
      <c r="A12952" s="4" t="s">
        <v>9443</v>
      </c>
      <c r="B12952" s="1">
        <v>636917</v>
      </c>
      <c r="C12952" t="s">
        <v>28</v>
      </c>
      <c r="D12952" s="7" t="s">
        <v>82</v>
      </c>
      <c r="E12952" s="5" t="s">
        <v>24314</v>
      </c>
    </row>
    <row r="12953" spans="1:5" ht="15" customHeight="1" x14ac:dyDescent="0.25">
      <c r="A12953" s="4" t="s">
        <v>9444</v>
      </c>
      <c r="B12953" s="1">
        <v>632019</v>
      </c>
      <c r="C12953" t="s">
        <v>28</v>
      </c>
      <c r="D12953" s="7" t="s">
        <v>82</v>
      </c>
      <c r="E12953" s="5" t="s">
        <v>24315</v>
      </c>
    </row>
    <row r="12954" spans="1:5" ht="15" customHeight="1" x14ac:dyDescent="0.25">
      <c r="A12954" s="4" t="s">
        <v>7655</v>
      </c>
      <c r="B12954" s="1">
        <v>635855</v>
      </c>
      <c r="C12954" t="s">
        <v>28</v>
      </c>
      <c r="D12954" s="7" t="s">
        <v>82</v>
      </c>
      <c r="E12954" s="5" t="s">
        <v>24316</v>
      </c>
    </row>
    <row r="12955" spans="1:5" ht="15" customHeight="1" x14ac:dyDescent="0.25">
      <c r="A12955" s="4" t="s">
        <v>9445</v>
      </c>
      <c r="B12955" s="1">
        <v>698389</v>
      </c>
      <c r="C12955" t="s">
        <v>28</v>
      </c>
      <c r="D12955" s="7" t="s">
        <v>82</v>
      </c>
      <c r="E12955" s="5" t="s">
        <v>24317</v>
      </c>
    </row>
    <row r="12956" spans="1:5" ht="15" customHeight="1" x14ac:dyDescent="0.25">
      <c r="A12956" s="4" t="s">
        <v>9446</v>
      </c>
      <c r="B12956" s="1">
        <v>636568</v>
      </c>
      <c r="C12956" t="s">
        <v>28</v>
      </c>
      <c r="D12956" s="7" t="s">
        <v>82</v>
      </c>
      <c r="E12956" s="5" t="s">
        <v>24318</v>
      </c>
    </row>
    <row r="12957" spans="1:5" ht="15" customHeight="1" x14ac:dyDescent="0.25">
      <c r="A12957" s="4" t="s">
        <v>9447</v>
      </c>
      <c r="B12957" s="1">
        <v>625250</v>
      </c>
      <c r="C12957" t="s">
        <v>28</v>
      </c>
      <c r="D12957" s="7" t="s">
        <v>82</v>
      </c>
      <c r="E12957" s="5" t="s">
        <v>24319</v>
      </c>
    </row>
    <row r="12958" spans="1:5" ht="15" customHeight="1" x14ac:dyDescent="0.25">
      <c r="A12958" s="4" t="s">
        <v>9448</v>
      </c>
      <c r="B12958" s="1">
        <v>621088</v>
      </c>
      <c r="C12958" t="s">
        <v>28</v>
      </c>
      <c r="D12958" s="7" t="s">
        <v>82</v>
      </c>
      <c r="E12958" s="5" t="s">
        <v>24320</v>
      </c>
    </row>
    <row r="12959" spans="1:5" ht="15" customHeight="1" x14ac:dyDescent="0.25">
      <c r="A12959" s="4" t="s">
        <v>9449</v>
      </c>
      <c r="B12959" s="1">
        <v>636350</v>
      </c>
      <c r="C12959" t="s">
        <v>28</v>
      </c>
      <c r="D12959" s="7" t="s">
        <v>82</v>
      </c>
      <c r="E12959" s="5" t="s">
        <v>24321</v>
      </c>
    </row>
    <row r="12960" spans="1:5" ht="15" customHeight="1" x14ac:dyDescent="0.25">
      <c r="A12960" s="4" t="s">
        <v>9450</v>
      </c>
      <c r="B12960" s="1">
        <v>625245</v>
      </c>
      <c r="C12960" t="s">
        <v>28</v>
      </c>
      <c r="D12960" s="7" t="s">
        <v>82</v>
      </c>
      <c r="E12960" s="5" t="s">
        <v>24322</v>
      </c>
    </row>
    <row r="12961" spans="1:5" ht="15" customHeight="1" x14ac:dyDescent="0.25">
      <c r="A12961" s="4" t="s">
        <v>9451</v>
      </c>
      <c r="B12961" s="1">
        <v>635871</v>
      </c>
      <c r="C12961" t="s">
        <v>28</v>
      </c>
      <c r="D12961" s="7" t="s">
        <v>82</v>
      </c>
      <c r="E12961" s="5" t="s">
        <v>24323</v>
      </c>
    </row>
    <row r="12962" spans="1:5" ht="15" customHeight="1" x14ac:dyDescent="0.25">
      <c r="A12962" s="4" t="s">
        <v>7789</v>
      </c>
      <c r="B12962" s="1">
        <v>636546</v>
      </c>
      <c r="C12962" t="s">
        <v>28</v>
      </c>
      <c r="D12962" s="7" t="s">
        <v>82</v>
      </c>
      <c r="E12962" s="5" t="s">
        <v>24324</v>
      </c>
    </row>
    <row r="12963" spans="1:5" ht="15" customHeight="1" x14ac:dyDescent="0.25">
      <c r="A12963" s="4" t="s">
        <v>9452</v>
      </c>
      <c r="B12963" s="1">
        <v>861554</v>
      </c>
      <c r="C12963" t="s">
        <v>28</v>
      </c>
      <c r="D12963" s="7" t="s">
        <v>82</v>
      </c>
      <c r="E12963" s="5" t="s">
        <v>24325</v>
      </c>
    </row>
    <row r="12964" spans="1:5" ht="15" customHeight="1" x14ac:dyDescent="0.25">
      <c r="A12964" s="4" t="s">
        <v>9453</v>
      </c>
      <c r="B12964" s="1">
        <v>627166</v>
      </c>
      <c r="C12964" t="s">
        <v>28</v>
      </c>
      <c r="D12964" s="7" t="s">
        <v>82</v>
      </c>
      <c r="E12964" s="5" t="s">
        <v>24326</v>
      </c>
    </row>
    <row r="12965" spans="1:5" ht="15" customHeight="1" x14ac:dyDescent="0.25">
      <c r="A12965" s="4" t="s">
        <v>9454</v>
      </c>
      <c r="B12965" s="1">
        <v>632018</v>
      </c>
      <c r="C12965" t="s">
        <v>28</v>
      </c>
      <c r="D12965" s="7" t="s">
        <v>82</v>
      </c>
      <c r="E12965" s="5" t="s">
        <v>24327</v>
      </c>
    </row>
    <row r="12966" spans="1:5" ht="15" customHeight="1" x14ac:dyDescent="0.25">
      <c r="A12966" s="4" t="s">
        <v>9455</v>
      </c>
      <c r="B12966" s="1">
        <v>625247</v>
      </c>
      <c r="C12966" t="s">
        <v>28</v>
      </c>
      <c r="D12966" s="7" t="s">
        <v>82</v>
      </c>
      <c r="E12966" s="5" t="s">
        <v>24328</v>
      </c>
    </row>
    <row r="12967" spans="1:5" ht="15" customHeight="1" x14ac:dyDescent="0.25">
      <c r="A12967" s="4" t="s">
        <v>9456</v>
      </c>
      <c r="B12967" s="1">
        <v>617956</v>
      </c>
      <c r="C12967" t="s">
        <v>28</v>
      </c>
      <c r="D12967" s="7" t="s">
        <v>82</v>
      </c>
      <c r="E12967" s="5" t="s">
        <v>24329</v>
      </c>
    </row>
    <row r="12968" spans="1:5" ht="15" customHeight="1" x14ac:dyDescent="0.25">
      <c r="A12968" s="4" t="s">
        <v>9457</v>
      </c>
      <c r="B12968" s="1">
        <v>630375</v>
      </c>
      <c r="C12968" t="s">
        <v>28</v>
      </c>
      <c r="D12968" s="7" t="s">
        <v>82</v>
      </c>
      <c r="E12968" s="5" t="s">
        <v>24330</v>
      </c>
    </row>
    <row r="12969" spans="1:5" ht="15" customHeight="1" x14ac:dyDescent="0.25">
      <c r="A12969" s="4" t="s">
        <v>7855</v>
      </c>
      <c r="B12969" s="1">
        <v>637187</v>
      </c>
      <c r="C12969" t="s">
        <v>28</v>
      </c>
      <c r="D12969" s="7" t="s">
        <v>82</v>
      </c>
      <c r="E12969" s="5" t="s">
        <v>24331</v>
      </c>
    </row>
    <row r="12970" spans="1:5" ht="15" customHeight="1" x14ac:dyDescent="0.25">
      <c r="A12970" s="4" t="s">
        <v>7876</v>
      </c>
      <c r="B12970" s="1">
        <v>636113</v>
      </c>
      <c r="C12970" t="s">
        <v>28</v>
      </c>
      <c r="D12970" s="7" t="s">
        <v>82</v>
      </c>
      <c r="E12970" s="5" t="s">
        <v>24332</v>
      </c>
    </row>
    <row r="12971" spans="1:5" ht="15" customHeight="1" x14ac:dyDescent="0.25">
      <c r="A12971" s="4" t="s">
        <v>9458</v>
      </c>
      <c r="B12971" s="1">
        <v>625257</v>
      </c>
      <c r="C12971" t="s">
        <v>28</v>
      </c>
      <c r="D12971" s="7" t="s">
        <v>82</v>
      </c>
      <c r="E12971" s="5" t="s">
        <v>24333</v>
      </c>
    </row>
    <row r="12972" spans="1:5" ht="15" customHeight="1" x14ac:dyDescent="0.25">
      <c r="A12972" s="4" t="s">
        <v>7898</v>
      </c>
      <c r="B12972" s="1">
        <v>636538</v>
      </c>
      <c r="C12972" t="s">
        <v>28</v>
      </c>
      <c r="D12972" s="7" t="s">
        <v>82</v>
      </c>
      <c r="E12972" s="5" t="s">
        <v>24334</v>
      </c>
    </row>
    <row r="12973" spans="1:5" ht="15" customHeight="1" x14ac:dyDescent="0.25">
      <c r="A12973" s="4" t="s">
        <v>7930</v>
      </c>
      <c r="B12973" s="1">
        <v>850301</v>
      </c>
      <c r="C12973" t="s">
        <v>28</v>
      </c>
      <c r="D12973" s="7" t="s">
        <v>82</v>
      </c>
      <c r="E12973" s="5" t="s">
        <v>24335</v>
      </c>
    </row>
    <row r="12974" spans="1:5" ht="15" customHeight="1" x14ac:dyDescent="0.25">
      <c r="A12974" s="4" t="s">
        <v>9459</v>
      </c>
      <c r="B12974" s="1">
        <v>625163</v>
      </c>
      <c r="C12974" t="s">
        <v>28</v>
      </c>
      <c r="D12974" s="7" t="s">
        <v>82</v>
      </c>
      <c r="E12974" s="5" t="s">
        <v>24336</v>
      </c>
    </row>
    <row r="12975" spans="1:5" ht="15" customHeight="1" x14ac:dyDescent="0.25">
      <c r="A12975" s="4" t="s">
        <v>9460</v>
      </c>
      <c r="B12975" s="1">
        <v>625246</v>
      </c>
      <c r="C12975" t="s">
        <v>28</v>
      </c>
      <c r="D12975" s="7" t="s">
        <v>82</v>
      </c>
      <c r="E12975" s="5" t="s">
        <v>24337</v>
      </c>
    </row>
    <row r="12976" spans="1:5" ht="15" customHeight="1" x14ac:dyDescent="0.25">
      <c r="A12976" s="4" t="s">
        <v>7975</v>
      </c>
      <c r="B12976" s="1">
        <v>637122</v>
      </c>
      <c r="C12976" t="s">
        <v>28</v>
      </c>
      <c r="D12976" s="7" t="s">
        <v>82</v>
      </c>
      <c r="E12976" s="5" t="s">
        <v>24338</v>
      </c>
    </row>
    <row r="12977" spans="1:5" ht="15" customHeight="1" x14ac:dyDescent="0.25">
      <c r="A12977" s="4" t="s">
        <v>9461</v>
      </c>
      <c r="B12977" s="1">
        <v>630372</v>
      </c>
      <c r="C12977" t="s">
        <v>28</v>
      </c>
      <c r="D12977" s="7" t="s">
        <v>82</v>
      </c>
      <c r="E12977" s="5" t="s">
        <v>24339</v>
      </c>
    </row>
    <row r="12978" spans="1:5" ht="15" customHeight="1" x14ac:dyDescent="0.25">
      <c r="A12978" s="4" t="s">
        <v>8017</v>
      </c>
      <c r="B12978" s="1">
        <v>612935</v>
      </c>
      <c r="C12978" t="s">
        <v>28</v>
      </c>
      <c r="D12978" s="7" t="s">
        <v>82</v>
      </c>
      <c r="E12978" s="5" t="s">
        <v>24340</v>
      </c>
    </row>
    <row r="12979" spans="1:5" ht="15" customHeight="1" x14ac:dyDescent="0.25">
      <c r="A12979" s="4" t="s">
        <v>8063</v>
      </c>
      <c r="B12979" s="1">
        <v>612929</v>
      </c>
      <c r="C12979" t="s">
        <v>28</v>
      </c>
      <c r="D12979" s="7" t="s">
        <v>82</v>
      </c>
      <c r="E12979" s="5" t="s">
        <v>24341</v>
      </c>
    </row>
    <row r="12980" spans="1:5" ht="15" customHeight="1" x14ac:dyDescent="0.25">
      <c r="A12980" s="4" t="s">
        <v>8076</v>
      </c>
      <c r="B12980" s="1">
        <v>636639</v>
      </c>
      <c r="C12980" t="s">
        <v>28</v>
      </c>
      <c r="D12980" s="7" t="s">
        <v>82</v>
      </c>
      <c r="E12980" s="5" t="s">
        <v>24342</v>
      </c>
    </row>
    <row r="12981" spans="1:5" ht="15" customHeight="1" x14ac:dyDescent="0.25">
      <c r="A12981" s="4" t="s">
        <v>8104</v>
      </c>
      <c r="B12981" s="1">
        <v>636006</v>
      </c>
      <c r="C12981" t="s">
        <v>28</v>
      </c>
      <c r="D12981" s="7" t="s">
        <v>82</v>
      </c>
      <c r="E12981" s="5" t="s">
        <v>24343</v>
      </c>
    </row>
    <row r="12982" spans="1:5" ht="15" customHeight="1" x14ac:dyDescent="0.25">
      <c r="A12982" s="4" t="s">
        <v>9462</v>
      </c>
      <c r="B12982" s="1">
        <v>617855</v>
      </c>
      <c r="C12982" t="s">
        <v>28</v>
      </c>
      <c r="D12982" s="7" t="s">
        <v>82</v>
      </c>
      <c r="E12982" s="5" t="s">
        <v>24344</v>
      </c>
    </row>
    <row r="12983" spans="1:5" ht="15" customHeight="1" x14ac:dyDescent="0.25">
      <c r="A12983" s="4" t="s">
        <v>8125</v>
      </c>
      <c r="B12983" s="1">
        <v>636179</v>
      </c>
      <c r="C12983" t="s">
        <v>28</v>
      </c>
      <c r="D12983" s="7" t="s">
        <v>82</v>
      </c>
      <c r="E12983" s="5" t="s">
        <v>24345</v>
      </c>
    </row>
    <row r="12984" spans="1:5" ht="15" customHeight="1" x14ac:dyDescent="0.25">
      <c r="A12984" s="4" t="s">
        <v>8125</v>
      </c>
      <c r="B12984" s="1">
        <v>689332</v>
      </c>
      <c r="C12984" t="s">
        <v>28</v>
      </c>
      <c r="D12984" s="7" t="s">
        <v>82</v>
      </c>
      <c r="E12984" s="5" t="s">
        <v>24346</v>
      </c>
    </row>
    <row r="12985" spans="1:5" ht="15" customHeight="1" x14ac:dyDescent="0.25">
      <c r="A12985" s="4" t="s">
        <v>9463</v>
      </c>
      <c r="B12985" s="1">
        <v>689426</v>
      </c>
      <c r="C12985" t="s">
        <v>28</v>
      </c>
      <c r="D12985" s="7" t="s">
        <v>82</v>
      </c>
      <c r="E12985" s="5" t="s">
        <v>24347</v>
      </c>
    </row>
    <row r="12986" spans="1:5" ht="15" customHeight="1" x14ac:dyDescent="0.25">
      <c r="A12986" s="4" t="s">
        <v>9464</v>
      </c>
      <c r="B12986" s="1">
        <v>861532</v>
      </c>
      <c r="C12986" t="s">
        <v>28</v>
      </c>
      <c r="D12986" s="7" t="s">
        <v>82</v>
      </c>
      <c r="E12986" s="5" t="s">
        <v>24348</v>
      </c>
    </row>
    <row r="12987" spans="1:5" ht="15" customHeight="1" x14ac:dyDescent="0.25">
      <c r="A12987" s="4" t="s">
        <v>9465</v>
      </c>
      <c r="B12987" s="1">
        <v>698512</v>
      </c>
      <c r="C12987" t="s">
        <v>28</v>
      </c>
      <c r="D12987" s="7" t="s">
        <v>82</v>
      </c>
      <c r="E12987" s="5" t="s">
        <v>24349</v>
      </c>
    </row>
    <row r="12988" spans="1:5" ht="15" customHeight="1" x14ac:dyDescent="0.25">
      <c r="A12988" s="4" t="s">
        <v>8196</v>
      </c>
      <c r="B12988" s="1">
        <v>636114</v>
      </c>
      <c r="C12988" t="s">
        <v>28</v>
      </c>
      <c r="D12988" s="7" t="s">
        <v>82</v>
      </c>
      <c r="E12988" s="5" t="s">
        <v>24350</v>
      </c>
    </row>
    <row r="12989" spans="1:5" ht="15" customHeight="1" x14ac:dyDescent="0.25">
      <c r="A12989" s="4" t="s">
        <v>9466</v>
      </c>
      <c r="B12989" s="1">
        <v>617853</v>
      </c>
      <c r="C12989" t="s">
        <v>28</v>
      </c>
      <c r="D12989" s="7" t="s">
        <v>82</v>
      </c>
      <c r="E12989" s="5" t="s">
        <v>24351</v>
      </c>
    </row>
    <row r="12990" spans="1:5" ht="15" customHeight="1" x14ac:dyDescent="0.25">
      <c r="A12990" s="4" t="s">
        <v>9467</v>
      </c>
      <c r="B12990" s="1">
        <v>636069</v>
      </c>
      <c r="C12990" t="s">
        <v>28</v>
      </c>
      <c r="D12990" s="7" t="s">
        <v>82</v>
      </c>
      <c r="E12990" s="5" t="s">
        <v>24352</v>
      </c>
    </row>
    <row r="12991" spans="1:5" ht="15" customHeight="1" x14ac:dyDescent="0.25">
      <c r="A12991" s="4" t="s">
        <v>8236</v>
      </c>
      <c r="B12991" s="1">
        <v>636587</v>
      </c>
      <c r="C12991" t="s">
        <v>28</v>
      </c>
      <c r="D12991" s="7" t="s">
        <v>82</v>
      </c>
      <c r="E12991" s="5" t="s">
        <v>24353</v>
      </c>
    </row>
    <row r="12992" spans="1:5" ht="15" customHeight="1" x14ac:dyDescent="0.25">
      <c r="A12992" s="4" t="s">
        <v>9468</v>
      </c>
      <c r="B12992" s="1">
        <v>627186</v>
      </c>
      <c r="C12992" t="s">
        <v>28</v>
      </c>
      <c r="D12992" s="7" t="s">
        <v>82</v>
      </c>
      <c r="E12992" s="5" t="s">
        <v>24354</v>
      </c>
    </row>
    <row r="12993" spans="1:5" ht="15" customHeight="1" x14ac:dyDescent="0.25">
      <c r="A12993" s="4" t="s">
        <v>9469</v>
      </c>
      <c r="B12993" s="1">
        <v>636559</v>
      </c>
      <c r="C12993" t="s">
        <v>28</v>
      </c>
      <c r="D12993" s="7" t="s">
        <v>82</v>
      </c>
      <c r="E12993" s="5" t="s">
        <v>24355</v>
      </c>
    </row>
    <row r="12994" spans="1:5" ht="15" customHeight="1" x14ac:dyDescent="0.25">
      <c r="A12994" s="4" t="s">
        <v>9469</v>
      </c>
      <c r="B12994" s="1">
        <v>625150</v>
      </c>
      <c r="C12994" t="s">
        <v>28</v>
      </c>
      <c r="D12994" s="7" t="s">
        <v>82</v>
      </c>
      <c r="E12994" s="5" t="s">
        <v>24356</v>
      </c>
    </row>
    <row r="12995" spans="1:5" ht="15" customHeight="1" x14ac:dyDescent="0.25">
      <c r="A12995" s="4" t="s">
        <v>9470</v>
      </c>
      <c r="B12995" s="1">
        <v>617910</v>
      </c>
      <c r="C12995" t="s">
        <v>28</v>
      </c>
      <c r="D12995" s="7" t="s">
        <v>82</v>
      </c>
      <c r="E12995" s="5" t="s">
        <v>24357</v>
      </c>
    </row>
    <row r="12996" spans="1:5" ht="15" customHeight="1" x14ac:dyDescent="0.25">
      <c r="A12996" s="4" t="s">
        <v>8331</v>
      </c>
      <c r="B12996" s="1">
        <v>630373</v>
      </c>
      <c r="C12996" t="s">
        <v>28</v>
      </c>
      <c r="D12996" s="7" t="s">
        <v>82</v>
      </c>
      <c r="E12996" s="5" t="s">
        <v>24358</v>
      </c>
    </row>
    <row r="12997" spans="1:5" ht="15" customHeight="1" x14ac:dyDescent="0.25">
      <c r="A12997" s="4" t="s">
        <v>9471</v>
      </c>
      <c r="B12997" s="1">
        <v>850641</v>
      </c>
      <c r="C12997" t="s">
        <v>28</v>
      </c>
      <c r="D12997" s="7" t="s">
        <v>82</v>
      </c>
      <c r="E12997" s="5" t="s">
        <v>24359</v>
      </c>
    </row>
    <row r="12998" spans="1:5" ht="15" customHeight="1" x14ac:dyDescent="0.25">
      <c r="A12998" s="4" t="s">
        <v>9472</v>
      </c>
      <c r="B12998" s="1">
        <v>636558</v>
      </c>
      <c r="C12998" t="s">
        <v>28</v>
      </c>
      <c r="D12998" s="7" t="s">
        <v>82</v>
      </c>
      <c r="E12998" s="5" t="s">
        <v>24360</v>
      </c>
    </row>
    <row r="12999" spans="1:5" ht="15" customHeight="1" x14ac:dyDescent="0.25">
      <c r="A12999" s="4" t="s">
        <v>8340</v>
      </c>
      <c r="B12999" s="1">
        <v>861552</v>
      </c>
      <c r="C12999" t="s">
        <v>28</v>
      </c>
      <c r="D12999" s="7" t="s">
        <v>82</v>
      </c>
      <c r="E12999" s="5" t="s">
        <v>24361</v>
      </c>
    </row>
    <row r="13000" spans="1:5" ht="15" customHeight="1" x14ac:dyDescent="0.25">
      <c r="A13000" s="4" t="s">
        <v>8359</v>
      </c>
      <c r="B13000" s="1">
        <v>612928</v>
      </c>
      <c r="C13000" t="s">
        <v>28</v>
      </c>
      <c r="D13000" s="7" t="s">
        <v>82</v>
      </c>
      <c r="E13000" s="5" t="s">
        <v>24362</v>
      </c>
    </row>
    <row r="13001" spans="1:5" ht="15" customHeight="1" x14ac:dyDescent="0.25">
      <c r="A13001" s="4" t="s">
        <v>8359</v>
      </c>
      <c r="B13001" s="1">
        <v>635872</v>
      </c>
      <c r="C13001" t="s">
        <v>28</v>
      </c>
      <c r="D13001" s="7" t="s">
        <v>82</v>
      </c>
      <c r="E13001" s="5" t="s">
        <v>24363</v>
      </c>
    </row>
    <row r="13002" spans="1:5" ht="15" customHeight="1" x14ac:dyDescent="0.25">
      <c r="A13002" s="4" t="s">
        <v>8367</v>
      </c>
      <c r="B13002" s="1">
        <v>625244</v>
      </c>
      <c r="C13002" t="s">
        <v>28</v>
      </c>
      <c r="D13002" s="7" t="s">
        <v>82</v>
      </c>
      <c r="E13002" s="5" t="s">
        <v>24364</v>
      </c>
    </row>
    <row r="13003" spans="1:5" ht="15" customHeight="1" x14ac:dyDescent="0.25">
      <c r="A13003" s="4" t="s">
        <v>8375</v>
      </c>
      <c r="B13003" s="1">
        <v>851138</v>
      </c>
      <c r="C13003" s="3" t="s">
        <v>28</v>
      </c>
      <c r="D13003" s="7" t="s">
        <v>82</v>
      </c>
      <c r="E13003" s="5" t="s">
        <v>24365</v>
      </c>
    </row>
    <row r="13004" spans="1:5" ht="15" customHeight="1" x14ac:dyDescent="0.25">
      <c r="A13004" s="4" t="s">
        <v>9473</v>
      </c>
      <c r="B13004" s="1">
        <v>635856</v>
      </c>
      <c r="C13004" s="3" t="s">
        <v>28</v>
      </c>
      <c r="D13004" s="7" t="s">
        <v>82</v>
      </c>
      <c r="E13004" s="5" t="s">
        <v>24366</v>
      </c>
    </row>
    <row r="13005" spans="1:5" ht="15" customHeight="1" x14ac:dyDescent="0.25">
      <c r="A13005" s="4" t="s">
        <v>9474</v>
      </c>
      <c r="B13005" s="1">
        <v>617854</v>
      </c>
      <c r="C13005" s="3" t="s">
        <v>28</v>
      </c>
      <c r="D13005" s="7" t="s">
        <v>82</v>
      </c>
      <c r="E13005" s="5" t="s">
        <v>24367</v>
      </c>
    </row>
    <row r="13006" spans="1:5" ht="15" customHeight="1" x14ac:dyDescent="0.25">
      <c r="A13006" s="4" t="s">
        <v>9475</v>
      </c>
      <c r="B13006" s="1">
        <v>632020</v>
      </c>
      <c r="C13006" s="3" t="s">
        <v>28</v>
      </c>
      <c r="D13006" s="7" t="s">
        <v>82</v>
      </c>
      <c r="E13006" s="5" t="s">
        <v>24368</v>
      </c>
    </row>
    <row r="13007" spans="1:5" ht="15" customHeight="1" x14ac:dyDescent="0.25">
      <c r="A13007" s="4" t="s">
        <v>9476</v>
      </c>
      <c r="B13007" s="1">
        <v>636545</v>
      </c>
      <c r="C13007" s="3" t="s">
        <v>28</v>
      </c>
      <c r="D13007" s="7" t="s">
        <v>82</v>
      </c>
      <c r="E13007" s="5" t="s">
        <v>24369</v>
      </c>
    </row>
    <row r="13008" spans="1:5" ht="15" customHeight="1" x14ac:dyDescent="0.25">
      <c r="A13008" s="4" t="s">
        <v>8439</v>
      </c>
      <c r="B13008" s="1">
        <v>637190</v>
      </c>
      <c r="C13008" s="3" t="s">
        <v>28</v>
      </c>
      <c r="D13008" s="7" t="s">
        <v>82</v>
      </c>
      <c r="E13008" s="5" t="s">
        <v>24370</v>
      </c>
    </row>
    <row r="13009" spans="1:5" ht="15" customHeight="1" x14ac:dyDescent="0.25">
      <c r="A13009" s="4" t="s">
        <v>9477</v>
      </c>
      <c r="B13009" s="1">
        <v>861539</v>
      </c>
      <c r="C13009" s="3" t="s">
        <v>28</v>
      </c>
      <c r="D13009" s="7" t="s">
        <v>82</v>
      </c>
      <c r="E13009" s="5" t="s">
        <v>24371</v>
      </c>
    </row>
    <row r="13010" spans="1:5" ht="15" customHeight="1" x14ac:dyDescent="0.25">
      <c r="A13010" s="4" t="s">
        <v>9478</v>
      </c>
      <c r="B13010" s="1">
        <v>612953</v>
      </c>
      <c r="C13010" s="3" t="s">
        <v>28</v>
      </c>
      <c r="D13010" s="7" t="s">
        <v>82</v>
      </c>
      <c r="E13010" s="5" t="s">
        <v>24372</v>
      </c>
    </row>
    <row r="13011" spans="1:5" ht="15" customHeight="1" x14ac:dyDescent="0.25">
      <c r="A13011" s="4" t="s">
        <v>9479</v>
      </c>
      <c r="B13011" s="1">
        <v>627167</v>
      </c>
      <c r="C13011" s="3" t="s">
        <v>28</v>
      </c>
      <c r="D13011" s="7" t="s">
        <v>82</v>
      </c>
      <c r="E13011" s="5" t="s">
        <v>24373</v>
      </c>
    </row>
    <row r="13012" spans="1:5" ht="15" customHeight="1" x14ac:dyDescent="0.25">
      <c r="A13012" s="4" t="s">
        <v>9480</v>
      </c>
      <c r="B13012" s="1">
        <v>618128</v>
      </c>
      <c r="C13012" s="3" t="s">
        <v>28</v>
      </c>
      <c r="D13012" s="7" t="s">
        <v>82</v>
      </c>
      <c r="E13012" s="5" t="s">
        <v>24374</v>
      </c>
    </row>
    <row r="13013" spans="1:5" ht="15" customHeight="1" x14ac:dyDescent="0.25">
      <c r="A13013" s="4" t="s">
        <v>9481</v>
      </c>
      <c r="B13013" s="1">
        <v>630498</v>
      </c>
      <c r="C13013" s="3" t="s">
        <v>28</v>
      </c>
      <c r="D13013" s="7" t="s">
        <v>82</v>
      </c>
      <c r="E13013" s="5" t="s">
        <v>24375</v>
      </c>
    </row>
    <row r="13014" spans="1:5" ht="15" customHeight="1" x14ac:dyDescent="0.25">
      <c r="A13014" s="4" t="s">
        <v>6412</v>
      </c>
      <c r="B13014" s="1">
        <v>698565</v>
      </c>
      <c r="C13014" s="3" t="s">
        <v>28</v>
      </c>
      <c r="D13014" s="7" t="s">
        <v>82</v>
      </c>
      <c r="E13014" s="5" t="s">
        <v>24376</v>
      </c>
    </row>
    <row r="13015" spans="1:5" ht="15" customHeight="1" x14ac:dyDescent="0.25">
      <c r="A13015" s="4" t="s">
        <v>9482</v>
      </c>
      <c r="B13015" s="1">
        <v>618126</v>
      </c>
      <c r="C13015" s="3" t="s">
        <v>28</v>
      </c>
      <c r="D13015" s="7" t="s">
        <v>82</v>
      </c>
      <c r="E13015" s="5" t="s">
        <v>24377</v>
      </c>
    </row>
    <row r="13016" spans="1:5" ht="15" customHeight="1" x14ac:dyDescent="0.25">
      <c r="A13016" s="4" t="s">
        <v>9483</v>
      </c>
      <c r="B13016" s="1">
        <v>689260</v>
      </c>
      <c r="C13016" s="3" t="s">
        <v>28</v>
      </c>
      <c r="D13016" s="7" t="s">
        <v>82</v>
      </c>
      <c r="E13016" s="5" t="s">
        <v>24378</v>
      </c>
    </row>
    <row r="13017" spans="1:5" ht="15" customHeight="1" x14ac:dyDescent="0.25">
      <c r="A13017" s="4" t="s">
        <v>9484</v>
      </c>
      <c r="B13017" s="1">
        <v>689324</v>
      </c>
      <c r="C13017" s="3" t="s">
        <v>28</v>
      </c>
      <c r="D13017" s="7" t="s">
        <v>82</v>
      </c>
      <c r="E13017" s="5" t="s">
        <v>24379</v>
      </c>
    </row>
    <row r="13018" spans="1:5" ht="15" customHeight="1" x14ac:dyDescent="0.25">
      <c r="A13018" s="4" t="s">
        <v>9485</v>
      </c>
      <c r="B13018" s="1">
        <v>632341</v>
      </c>
      <c r="C13018" s="3" t="s">
        <v>28</v>
      </c>
      <c r="D13018" s="7" t="s">
        <v>82</v>
      </c>
      <c r="E13018" s="5" t="s">
        <v>24380</v>
      </c>
    </row>
    <row r="13019" spans="1:5" ht="15" customHeight="1" x14ac:dyDescent="0.25">
      <c r="A13019" s="4" t="s">
        <v>9486</v>
      </c>
      <c r="B13019" s="1">
        <v>850709</v>
      </c>
      <c r="C13019" s="3" t="s">
        <v>28</v>
      </c>
      <c r="D13019" s="7" t="s">
        <v>82</v>
      </c>
      <c r="E13019" s="5" t="s">
        <v>24381</v>
      </c>
    </row>
    <row r="13020" spans="1:5" ht="15" customHeight="1" x14ac:dyDescent="0.25">
      <c r="A13020" s="4" t="s">
        <v>9369</v>
      </c>
      <c r="B13020" s="1">
        <v>621164</v>
      </c>
      <c r="C13020" s="3" t="s">
        <v>28</v>
      </c>
      <c r="D13020" s="7" t="s">
        <v>82</v>
      </c>
      <c r="E13020" s="5" t="s">
        <v>24382</v>
      </c>
    </row>
    <row r="13021" spans="1:5" ht="15" customHeight="1" x14ac:dyDescent="0.25">
      <c r="A13021" s="4" t="s">
        <v>9487</v>
      </c>
      <c r="B13021" s="1">
        <v>636846</v>
      </c>
      <c r="C13021" s="3" t="s">
        <v>28</v>
      </c>
      <c r="D13021" s="7" t="s">
        <v>82</v>
      </c>
      <c r="E13021" s="5" t="s">
        <v>24383</v>
      </c>
    </row>
    <row r="13022" spans="1:5" ht="15" customHeight="1" x14ac:dyDescent="0.25">
      <c r="A13022" s="4" t="s">
        <v>9488</v>
      </c>
      <c r="B13022" s="1">
        <v>637667</v>
      </c>
      <c r="C13022" s="3" t="s">
        <v>28</v>
      </c>
      <c r="D13022" s="7" t="s">
        <v>82</v>
      </c>
      <c r="E13022" s="5" t="s">
        <v>24384</v>
      </c>
    </row>
    <row r="13023" spans="1:5" ht="15" customHeight="1" x14ac:dyDescent="0.25">
      <c r="A13023" s="4" t="s">
        <v>9489</v>
      </c>
      <c r="B13023" s="1">
        <v>689168</v>
      </c>
      <c r="C13023" s="3" t="s">
        <v>28</v>
      </c>
      <c r="D13023" s="7" t="s">
        <v>82</v>
      </c>
      <c r="E13023" s="5" t="s">
        <v>24385</v>
      </c>
    </row>
    <row r="13024" spans="1:5" ht="15" customHeight="1" x14ac:dyDescent="0.25">
      <c r="A13024" s="4" t="s">
        <v>9490</v>
      </c>
      <c r="B13024" s="1">
        <v>689322</v>
      </c>
      <c r="C13024" s="3" t="s">
        <v>28</v>
      </c>
      <c r="D13024" s="7" t="s">
        <v>82</v>
      </c>
      <c r="E13024" s="5" t="s">
        <v>24386</v>
      </c>
    </row>
    <row r="13025" spans="1:5" ht="15" customHeight="1" x14ac:dyDescent="0.25">
      <c r="A13025" s="4" t="s">
        <v>9491</v>
      </c>
      <c r="B13025" s="1">
        <v>689160</v>
      </c>
      <c r="C13025" s="3" t="s">
        <v>28</v>
      </c>
      <c r="D13025" s="7" t="s">
        <v>82</v>
      </c>
      <c r="E13025" s="5" t="s">
        <v>24387</v>
      </c>
    </row>
    <row r="13026" spans="1:5" ht="15" customHeight="1" x14ac:dyDescent="0.25">
      <c r="A13026" s="4" t="s">
        <v>9492</v>
      </c>
      <c r="B13026" s="1">
        <v>632339</v>
      </c>
      <c r="C13026" s="3" t="s">
        <v>28</v>
      </c>
      <c r="D13026" s="7" t="s">
        <v>82</v>
      </c>
      <c r="E13026" s="5" t="s">
        <v>24388</v>
      </c>
    </row>
    <row r="13027" spans="1:5" ht="15" customHeight="1" x14ac:dyDescent="0.25">
      <c r="A13027" s="4" t="s">
        <v>9493</v>
      </c>
      <c r="B13027" s="1">
        <v>617958</v>
      </c>
      <c r="C13027" s="3" t="s">
        <v>28</v>
      </c>
      <c r="D13027" s="7" t="s">
        <v>82</v>
      </c>
      <c r="E13027" s="5" t="s">
        <v>24389</v>
      </c>
    </row>
    <row r="13028" spans="1:5" ht="15" customHeight="1" x14ac:dyDescent="0.25">
      <c r="A13028" s="4" t="s">
        <v>9494</v>
      </c>
      <c r="B13028" s="1">
        <v>689334</v>
      </c>
      <c r="C13028" s="3" t="s">
        <v>28</v>
      </c>
      <c r="D13028" s="7" t="s">
        <v>82</v>
      </c>
      <c r="E13028" s="5" t="s">
        <v>24390</v>
      </c>
    </row>
    <row r="13029" spans="1:5" ht="15" customHeight="1" x14ac:dyDescent="0.25">
      <c r="A13029" s="4" t="s">
        <v>9495</v>
      </c>
      <c r="B13029" s="1">
        <v>635875</v>
      </c>
      <c r="C13029" s="3" t="s">
        <v>28</v>
      </c>
      <c r="D13029" s="7" t="s">
        <v>82</v>
      </c>
      <c r="E13029" s="5" t="s">
        <v>24391</v>
      </c>
    </row>
    <row r="13030" spans="1:5" ht="15" customHeight="1" x14ac:dyDescent="0.25">
      <c r="A13030" s="4" t="s">
        <v>9496</v>
      </c>
      <c r="B13030" s="1">
        <v>613034</v>
      </c>
      <c r="C13030" s="3" t="s">
        <v>28</v>
      </c>
      <c r="D13030" s="7" t="s">
        <v>82</v>
      </c>
      <c r="E13030" s="5" t="s">
        <v>24392</v>
      </c>
    </row>
    <row r="13031" spans="1:5" ht="15" customHeight="1" x14ac:dyDescent="0.25">
      <c r="A13031" s="4" t="s">
        <v>9497</v>
      </c>
      <c r="B13031" s="1">
        <v>632346</v>
      </c>
      <c r="C13031" s="3" t="s">
        <v>28</v>
      </c>
      <c r="D13031" s="7" t="s">
        <v>82</v>
      </c>
      <c r="E13031" s="5" t="s">
        <v>24393</v>
      </c>
    </row>
    <row r="13032" spans="1:5" ht="15" customHeight="1" x14ac:dyDescent="0.25">
      <c r="A13032" s="4" t="s">
        <v>9498</v>
      </c>
      <c r="B13032" s="1">
        <v>618124</v>
      </c>
      <c r="C13032" s="3" t="s">
        <v>28</v>
      </c>
      <c r="D13032" s="7" t="s">
        <v>82</v>
      </c>
      <c r="E13032" s="5" t="s">
        <v>24394</v>
      </c>
    </row>
    <row r="13033" spans="1:5" ht="15" customHeight="1" x14ac:dyDescent="0.25">
      <c r="A13033" s="4" t="s">
        <v>9499</v>
      </c>
      <c r="B13033" s="1">
        <v>635874</v>
      </c>
      <c r="C13033" s="3" t="s">
        <v>28</v>
      </c>
      <c r="D13033" s="7" t="s">
        <v>82</v>
      </c>
      <c r="E13033" s="5" t="s">
        <v>24395</v>
      </c>
    </row>
    <row r="13034" spans="1:5" ht="15" customHeight="1" x14ac:dyDescent="0.25">
      <c r="A13034" s="4" t="s">
        <v>9500</v>
      </c>
      <c r="B13034" s="1">
        <v>689293</v>
      </c>
      <c r="C13034" s="3" t="s">
        <v>28</v>
      </c>
      <c r="D13034" s="7" t="s">
        <v>82</v>
      </c>
      <c r="E13034" s="5" t="s">
        <v>24396</v>
      </c>
    </row>
    <row r="13035" spans="1:5" ht="15" customHeight="1" x14ac:dyDescent="0.25">
      <c r="A13035" s="4" t="s">
        <v>9501</v>
      </c>
      <c r="B13035" s="1">
        <v>617754</v>
      </c>
      <c r="C13035" s="3" t="s">
        <v>28</v>
      </c>
      <c r="D13035" s="7" t="s">
        <v>82</v>
      </c>
      <c r="E13035" s="5" t="s">
        <v>24397</v>
      </c>
    </row>
    <row r="13036" spans="1:5" ht="15" customHeight="1" x14ac:dyDescent="0.25">
      <c r="A13036" s="4" t="s">
        <v>9502</v>
      </c>
      <c r="B13036" s="1">
        <v>617755</v>
      </c>
      <c r="C13036" s="3" t="s">
        <v>28</v>
      </c>
      <c r="D13036" s="7" t="s">
        <v>82</v>
      </c>
      <c r="E13036" s="5" t="s">
        <v>24398</v>
      </c>
    </row>
    <row r="13037" spans="1:5" ht="15" customHeight="1" x14ac:dyDescent="0.25">
      <c r="A13037" s="4" t="s">
        <v>6910</v>
      </c>
      <c r="B13037" s="1">
        <v>611541</v>
      </c>
      <c r="C13037" s="3" t="s">
        <v>28</v>
      </c>
      <c r="D13037" s="7" t="s">
        <v>82</v>
      </c>
      <c r="E13037" s="5" t="s">
        <v>24399</v>
      </c>
    </row>
    <row r="13038" spans="1:5" ht="15" customHeight="1" x14ac:dyDescent="0.25">
      <c r="A13038" s="4" t="s">
        <v>9503</v>
      </c>
      <c r="B13038" s="1">
        <v>637468</v>
      </c>
      <c r="C13038" s="3" t="s">
        <v>28</v>
      </c>
      <c r="D13038" s="7" t="s">
        <v>82</v>
      </c>
      <c r="E13038" s="5" t="s">
        <v>24400</v>
      </c>
    </row>
    <row r="13039" spans="1:5" ht="15" customHeight="1" x14ac:dyDescent="0.25">
      <c r="A13039" s="4" t="s">
        <v>9504</v>
      </c>
      <c r="B13039" s="1">
        <v>612960</v>
      </c>
      <c r="C13039" s="3" t="s">
        <v>28</v>
      </c>
      <c r="D13039" s="7" t="s">
        <v>82</v>
      </c>
      <c r="E13039" s="5" t="s">
        <v>24401</v>
      </c>
    </row>
    <row r="13040" spans="1:5" ht="15" customHeight="1" x14ac:dyDescent="0.25">
      <c r="A13040" s="4" t="s">
        <v>9505</v>
      </c>
      <c r="B13040" s="1">
        <v>625149</v>
      </c>
      <c r="C13040" s="3" t="s">
        <v>28</v>
      </c>
      <c r="D13040" s="7" t="s">
        <v>82</v>
      </c>
      <c r="E13040" s="5" t="s">
        <v>24402</v>
      </c>
    </row>
    <row r="13041" spans="1:5" ht="15" customHeight="1" x14ac:dyDescent="0.25">
      <c r="A13041" s="4" t="s">
        <v>9506</v>
      </c>
      <c r="B13041" s="1">
        <v>630288</v>
      </c>
      <c r="C13041" s="3" t="s">
        <v>28</v>
      </c>
      <c r="D13041" s="7" t="s">
        <v>82</v>
      </c>
      <c r="E13041" s="5" t="s">
        <v>24403</v>
      </c>
    </row>
    <row r="13042" spans="1:5" ht="15" customHeight="1" x14ac:dyDescent="0.25">
      <c r="A13042" s="4" t="s">
        <v>9507</v>
      </c>
      <c r="B13042" s="1">
        <v>632178</v>
      </c>
      <c r="C13042" s="3" t="s">
        <v>28</v>
      </c>
      <c r="D13042" s="7" t="s">
        <v>82</v>
      </c>
      <c r="E13042" s="5" t="s">
        <v>24404</v>
      </c>
    </row>
    <row r="13043" spans="1:5" ht="15" customHeight="1" x14ac:dyDescent="0.25">
      <c r="A13043" s="4" t="s">
        <v>9508</v>
      </c>
      <c r="B13043" s="1">
        <v>612936</v>
      </c>
      <c r="C13043" s="3" t="s">
        <v>28</v>
      </c>
      <c r="D13043" s="7" t="s">
        <v>82</v>
      </c>
      <c r="E13043" s="5" t="s">
        <v>24405</v>
      </c>
    </row>
    <row r="13044" spans="1:5" ht="15" customHeight="1" x14ac:dyDescent="0.25">
      <c r="A13044" s="4" t="s">
        <v>9509</v>
      </c>
      <c r="B13044" s="1">
        <v>850385</v>
      </c>
      <c r="C13044" s="3" t="s">
        <v>28</v>
      </c>
      <c r="D13044" s="7" t="s">
        <v>82</v>
      </c>
      <c r="E13044" s="5" t="s">
        <v>24406</v>
      </c>
    </row>
    <row r="13045" spans="1:5" ht="15" customHeight="1" x14ac:dyDescent="0.25">
      <c r="A13045" s="4" t="s">
        <v>720</v>
      </c>
      <c r="B13045" s="1">
        <v>612933</v>
      </c>
      <c r="C13045" s="3" t="s">
        <v>28</v>
      </c>
      <c r="D13045" s="7" t="s">
        <v>82</v>
      </c>
      <c r="E13045" s="5" t="s">
        <v>24407</v>
      </c>
    </row>
    <row r="13046" spans="1:5" ht="15" customHeight="1" x14ac:dyDescent="0.25">
      <c r="A13046" s="4" t="s">
        <v>720</v>
      </c>
      <c r="B13046" s="1">
        <v>637096</v>
      </c>
      <c r="C13046" s="3" t="s">
        <v>28</v>
      </c>
      <c r="D13046" s="7" t="s">
        <v>82</v>
      </c>
      <c r="E13046" s="5" t="s">
        <v>24408</v>
      </c>
    </row>
    <row r="13047" spans="1:5" ht="15" customHeight="1" x14ac:dyDescent="0.25">
      <c r="A13047" s="4" t="s">
        <v>720</v>
      </c>
      <c r="B13047" s="1">
        <v>612933</v>
      </c>
      <c r="C13047" s="3" t="s">
        <v>28</v>
      </c>
      <c r="D13047" s="7" t="s">
        <v>82</v>
      </c>
      <c r="E13047" s="5" t="s">
        <v>24409</v>
      </c>
    </row>
    <row r="13048" spans="1:5" ht="15" customHeight="1" x14ac:dyDescent="0.25">
      <c r="A13048" s="4" t="s">
        <v>720</v>
      </c>
      <c r="B13048" s="1">
        <v>636483</v>
      </c>
      <c r="C13048" s="3" t="s">
        <v>28</v>
      </c>
      <c r="D13048" s="7" t="s">
        <v>82</v>
      </c>
      <c r="E13048" s="5" t="s">
        <v>24410</v>
      </c>
    </row>
    <row r="13049" spans="1:5" ht="15" customHeight="1" x14ac:dyDescent="0.25">
      <c r="A13049" s="4" t="s">
        <v>720</v>
      </c>
      <c r="B13049" s="1">
        <v>611658</v>
      </c>
      <c r="C13049" s="3" t="s">
        <v>28</v>
      </c>
      <c r="D13049" s="7" t="s">
        <v>82</v>
      </c>
      <c r="E13049" s="5" t="s">
        <v>24411</v>
      </c>
    </row>
    <row r="13050" spans="1:5" ht="15" customHeight="1" x14ac:dyDescent="0.25">
      <c r="A13050" s="4" t="s">
        <v>720</v>
      </c>
      <c r="B13050" s="1">
        <v>850383</v>
      </c>
      <c r="C13050" s="3" t="s">
        <v>28</v>
      </c>
      <c r="D13050" s="7" t="s">
        <v>82</v>
      </c>
      <c r="E13050" s="5" t="s">
        <v>24412</v>
      </c>
    </row>
    <row r="13051" spans="1:5" ht="15" customHeight="1" x14ac:dyDescent="0.25">
      <c r="A13051" s="4" t="s">
        <v>1865</v>
      </c>
      <c r="B13051" s="1">
        <v>698585</v>
      </c>
      <c r="C13051" s="3" t="s">
        <v>28</v>
      </c>
      <c r="D13051" s="7" t="s">
        <v>82</v>
      </c>
      <c r="E13051" s="5" t="s">
        <v>24413</v>
      </c>
    </row>
    <row r="13052" spans="1:5" ht="15" customHeight="1" x14ac:dyDescent="0.25">
      <c r="A13052" s="4" t="s">
        <v>1398</v>
      </c>
      <c r="B13052" s="1">
        <v>612955</v>
      </c>
      <c r="C13052" s="3" t="s">
        <v>28</v>
      </c>
      <c r="D13052" s="7" t="s">
        <v>82</v>
      </c>
      <c r="E13052" s="5" t="s">
        <v>24414</v>
      </c>
    </row>
    <row r="13053" spans="1:5" ht="15" customHeight="1" x14ac:dyDescent="0.25">
      <c r="A13053" s="4" t="s">
        <v>1398</v>
      </c>
      <c r="B13053" s="1">
        <v>630228</v>
      </c>
      <c r="C13053" s="3" t="s">
        <v>28</v>
      </c>
      <c r="D13053" s="7" t="s">
        <v>82</v>
      </c>
      <c r="E13053" s="5" t="s">
        <v>24415</v>
      </c>
    </row>
    <row r="13054" spans="1:5" ht="15" customHeight="1" x14ac:dyDescent="0.25">
      <c r="A13054" s="4" t="s">
        <v>725</v>
      </c>
      <c r="B13054" s="1">
        <v>861682</v>
      </c>
      <c r="C13054" s="3" t="s">
        <v>28</v>
      </c>
      <c r="D13054" s="7" t="s">
        <v>82</v>
      </c>
      <c r="E13054" s="5" t="s">
        <v>24416</v>
      </c>
    </row>
    <row r="13055" spans="1:5" ht="15" customHeight="1" x14ac:dyDescent="0.25">
      <c r="A13055" s="4" t="s">
        <v>8871</v>
      </c>
      <c r="B13055" s="1">
        <v>617762</v>
      </c>
      <c r="C13055" s="3" t="s">
        <v>28</v>
      </c>
      <c r="D13055" s="7" t="s">
        <v>82</v>
      </c>
      <c r="E13055" s="5" t="s">
        <v>24417</v>
      </c>
    </row>
    <row r="13056" spans="1:5" ht="15" customHeight="1" x14ac:dyDescent="0.25">
      <c r="A13056" s="4" t="s">
        <v>3449</v>
      </c>
      <c r="B13056" s="1">
        <v>632317</v>
      </c>
      <c r="C13056" s="3" t="s">
        <v>28</v>
      </c>
      <c r="D13056" s="7" t="s">
        <v>82</v>
      </c>
      <c r="E13056" s="5" t="s">
        <v>24418</v>
      </c>
    </row>
    <row r="13057" spans="1:5" ht="15" customHeight="1" x14ac:dyDescent="0.25">
      <c r="A13057" s="4" t="s">
        <v>9510</v>
      </c>
      <c r="B13057" s="1">
        <v>636115</v>
      </c>
      <c r="C13057" s="3" t="s">
        <v>28</v>
      </c>
      <c r="D13057" s="7" t="s">
        <v>82</v>
      </c>
      <c r="E13057" s="5" t="s">
        <v>24419</v>
      </c>
    </row>
    <row r="13058" spans="1:5" ht="15" customHeight="1" x14ac:dyDescent="0.25">
      <c r="A13058" s="4" t="s">
        <v>738</v>
      </c>
      <c r="B13058" s="1">
        <v>636630</v>
      </c>
      <c r="C13058" s="3" t="s">
        <v>28</v>
      </c>
      <c r="D13058" s="7" t="s">
        <v>82</v>
      </c>
      <c r="E13058" s="5" t="s">
        <v>24420</v>
      </c>
    </row>
    <row r="13059" spans="1:5" ht="15" customHeight="1" x14ac:dyDescent="0.25">
      <c r="A13059" s="4" t="s">
        <v>9511</v>
      </c>
      <c r="B13059" s="1">
        <v>637109</v>
      </c>
      <c r="C13059" s="3" t="s">
        <v>28</v>
      </c>
      <c r="D13059" s="7" t="s">
        <v>82</v>
      </c>
      <c r="E13059" s="5" t="s">
        <v>24421</v>
      </c>
    </row>
    <row r="13060" spans="1:5" ht="15" customHeight="1" x14ac:dyDescent="0.25">
      <c r="A13060" s="4" t="s">
        <v>746</v>
      </c>
      <c r="B13060" s="1">
        <v>632336</v>
      </c>
      <c r="C13060" s="3" t="s">
        <v>28</v>
      </c>
      <c r="D13060" s="7" t="s">
        <v>82</v>
      </c>
      <c r="E13060" s="5" t="s">
        <v>24422</v>
      </c>
    </row>
    <row r="13061" spans="1:5" ht="15" customHeight="1" x14ac:dyDescent="0.25">
      <c r="A13061" s="4" t="s">
        <v>748</v>
      </c>
      <c r="B13061" s="1">
        <v>636116</v>
      </c>
      <c r="C13061" s="3" t="s">
        <v>28</v>
      </c>
      <c r="D13061" s="7" t="s">
        <v>82</v>
      </c>
      <c r="E13061" s="5" t="s">
        <v>24423</v>
      </c>
    </row>
    <row r="13062" spans="1:5" ht="15" customHeight="1" x14ac:dyDescent="0.25">
      <c r="A13062" s="4" t="s">
        <v>9512</v>
      </c>
      <c r="B13062" s="1">
        <v>630374</v>
      </c>
      <c r="C13062" s="3" t="s">
        <v>28</v>
      </c>
      <c r="D13062" s="7" t="s">
        <v>82</v>
      </c>
      <c r="E13062" s="5" t="s">
        <v>24424</v>
      </c>
    </row>
    <row r="13063" spans="1:5" ht="15" customHeight="1" x14ac:dyDescent="0.25">
      <c r="A13063" s="4" t="s">
        <v>2488</v>
      </c>
      <c r="B13063" s="1">
        <v>627165</v>
      </c>
      <c r="C13063" s="3" t="s">
        <v>28</v>
      </c>
      <c r="D13063" s="7" t="s">
        <v>82</v>
      </c>
      <c r="E13063" s="5" t="s">
        <v>24425</v>
      </c>
    </row>
    <row r="13064" spans="1:5" ht="15" customHeight="1" x14ac:dyDescent="0.25">
      <c r="A13064" s="4" t="s">
        <v>761</v>
      </c>
      <c r="B13064" s="1">
        <v>612962</v>
      </c>
      <c r="C13064" s="3" t="s">
        <v>28</v>
      </c>
      <c r="D13064" s="7" t="s">
        <v>82</v>
      </c>
      <c r="E13064" s="5" t="s">
        <v>24426</v>
      </c>
    </row>
    <row r="13065" spans="1:5" ht="15" customHeight="1" x14ac:dyDescent="0.25">
      <c r="A13065" s="4" t="s">
        <v>761</v>
      </c>
      <c r="B13065" s="1">
        <v>632196</v>
      </c>
      <c r="C13065" s="3" t="s">
        <v>28</v>
      </c>
      <c r="D13065" s="7" t="s">
        <v>82</v>
      </c>
      <c r="E13065" s="5" t="s">
        <v>24427</v>
      </c>
    </row>
    <row r="13066" spans="1:5" ht="15" customHeight="1" x14ac:dyDescent="0.25">
      <c r="A13066" s="4" t="s">
        <v>337</v>
      </c>
      <c r="B13066" s="1">
        <v>612932</v>
      </c>
      <c r="C13066" s="3" t="s">
        <v>28</v>
      </c>
      <c r="D13066" s="7" t="s">
        <v>82</v>
      </c>
      <c r="E13066" s="5" t="s">
        <v>24428</v>
      </c>
    </row>
    <row r="13067" spans="1:5" ht="15" customHeight="1" x14ac:dyDescent="0.25">
      <c r="A13067" s="4" t="s">
        <v>766</v>
      </c>
      <c r="B13067" s="1">
        <v>636298</v>
      </c>
      <c r="C13067" s="3" t="s">
        <v>28</v>
      </c>
      <c r="D13067" s="7" t="s">
        <v>82</v>
      </c>
      <c r="E13067" s="5" t="s">
        <v>24429</v>
      </c>
    </row>
    <row r="13068" spans="1:5" ht="15" customHeight="1" x14ac:dyDescent="0.25">
      <c r="A13068" s="4" t="s">
        <v>771</v>
      </c>
      <c r="B13068" s="1">
        <v>617852</v>
      </c>
      <c r="C13068" s="3" t="s">
        <v>28</v>
      </c>
      <c r="D13068" s="7" t="s">
        <v>82</v>
      </c>
      <c r="E13068" s="5" t="s">
        <v>24430</v>
      </c>
    </row>
    <row r="13069" spans="1:5" ht="15" customHeight="1" x14ac:dyDescent="0.25">
      <c r="A13069" s="4" t="s">
        <v>772</v>
      </c>
      <c r="B13069" s="1">
        <v>627198</v>
      </c>
      <c r="C13069" s="3" t="s">
        <v>28</v>
      </c>
      <c r="D13069" s="7" t="s">
        <v>82</v>
      </c>
      <c r="E13069" s="5" t="s">
        <v>24431</v>
      </c>
    </row>
    <row r="13070" spans="1:5" ht="15" customHeight="1" x14ac:dyDescent="0.25">
      <c r="A13070" s="4" t="s">
        <v>5306</v>
      </c>
      <c r="B13070" s="1">
        <v>689254</v>
      </c>
      <c r="C13070" s="3" t="s">
        <v>28</v>
      </c>
      <c r="D13070" s="7" t="s">
        <v>82</v>
      </c>
      <c r="E13070" s="5" t="s">
        <v>24432</v>
      </c>
    </row>
    <row r="13071" spans="1:5" ht="15" customHeight="1" x14ac:dyDescent="0.25">
      <c r="A13071" s="4" t="s">
        <v>9513</v>
      </c>
      <c r="B13071" s="1">
        <v>630376</v>
      </c>
      <c r="C13071" s="3" t="s">
        <v>28</v>
      </c>
      <c r="D13071" s="7" t="s">
        <v>82</v>
      </c>
      <c r="E13071" s="5" t="s">
        <v>24433</v>
      </c>
    </row>
    <row r="13072" spans="1:5" ht="15" customHeight="1" x14ac:dyDescent="0.25">
      <c r="A13072" s="4" t="s">
        <v>6919</v>
      </c>
      <c r="B13072" s="1">
        <v>689592</v>
      </c>
      <c r="C13072" s="3" t="s">
        <v>28</v>
      </c>
      <c r="D13072" s="7" t="s">
        <v>82</v>
      </c>
      <c r="E13072" s="5" t="s">
        <v>24434</v>
      </c>
    </row>
    <row r="13073" spans="1:5" ht="15" customHeight="1" x14ac:dyDescent="0.25">
      <c r="A13073" s="4" t="s">
        <v>9514</v>
      </c>
      <c r="B13073" s="1">
        <v>850606</v>
      </c>
      <c r="C13073" s="3" t="s">
        <v>28</v>
      </c>
      <c r="D13073" s="7" t="s">
        <v>82</v>
      </c>
      <c r="E13073" s="5" t="s">
        <v>24435</v>
      </c>
    </row>
    <row r="13074" spans="1:5" ht="15" customHeight="1" x14ac:dyDescent="0.25">
      <c r="A13074" s="4" t="s">
        <v>268</v>
      </c>
      <c r="B13074" s="1">
        <v>636117</v>
      </c>
      <c r="C13074" s="3" t="s">
        <v>28</v>
      </c>
      <c r="D13074" s="7" t="s">
        <v>82</v>
      </c>
      <c r="E13074" s="5" t="s">
        <v>24436</v>
      </c>
    </row>
    <row r="13075" spans="1:5" ht="15" customHeight="1" x14ac:dyDescent="0.25">
      <c r="A13075" s="4" t="s">
        <v>175</v>
      </c>
      <c r="B13075" s="1">
        <v>689331</v>
      </c>
      <c r="C13075" s="3" t="s">
        <v>28</v>
      </c>
      <c r="D13075" s="7" t="s">
        <v>82</v>
      </c>
      <c r="E13075" s="5" t="s">
        <v>24437</v>
      </c>
    </row>
    <row r="13076" spans="1:5" ht="15" customHeight="1" x14ac:dyDescent="0.25">
      <c r="A13076" s="4" t="s">
        <v>813</v>
      </c>
      <c r="B13076" s="1">
        <v>612930</v>
      </c>
      <c r="C13076" s="3" t="s">
        <v>28</v>
      </c>
      <c r="D13076" s="7" t="s">
        <v>82</v>
      </c>
      <c r="E13076" s="5" t="s">
        <v>24438</v>
      </c>
    </row>
    <row r="13077" spans="1:5" ht="15" customHeight="1" x14ac:dyDescent="0.25">
      <c r="A13077" s="4" t="s">
        <v>813</v>
      </c>
      <c r="B13077" s="1">
        <v>618132</v>
      </c>
      <c r="C13077" s="3" t="s">
        <v>28</v>
      </c>
      <c r="D13077" s="7" t="s">
        <v>82</v>
      </c>
      <c r="E13077" s="5" t="s">
        <v>24439</v>
      </c>
    </row>
    <row r="13078" spans="1:5" ht="15" customHeight="1" x14ac:dyDescent="0.25">
      <c r="A13078" s="4" t="s">
        <v>9515</v>
      </c>
      <c r="B13078" s="1">
        <v>698520</v>
      </c>
      <c r="C13078" s="3" t="s">
        <v>28</v>
      </c>
      <c r="D13078" s="7" t="s">
        <v>82</v>
      </c>
      <c r="E13078" s="5" t="s">
        <v>24440</v>
      </c>
    </row>
    <row r="13079" spans="1:5" ht="15" customHeight="1" x14ac:dyDescent="0.25">
      <c r="A13079" s="4" t="s">
        <v>9516</v>
      </c>
      <c r="B13079" s="1">
        <v>850613</v>
      </c>
      <c r="C13079" s="3" t="s">
        <v>28</v>
      </c>
      <c r="D13079" s="7" t="s">
        <v>82</v>
      </c>
      <c r="E13079" s="5" t="s">
        <v>24441</v>
      </c>
    </row>
    <row r="13080" spans="1:5" ht="15" customHeight="1" x14ac:dyDescent="0.25">
      <c r="A13080" s="4" t="s">
        <v>9517</v>
      </c>
      <c r="B13080" s="1">
        <v>698662</v>
      </c>
      <c r="C13080" s="3" t="s">
        <v>28</v>
      </c>
      <c r="D13080" s="7" t="s">
        <v>82</v>
      </c>
      <c r="E13080" s="5" t="s">
        <v>24442</v>
      </c>
    </row>
    <row r="13081" spans="1:5" ht="15" customHeight="1" x14ac:dyDescent="0.25">
      <c r="A13081" s="4" t="s">
        <v>9518</v>
      </c>
      <c r="B13081" s="1">
        <v>625148</v>
      </c>
      <c r="C13081" s="3" t="s">
        <v>28</v>
      </c>
      <c r="D13081" s="7" t="s">
        <v>82</v>
      </c>
      <c r="E13081" s="5" t="s">
        <v>24443</v>
      </c>
    </row>
    <row r="13082" spans="1:5" ht="15" customHeight="1" x14ac:dyDescent="0.25">
      <c r="A13082" s="4" t="s">
        <v>9519</v>
      </c>
      <c r="B13082" s="1">
        <v>617954</v>
      </c>
      <c r="C13082" s="3" t="s">
        <v>28</v>
      </c>
      <c r="D13082" s="7" t="s">
        <v>82</v>
      </c>
      <c r="E13082" s="5" t="s">
        <v>24444</v>
      </c>
    </row>
    <row r="13083" spans="1:5" ht="15" customHeight="1" x14ac:dyDescent="0.25">
      <c r="A13083" s="4" t="s">
        <v>5323</v>
      </c>
      <c r="B13083" s="1">
        <v>637668</v>
      </c>
      <c r="C13083" s="3" t="s">
        <v>28</v>
      </c>
      <c r="D13083" s="7" t="s">
        <v>82</v>
      </c>
      <c r="E13083" s="5" t="s">
        <v>24445</v>
      </c>
    </row>
    <row r="13084" spans="1:5" ht="15" customHeight="1" x14ac:dyDescent="0.25">
      <c r="A13084" s="4" t="s">
        <v>9520</v>
      </c>
      <c r="B13084" s="1">
        <v>689574</v>
      </c>
      <c r="C13084" s="3" t="s">
        <v>28</v>
      </c>
      <c r="D13084" s="7" t="s">
        <v>82</v>
      </c>
      <c r="E13084" s="5" t="s">
        <v>24446</v>
      </c>
    </row>
    <row r="13085" spans="1:5" ht="15" customHeight="1" x14ac:dyDescent="0.25">
      <c r="A13085" s="4" t="s">
        <v>9521</v>
      </c>
      <c r="B13085" s="1">
        <v>636118</v>
      </c>
      <c r="C13085" s="3" t="s">
        <v>28</v>
      </c>
      <c r="D13085" s="7" t="s">
        <v>82</v>
      </c>
      <c r="E13085" s="5" t="s">
        <v>24447</v>
      </c>
    </row>
    <row r="13086" spans="1:5" ht="15" customHeight="1" x14ac:dyDescent="0.25">
      <c r="A13086" s="4" t="s">
        <v>9522</v>
      </c>
      <c r="B13086" s="1">
        <v>637114</v>
      </c>
      <c r="C13086" s="3" t="s">
        <v>28</v>
      </c>
      <c r="D13086" s="7" t="s">
        <v>82</v>
      </c>
      <c r="E13086" s="5" t="s">
        <v>24448</v>
      </c>
    </row>
    <row r="13087" spans="1:5" ht="15" customHeight="1" x14ac:dyDescent="0.25">
      <c r="A13087" s="4" t="s">
        <v>9523</v>
      </c>
      <c r="B13087" s="1">
        <v>625243</v>
      </c>
      <c r="C13087" s="3" t="s">
        <v>28</v>
      </c>
      <c r="D13087" s="7" t="s">
        <v>82</v>
      </c>
      <c r="E13087" s="5" t="s">
        <v>24449</v>
      </c>
    </row>
    <row r="13088" spans="1:5" ht="15" customHeight="1" x14ac:dyDescent="0.25">
      <c r="A13088" s="4" t="s">
        <v>9524</v>
      </c>
      <c r="B13088" s="1">
        <v>636918</v>
      </c>
      <c r="C13088" s="3" t="s">
        <v>28</v>
      </c>
      <c r="D13088" s="7" t="s">
        <v>82</v>
      </c>
      <c r="E13088" s="5" t="s">
        <v>24450</v>
      </c>
    </row>
    <row r="13089" spans="1:5" ht="15" customHeight="1" x14ac:dyDescent="0.25">
      <c r="A13089" s="4" t="s">
        <v>9525</v>
      </c>
      <c r="B13089" s="1">
        <v>861600</v>
      </c>
      <c r="C13089" s="3" t="s">
        <v>28</v>
      </c>
      <c r="D13089" s="7" t="s">
        <v>82</v>
      </c>
      <c r="E13089" s="5" t="s">
        <v>24451</v>
      </c>
    </row>
    <row r="13090" spans="1:5" ht="15" customHeight="1" x14ac:dyDescent="0.25">
      <c r="A13090" s="4" t="s">
        <v>9526</v>
      </c>
      <c r="B13090" s="1">
        <v>632318</v>
      </c>
      <c r="C13090" s="3" t="s">
        <v>28</v>
      </c>
      <c r="D13090" s="7" t="s">
        <v>82</v>
      </c>
      <c r="E13090" s="5" t="s">
        <v>24452</v>
      </c>
    </row>
    <row r="13091" spans="1:5" ht="15" customHeight="1" x14ac:dyDescent="0.25">
      <c r="A13091" s="4" t="s">
        <v>9527</v>
      </c>
      <c r="B13091" s="1">
        <v>861627</v>
      </c>
      <c r="C13091" s="3" t="s">
        <v>28</v>
      </c>
      <c r="D13091" s="7" t="s">
        <v>82</v>
      </c>
      <c r="E13091" s="5" t="s">
        <v>24453</v>
      </c>
    </row>
    <row r="13092" spans="1:5" ht="15" customHeight="1" x14ac:dyDescent="0.25">
      <c r="A13092" s="4" t="s">
        <v>9528</v>
      </c>
      <c r="B13092" s="1">
        <v>850862</v>
      </c>
      <c r="C13092" s="3" t="s">
        <v>28</v>
      </c>
      <c r="D13092" s="7" t="s">
        <v>82</v>
      </c>
      <c r="E13092" s="5" t="s">
        <v>24454</v>
      </c>
    </row>
    <row r="13093" spans="1:5" ht="15" customHeight="1" x14ac:dyDescent="0.25">
      <c r="A13093" s="4" t="s">
        <v>9529</v>
      </c>
      <c r="B13093" s="1">
        <v>621207</v>
      </c>
      <c r="C13093" s="3" t="s">
        <v>28</v>
      </c>
      <c r="D13093" s="7" t="s">
        <v>82</v>
      </c>
      <c r="E13093" s="5" t="s">
        <v>24455</v>
      </c>
    </row>
    <row r="13094" spans="1:5" ht="15" customHeight="1" x14ac:dyDescent="0.25">
      <c r="A13094" s="4" t="s">
        <v>9530</v>
      </c>
      <c r="B13094" s="1">
        <v>612934</v>
      </c>
      <c r="C13094" s="3" t="s">
        <v>28</v>
      </c>
      <c r="D13094" s="7" t="s">
        <v>82</v>
      </c>
      <c r="E13094" s="5" t="s">
        <v>24456</v>
      </c>
    </row>
    <row r="13095" spans="1:5" ht="15" customHeight="1" x14ac:dyDescent="0.25">
      <c r="A13095" s="4" t="s">
        <v>9531</v>
      </c>
      <c r="B13095" s="1">
        <v>632294</v>
      </c>
      <c r="C13095" s="3" t="s">
        <v>28</v>
      </c>
      <c r="D13095" s="7" t="s">
        <v>82</v>
      </c>
      <c r="E13095" s="5" t="s">
        <v>24457</v>
      </c>
    </row>
    <row r="13096" spans="1:5" ht="15" customHeight="1" x14ac:dyDescent="0.25">
      <c r="A13096" s="4" t="s">
        <v>9532</v>
      </c>
      <c r="B13096" s="1">
        <v>630497</v>
      </c>
      <c r="C13096" s="3" t="s">
        <v>28</v>
      </c>
      <c r="D13096" s="7" t="s">
        <v>82</v>
      </c>
      <c r="E13096" s="5" t="s">
        <v>24458</v>
      </c>
    </row>
    <row r="13097" spans="1:5" ht="15" customHeight="1" x14ac:dyDescent="0.25">
      <c r="A13097" s="4" t="s">
        <v>9533</v>
      </c>
      <c r="B13097" s="1">
        <v>625248</v>
      </c>
      <c r="C13097" s="3" t="s">
        <v>28</v>
      </c>
      <c r="D13097" s="7" t="s">
        <v>82</v>
      </c>
      <c r="E13097" s="5" t="s">
        <v>24459</v>
      </c>
    </row>
    <row r="13098" spans="1:5" ht="15" customHeight="1" x14ac:dyDescent="0.25">
      <c r="A13098" s="4" t="s">
        <v>9534</v>
      </c>
      <c r="B13098" s="1">
        <v>636774</v>
      </c>
      <c r="C13098" s="3" t="s">
        <v>28</v>
      </c>
      <c r="D13098" s="7" t="s">
        <v>82</v>
      </c>
      <c r="E13098" s="5" t="s">
        <v>24460</v>
      </c>
    </row>
    <row r="13099" spans="1:5" ht="15" customHeight="1" x14ac:dyDescent="0.25">
      <c r="A13099" s="4" t="s">
        <v>9151</v>
      </c>
      <c r="B13099" s="1">
        <v>632270</v>
      </c>
      <c r="C13099" s="3" t="s">
        <v>28</v>
      </c>
      <c r="D13099" s="7" t="s">
        <v>82</v>
      </c>
      <c r="E13099" s="5" t="s">
        <v>24461</v>
      </c>
    </row>
    <row r="13100" spans="1:5" ht="15" customHeight="1" x14ac:dyDescent="0.25">
      <c r="A13100" s="4" t="s">
        <v>9535</v>
      </c>
      <c r="B13100" s="1">
        <v>879278</v>
      </c>
      <c r="C13100" s="3" t="s">
        <v>28</v>
      </c>
      <c r="D13100" s="7" t="s">
        <v>82</v>
      </c>
      <c r="E13100" s="5" t="s">
        <v>24462</v>
      </c>
    </row>
    <row r="13101" spans="1:5" ht="15" customHeight="1" x14ac:dyDescent="0.25">
      <c r="A13101" s="4" t="s">
        <v>9536</v>
      </c>
      <c r="B13101" s="1">
        <v>636045</v>
      </c>
      <c r="C13101" s="3" t="s">
        <v>28</v>
      </c>
      <c r="D13101" s="7" t="s">
        <v>82</v>
      </c>
      <c r="E13101" s="5" t="s">
        <v>24463</v>
      </c>
    </row>
    <row r="13102" spans="1:5" ht="15" customHeight="1" x14ac:dyDescent="0.25">
      <c r="A13102" s="4" t="s">
        <v>9537</v>
      </c>
      <c r="B13102" s="1">
        <v>850714</v>
      </c>
      <c r="C13102" s="3" t="s">
        <v>28</v>
      </c>
      <c r="D13102" s="7" t="s">
        <v>82</v>
      </c>
      <c r="E13102" s="5" t="s">
        <v>24464</v>
      </c>
    </row>
    <row r="13103" spans="1:5" ht="15" customHeight="1" x14ac:dyDescent="0.25">
      <c r="A13103" s="4" t="s">
        <v>9538</v>
      </c>
      <c r="B13103" s="1">
        <v>627241</v>
      </c>
      <c r="C13103" s="3" t="s">
        <v>28</v>
      </c>
      <c r="D13103" s="7" t="s">
        <v>82</v>
      </c>
      <c r="E13103" s="5" t="s">
        <v>24465</v>
      </c>
    </row>
    <row r="13104" spans="1:5" ht="15" customHeight="1" x14ac:dyDescent="0.25">
      <c r="A13104" s="4" t="s">
        <v>9539</v>
      </c>
      <c r="B13104" s="1">
        <v>689269</v>
      </c>
      <c r="C13104" s="3" t="s">
        <v>28</v>
      </c>
      <c r="D13104" s="7" t="s">
        <v>82</v>
      </c>
      <c r="E13104" s="5" t="s">
        <v>24466</v>
      </c>
    </row>
    <row r="13105" spans="1:5" ht="15" customHeight="1" x14ac:dyDescent="0.25">
      <c r="A13105" s="4" t="s">
        <v>9540</v>
      </c>
      <c r="B13105" s="1">
        <v>850386</v>
      </c>
      <c r="C13105" s="3" t="s">
        <v>28</v>
      </c>
      <c r="D13105" s="7" t="s">
        <v>82</v>
      </c>
      <c r="E13105" s="5" t="s">
        <v>24467</v>
      </c>
    </row>
    <row r="13106" spans="1:5" ht="15" customHeight="1" x14ac:dyDescent="0.25">
      <c r="A13106" s="4" t="s">
        <v>9541</v>
      </c>
      <c r="B13106" s="1">
        <v>617907</v>
      </c>
      <c r="C13106" s="3" t="s">
        <v>28</v>
      </c>
      <c r="D13106" s="7" t="s">
        <v>82</v>
      </c>
      <c r="E13106" s="5" t="s">
        <v>24468</v>
      </c>
    </row>
    <row r="13107" spans="1:5" ht="15" customHeight="1" x14ac:dyDescent="0.25">
      <c r="A13107" s="4" t="s">
        <v>9542</v>
      </c>
      <c r="B13107" s="1">
        <v>635873</v>
      </c>
      <c r="C13107" s="3" t="s">
        <v>28</v>
      </c>
      <c r="D13107" s="7" t="s">
        <v>82</v>
      </c>
      <c r="E13107" s="5" t="s">
        <v>24469</v>
      </c>
    </row>
    <row r="13108" spans="1:5" ht="15" customHeight="1" x14ac:dyDescent="0.25">
      <c r="A13108" s="4" t="s">
        <v>9202</v>
      </c>
      <c r="B13108" s="1">
        <v>698574</v>
      </c>
      <c r="C13108" t="s">
        <v>28</v>
      </c>
      <c r="D13108" s="7" t="s">
        <v>82</v>
      </c>
      <c r="E13108" s="5" t="s">
        <v>24470</v>
      </c>
    </row>
    <row r="13109" spans="1:5" ht="15" customHeight="1" x14ac:dyDescent="0.25">
      <c r="A13109" s="4" t="s">
        <v>9203</v>
      </c>
      <c r="B13109" s="1">
        <v>635860</v>
      </c>
      <c r="C13109" t="s">
        <v>28</v>
      </c>
      <c r="D13109" s="7" t="s">
        <v>82</v>
      </c>
      <c r="E13109" s="5" t="s">
        <v>24471</v>
      </c>
    </row>
    <row r="13110" spans="1:5" ht="15" customHeight="1" x14ac:dyDescent="0.25">
      <c r="A13110" s="4" t="s">
        <v>9543</v>
      </c>
      <c r="B13110" s="1">
        <v>636296</v>
      </c>
      <c r="C13110" t="s">
        <v>28</v>
      </c>
      <c r="D13110" s="7" t="s">
        <v>82</v>
      </c>
      <c r="E13110" s="5" t="s">
        <v>24472</v>
      </c>
    </row>
    <row r="13111" spans="1:5" ht="15" customHeight="1" x14ac:dyDescent="0.25">
      <c r="A13111" s="4" t="s">
        <v>3908</v>
      </c>
      <c r="B13111" s="1">
        <v>627239</v>
      </c>
      <c r="C13111" t="s">
        <v>28</v>
      </c>
      <c r="D13111" s="7" t="s">
        <v>82</v>
      </c>
      <c r="E13111" s="5" t="s">
        <v>24473</v>
      </c>
    </row>
    <row r="13112" spans="1:5" ht="15" customHeight="1" x14ac:dyDescent="0.25">
      <c r="A13112" s="4" t="s">
        <v>9544</v>
      </c>
      <c r="B13112" s="1">
        <v>698615</v>
      </c>
      <c r="C13112" t="s">
        <v>28</v>
      </c>
      <c r="D13112" s="7" t="s">
        <v>82</v>
      </c>
      <c r="E13112" s="5" t="s">
        <v>24474</v>
      </c>
    </row>
    <row r="13113" spans="1:5" ht="15" customHeight="1" x14ac:dyDescent="0.25">
      <c r="A13113" s="4" t="s">
        <v>9545</v>
      </c>
      <c r="B13113" s="1">
        <v>850596</v>
      </c>
      <c r="C13113" t="s">
        <v>28</v>
      </c>
      <c r="D13113" s="7" t="s">
        <v>82</v>
      </c>
      <c r="E13113" s="5" t="s">
        <v>24475</v>
      </c>
    </row>
    <row r="13114" spans="1:5" ht="15" customHeight="1" x14ac:dyDescent="0.25">
      <c r="A13114" s="4" t="s">
        <v>9546</v>
      </c>
      <c r="B13114" s="1">
        <v>637194</v>
      </c>
      <c r="C13114" t="s">
        <v>28</v>
      </c>
      <c r="D13114" s="7" t="s">
        <v>82</v>
      </c>
      <c r="E13114" s="5" t="s">
        <v>24476</v>
      </c>
    </row>
    <row r="13115" spans="1:5" ht="15" customHeight="1" x14ac:dyDescent="0.25">
      <c r="A13115" s="4" t="s">
        <v>9547</v>
      </c>
      <c r="B13115" s="1">
        <v>689274</v>
      </c>
      <c r="C13115" t="s">
        <v>28</v>
      </c>
      <c r="D13115" s="7" t="s">
        <v>82</v>
      </c>
      <c r="E13115" s="5" t="s">
        <v>24477</v>
      </c>
    </row>
    <row r="13116" spans="1:5" ht="15" customHeight="1" x14ac:dyDescent="0.25">
      <c r="A13116" s="4" t="s">
        <v>9548</v>
      </c>
      <c r="B13116" s="1">
        <v>632172</v>
      </c>
      <c r="C13116" t="s">
        <v>28</v>
      </c>
      <c r="D13116" s="7" t="s">
        <v>82</v>
      </c>
      <c r="E13116" s="5" t="s">
        <v>24478</v>
      </c>
    </row>
    <row r="13117" spans="1:5" ht="15" customHeight="1" x14ac:dyDescent="0.25">
      <c r="A13117" s="4" t="s">
        <v>293</v>
      </c>
      <c r="B13117" s="1">
        <v>861683</v>
      </c>
      <c r="C13117" t="s">
        <v>28</v>
      </c>
      <c r="D13117" s="7" t="s">
        <v>82</v>
      </c>
      <c r="E13117" s="5" t="s">
        <v>24479</v>
      </c>
    </row>
    <row r="13118" spans="1:5" ht="15" customHeight="1" x14ac:dyDescent="0.25">
      <c r="A13118" s="4" t="s">
        <v>4620</v>
      </c>
      <c r="B13118" s="1">
        <v>630358</v>
      </c>
      <c r="C13118" t="s">
        <v>28</v>
      </c>
      <c r="D13118" s="7" t="s">
        <v>82</v>
      </c>
      <c r="E13118" s="5" t="s">
        <v>24480</v>
      </c>
    </row>
    <row r="13119" spans="1:5" ht="15" customHeight="1" x14ac:dyDescent="0.25">
      <c r="A13119" s="4" t="s">
        <v>4622</v>
      </c>
      <c r="B13119" s="1">
        <v>612957</v>
      </c>
      <c r="C13119" t="s">
        <v>28</v>
      </c>
      <c r="D13119" s="7" t="s">
        <v>82</v>
      </c>
      <c r="E13119" s="5" t="s">
        <v>24481</v>
      </c>
    </row>
    <row r="13120" spans="1:5" ht="15" customHeight="1" x14ac:dyDescent="0.25">
      <c r="A13120" s="4" t="s">
        <v>1051</v>
      </c>
      <c r="B13120" s="1">
        <v>632275</v>
      </c>
      <c r="C13120" t="s">
        <v>28</v>
      </c>
      <c r="D13120" s="7" t="s">
        <v>82</v>
      </c>
      <c r="E13120" s="5" t="s">
        <v>24482</v>
      </c>
    </row>
    <row r="13121" spans="1:5" ht="15" customHeight="1" x14ac:dyDescent="0.25">
      <c r="A13121" s="4" t="s">
        <v>9549</v>
      </c>
      <c r="B13121" s="1">
        <v>625206</v>
      </c>
      <c r="C13121" t="s">
        <v>28</v>
      </c>
      <c r="D13121" s="7" t="s">
        <v>82</v>
      </c>
      <c r="E13121" s="5" t="s">
        <v>24483</v>
      </c>
    </row>
    <row r="13122" spans="1:5" ht="15" customHeight="1" x14ac:dyDescent="0.25">
      <c r="A13122" s="4" t="s">
        <v>9550</v>
      </c>
      <c r="B13122" s="1">
        <v>636491</v>
      </c>
      <c r="C13122" t="s">
        <v>28</v>
      </c>
      <c r="D13122" s="7" t="s">
        <v>82</v>
      </c>
      <c r="E13122" s="5" t="s">
        <v>24484</v>
      </c>
    </row>
    <row r="13123" spans="1:5" ht="15" customHeight="1" x14ac:dyDescent="0.25">
      <c r="A13123" s="4" t="s">
        <v>1656</v>
      </c>
      <c r="B13123" s="1">
        <v>612958</v>
      </c>
      <c r="C13123" t="s">
        <v>28</v>
      </c>
      <c r="D13123" s="7" t="s">
        <v>82</v>
      </c>
      <c r="E13123" s="5" t="s">
        <v>24485</v>
      </c>
    </row>
    <row r="13124" spans="1:5" ht="15" customHeight="1" x14ac:dyDescent="0.25">
      <c r="A13124" s="4" t="s">
        <v>5508</v>
      </c>
      <c r="B13124" s="1">
        <v>636544</v>
      </c>
      <c r="C13124" t="s">
        <v>28</v>
      </c>
      <c r="D13124" s="7" t="s">
        <v>82</v>
      </c>
      <c r="E13124" s="5" t="s">
        <v>24486</v>
      </c>
    </row>
    <row r="13125" spans="1:5" ht="15" customHeight="1" x14ac:dyDescent="0.25">
      <c r="A13125" s="4" t="s">
        <v>9551</v>
      </c>
      <c r="B13125" s="1">
        <v>698566</v>
      </c>
      <c r="C13125" t="s">
        <v>28</v>
      </c>
      <c r="D13125" s="7" t="s">
        <v>82</v>
      </c>
      <c r="E13125" s="5" t="s">
        <v>24487</v>
      </c>
    </row>
    <row r="13126" spans="1:5" ht="15" customHeight="1" x14ac:dyDescent="0.25">
      <c r="A13126" s="4" t="s">
        <v>9552</v>
      </c>
      <c r="B13126" s="1">
        <v>636980</v>
      </c>
      <c r="C13126" t="s">
        <v>28</v>
      </c>
      <c r="D13126" s="7" t="s">
        <v>82</v>
      </c>
      <c r="E13126" s="5" t="s">
        <v>24488</v>
      </c>
    </row>
    <row r="13127" spans="1:5" ht="15" customHeight="1" x14ac:dyDescent="0.25">
      <c r="A13127" s="4" t="s">
        <v>1663</v>
      </c>
      <c r="B13127" s="1">
        <v>617953</v>
      </c>
      <c r="C13127" t="s">
        <v>28</v>
      </c>
      <c r="D13127" s="7" t="s">
        <v>82</v>
      </c>
      <c r="E13127" s="5" t="s">
        <v>24489</v>
      </c>
    </row>
    <row r="13128" spans="1:5" ht="15" customHeight="1" x14ac:dyDescent="0.25">
      <c r="A13128" s="4" t="s">
        <v>9553</v>
      </c>
      <c r="B13128" s="1">
        <v>612931</v>
      </c>
      <c r="C13128" t="s">
        <v>28</v>
      </c>
      <c r="D13128" s="7" t="s">
        <v>82</v>
      </c>
      <c r="E13128" s="5" t="s">
        <v>24490</v>
      </c>
    </row>
    <row r="13129" spans="1:5" ht="15" customHeight="1" x14ac:dyDescent="0.25">
      <c r="A13129" s="4" t="s">
        <v>9554</v>
      </c>
      <c r="B13129" s="1">
        <v>861540</v>
      </c>
      <c r="C13129" t="s">
        <v>28</v>
      </c>
      <c r="D13129" s="7" t="s">
        <v>82</v>
      </c>
      <c r="E13129" s="5" t="s">
        <v>24491</v>
      </c>
    </row>
    <row r="13130" spans="1:5" ht="15" customHeight="1" x14ac:dyDescent="0.25">
      <c r="A13130" s="4" t="s">
        <v>9555</v>
      </c>
      <c r="B13130" s="1">
        <v>636734</v>
      </c>
      <c r="C13130" t="s">
        <v>28</v>
      </c>
      <c r="D13130" s="7" t="s">
        <v>82</v>
      </c>
      <c r="E13130" s="5" t="s">
        <v>24492</v>
      </c>
    </row>
    <row r="13131" spans="1:5" ht="15" customHeight="1" x14ac:dyDescent="0.25">
      <c r="A13131" s="4" t="s">
        <v>9556</v>
      </c>
      <c r="B13131" s="1">
        <v>627197</v>
      </c>
      <c r="C13131" t="s">
        <v>28</v>
      </c>
      <c r="D13131" s="7" t="s">
        <v>82</v>
      </c>
      <c r="E13131" s="5" t="s">
        <v>24493</v>
      </c>
    </row>
    <row r="13132" spans="1:5" ht="15" customHeight="1" x14ac:dyDescent="0.25">
      <c r="A13132" s="4" t="s">
        <v>9557</v>
      </c>
      <c r="B13132" s="1">
        <v>627196</v>
      </c>
      <c r="C13132" t="s">
        <v>28</v>
      </c>
      <c r="D13132" s="7" t="s">
        <v>82</v>
      </c>
      <c r="E13132" s="5" t="s">
        <v>24494</v>
      </c>
    </row>
    <row r="13133" spans="1:5" ht="15" customHeight="1" x14ac:dyDescent="0.25">
      <c r="A13133" s="4" t="s">
        <v>9558</v>
      </c>
      <c r="B13133" s="1">
        <v>689344</v>
      </c>
      <c r="C13133" t="s">
        <v>28</v>
      </c>
      <c r="D13133" s="7" t="s">
        <v>82</v>
      </c>
      <c r="E13133" s="5" t="s">
        <v>24495</v>
      </c>
    </row>
    <row r="13134" spans="1:5" ht="15" customHeight="1" x14ac:dyDescent="0.25">
      <c r="A13134" s="4" t="s">
        <v>9559</v>
      </c>
      <c r="B13134" s="1">
        <v>689333</v>
      </c>
      <c r="C13134" t="s">
        <v>28</v>
      </c>
      <c r="D13134" s="7" t="s">
        <v>82</v>
      </c>
      <c r="E13134" s="5" t="s">
        <v>24496</v>
      </c>
    </row>
    <row r="13135" spans="1:5" ht="15" customHeight="1" x14ac:dyDescent="0.25">
      <c r="A13135" s="4" t="s">
        <v>9560</v>
      </c>
      <c r="B13135" s="1">
        <v>636629</v>
      </c>
      <c r="C13135" t="s">
        <v>28</v>
      </c>
      <c r="D13135" s="7" t="s">
        <v>82</v>
      </c>
      <c r="E13135" s="5" t="s">
        <v>24497</v>
      </c>
    </row>
    <row r="13136" spans="1:5" ht="15" customHeight="1" x14ac:dyDescent="0.25">
      <c r="A13136" s="4" t="s">
        <v>9561</v>
      </c>
      <c r="B13136" s="1">
        <v>635857</v>
      </c>
      <c r="C13136" t="s">
        <v>28</v>
      </c>
      <c r="D13136" s="7" t="s">
        <v>82</v>
      </c>
      <c r="E13136" s="5" t="s">
        <v>24498</v>
      </c>
    </row>
    <row r="13137" spans="1:5" ht="15" customHeight="1" x14ac:dyDescent="0.25">
      <c r="A13137" s="4" t="s">
        <v>9562</v>
      </c>
      <c r="B13137" s="1">
        <v>637414</v>
      </c>
      <c r="C13137" t="s">
        <v>28</v>
      </c>
      <c r="D13137" s="7" t="s">
        <v>82</v>
      </c>
      <c r="E13137" s="5" t="s">
        <v>24499</v>
      </c>
    </row>
    <row r="13138" spans="1:5" ht="15" customHeight="1" x14ac:dyDescent="0.25">
      <c r="A13138" s="4" t="s">
        <v>9563</v>
      </c>
      <c r="B13138" s="1">
        <v>617957</v>
      </c>
      <c r="C13138" s="3" t="s">
        <v>28</v>
      </c>
      <c r="D13138" s="7" t="s">
        <v>82</v>
      </c>
      <c r="E13138" s="5" t="s">
        <v>24500</v>
      </c>
    </row>
    <row r="13139" spans="1:5" ht="15" customHeight="1" x14ac:dyDescent="0.25">
      <c r="A13139" s="4" t="s">
        <v>9564</v>
      </c>
      <c r="B13139" s="1">
        <v>618127</v>
      </c>
      <c r="C13139" s="3" t="s">
        <v>28</v>
      </c>
      <c r="D13139" s="7" t="s">
        <v>82</v>
      </c>
      <c r="E13139" s="5" t="s">
        <v>24501</v>
      </c>
    </row>
    <row r="13140" spans="1:5" ht="15" customHeight="1" x14ac:dyDescent="0.25">
      <c r="A13140" s="4" t="s">
        <v>9565</v>
      </c>
      <c r="B13140" s="1">
        <v>856093</v>
      </c>
      <c r="C13140" s="3" t="s">
        <v>29</v>
      </c>
      <c r="D13140" s="6" t="s">
        <v>83</v>
      </c>
      <c r="E13140" s="5" t="s">
        <v>24502</v>
      </c>
    </row>
    <row r="13141" spans="1:5" ht="15" customHeight="1" x14ac:dyDescent="0.25">
      <c r="A13141" s="4" t="s">
        <v>9566</v>
      </c>
      <c r="B13141" s="1">
        <v>856094</v>
      </c>
      <c r="C13141" s="3" t="s">
        <v>29</v>
      </c>
      <c r="D13141" s="6" t="s">
        <v>83</v>
      </c>
      <c r="E13141" s="5" t="s">
        <v>24503</v>
      </c>
    </row>
    <row r="13142" spans="1:5" ht="15" customHeight="1" x14ac:dyDescent="0.25">
      <c r="A13142" s="4" t="s">
        <v>9567</v>
      </c>
      <c r="B13142" s="1">
        <v>856095</v>
      </c>
      <c r="C13142" s="3" t="s">
        <v>29</v>
      </c>
      <c r="D13142" s="6" t="s">
        <v>83</v>
      </c>
      <c r="E13142" s="5" t="s">
        <v>24504</v>
      </c>
    </row>
    <row r="13143" spans="1:5" ht="15" customHeight="1" x14ac:dyDescent="0.25">
      <c r="A13143" s="4" t="s">
        <v>7616</v>
      </c>
      <c r="B13143" s="1">
        <v>856073</v>
      </c>
      <c r="C13143" s="3" t="s">
        <v>29</v>
      </c>
      <c r="D13143" s="6" t="s">
        <v>83</v>
      </c>
      <c r="E13143" s="5" t="s">
        <v>24505</v>
      </c>
    </row>
    <row r="13144" spans="1:5" ht="15" customHeight="1" x14ac:dyDescent="0.25">
      <c r="A13144" s="4" t="s">
        <v>7625</v>
      </c>
      <c r="B13144" s="1">
        <v>855983</v>
      </c>
      <c r="C13144" s="3" t="s">
        <v>29</v>
      </c>
      <c r="D13144" s="6" t="s">
        <v>83</v>
      </c>
      <c r="E13144" s="5" t="s">
        <v>24506</v>
      </c>
    </row>
    <row r="13145" spans="1:5" ht="15" customHeight="1" x14ac:dyDescent="0.25">
      <c r="A13145" s="4" t="s">
        <v>7625</v>
      </c>
      <c r="B13145" s="1">
        <v>856077</v>
      </c>
      <c r="C13145" s="3" t="s">
        <v>29</v>
      </c>
      <c r="D13145" s="6" t="s">
        <v>83</v>
      </c>
      <c r="E13145" s="5" t="s">
        <v>24507</v>
      </c>
    </row>
    <row r="13146" spans="1:5" ht="15" customHeight="1" x14ac:dyDescent="0.25">
      <c r="A13146" s="4" t="s">
        <v>7625</v>
      </c>
      <c r="B13146" s="1">
        <v>856052</v>
      </c>
      <c r="C13146" s="3" t="s">
        <v>29</v>
      </c>
      <c r="D13146" s="6" t="s">
        <v>83</v>
      </c>
      <c r="E13146" s="5" t="s">
        <v>24508</v>
      </c>
    </row>
    <row r="13147" spans="1:5" ht="15" customHeight="1" x14ac:dyDescent="0.25">
      <c r="A13147" s="4" t="s">
        <v>7625</v>
      </c>
      <c r="B13147" s="1">
        <v>856076</v>
      </c>
      <c r="C13147" s="3" t="s">
        <v>29</v>
      </c>
      <c r="D13147" s="6" t="s">
        <v>83</v>
      </c>
      <c r="E13147" s="5" t="s">
        <v>24509</v>
      </c>
    </row>
    <row r="13148" spans="1:5" ht="15" customHeight="1" x14ac:dyDescent="0.25">
      <c r="A13148" s="4" t="s">
        <v>7625</v>
      </c>
      <c r="B13148" s="1">
        <v>856007</v>
      </c>
      <c r="C13148" s="3" t="s">
        <v>29</v>
      </c>
      <c r="D13148" s="6" t="s">
        <v>83</v>
      </c>
      <c r="E13148" s="5" t="s">
        <v>24510</v>
      </c>
    </row>
    <row r="13149" spans="1:5" ht="15" customHeight="1" x14ac:dyDescent="0.25">
      <c r="A13149" s="4" t="s">
        <v>9568</v>
      </c>
      <c r="B13149" s="1">
        <v>856096</v>
      </c>
      <c r="C13149" s="3" t="s">
        <v>29</v>
      </c>
      <c r="D13149" s="6" t="s">
        <v>83</v>
      </c>
      <c r="E13149" s="5" t="s">
        <v>24511</v>
      </c>
    </row>
    <row r="13150" spans="1:5" ht="15" customHeight="1" x14ac:dyDescent="0.25">
      <c r="A13150" s="4" t="s">
        <v>9569</v>
      </c>
      <c r="B13150" s="1">
        <v>856023</v>
      </c>
      <c r="C13150" s="3" t="s">
        <v>29</v>
      </c>
      <c r="D13150" s="6" t="s">
        <v>83</v>
      </c>
      <c r="E13150" s="5" t="s">
        <v>24512</v>
      </c>
    </row>
    <row r="13151" spans="1:5" ht="15" customHeight="1" x14ac:dyDescent="0.25">
      <c r="A13151" s="4" t="s">
        <v>9570</v>
      </c>
      <c r="B13151" s="1">
        <v>856024</v>
      </c>
      <c r="C13151" s="3" t="s">
        <v>29</v>
      </c>
      <c r="D13151" s="6" t="s">
        <v>83</v>
      </c>
      <c r="E13151" s="5" t="s">
        <v>24513</v>
      </c>
    </row>
    <row r="13152" spans="1:5" ht="15" customHeight="1" x14ac:dyDescent="0.25">
      <c r="A13152" s="4" t="s">
        <v>7640</v>
      </c>
      <c r="B13152" s="1">
        <v>856097</v>
      </c>
      <c r="C13152" s="3" t="s">
        <v>29</v>
      </c>
      <c r="D13152" s="6" t="s">
        <v>83</v>
      </c>
      <c r="E13152" s="5" t="s">
        <v>24514</v>
      </c>
    </row>
    <row r="13153" spans="1:5" ht="15" customHeight="1" x14ac:dyDescent="0.25">
      <c r="A13153" s="4" t="s">
        <v>9571</v>
      </c>
      <c r="B13153" s="1">
        <v>855979</v>
      </c>
      <c r="C13153" s="3" t="s">
        <v>29</v>
      </c>
      <c r="D13153" s="6" t="s">
        <v>83</v>
      </c>
      <c r="E13153" s="5" t="s">
        <v>24515</v>
      </c>
    </row>
    <row r="13154" spans="1:5" ht="15" customHeight="1" x14ac:dyDescent="0.25">
      <c r="A13154" s="4" t="s">
        <v>7656</v>
      </c>
      <c r="B13154" s="1">
        <v>856098</v>
      </c>
      <c r="C13154" s="3" t="s">
        <v>29</v>
      </c>
      <c r="D13154" s="6" t="s">
        <v>83</v>
      </c>
      <c r="E13154" s="5" t="s">
        <v>24516</v>
      </c>
    </row>
    <row r="13155" spans="1:5" ht="15" customHeight="1" x14ac:dyDescent="0.25">
      <c r="A13155" s="4" t="s">
        <v>7683</v>
      </c>
      <c r="B13155" s="1">
        <v>855991</v>
      </c>
      <c r="C13155" s="3" t="s">
        <v>29</v>
      </c>
      <c r="D13155" s="6" t="s">
        <v>83</v>
      </c>
      <c r="E13155" s="5" t="s">
        <v>24517</v>
      </c>
    </row>
    <row r="13156" spans="1:5" ht="15" customHeight="1" x14ac:dyDescent="0.25">
      <c r="A13156" s="4" t="s">
        <v>7690</v>
      </c>
      <c r="B13156" s="1">
        <v>856054</v>
      </c>
      <c r="C13156" s="3" t="s">
        <v>29</v>
      </c>
      <c r="D13156" s="6" t="s">
        <v>83</v>
      </c>
      <c r="E13156" s="5" t="s">
        <v>24518</v>
      </c>
    </row>
    <row r="13157" spans="1:5" ht="15" customHeight="1" x14ac:dyDescent="0.25">
      <c r="A13157" s="4" t="s">
        <v>9572</v>
      </c>
      <c r="B13157" s="1">
        <v>855986</v>
      </c>
      <c r="C13157" s="3" t="s">
        <v>29</v>
      </c>
      <c r="D13157" s="6" t="s">
        <v>83</v>
      </c>
      <c r="E13157" s="5" t="s">
        <v>24519</v>
      </c>
    </row>
    <row r="13158" spans="1:5" ht="15" customHeight="1" x14ac:dyDescent="0.25">
      <c r="A13158" s="4" t="s">
        <v>9573</v>
      </c>
      <c r="B13158" s="1">
        <v>856102</v>
      </c>
      <c r="C13158" s="3" t="s">
        <v>29</v>
      </c>
      <c r="D13158" s="6" t="s">
        <v>83</v>
      </c>
      <c r="E13158" s="5" t="s">
        <v>24520</v>
      </c>
    </row>
    <row r="13159" spans="1:5" ht="15" customHeight="1" x14ac:dyDescent="0.25">
      <c r="A13159" s="4" t="s">
        <v>9574</v>
      </c>
      <c r="B13159" s="1">
        <v>856074</v>
      </c>
      <c r="C13159" s="3" t="s">
        <v>29</v>
      </c>
      <c r="D13159" s="6" t="s">
        <v>83</v>
      </c>
      <c r="E13159" s="5" t="s">
        <v>24521</v>
      </c>
    </row>
    <row r="13160" spans="1:5" ht="15" customHeight="1" x14ac:dyDescent="0.25">
      <c r="A13160" s="4" t="s">
        <v>9575</v>
      </c>
      <c r="B13160" s="1">
        <v>855999</v>
      </c>
      <c r="C13160" s="3" t="s">
        <v>29</v>
      </c>
      <c r="D13160" s="6" t="s">
        <v>83</v>
      </c>
      <c r="E13160" s="5" t="s">
        <v>24522</v>
      </c>
    </row>
    <row r="13161" spans="1:5" ht="15" customHeight="1" x14ac:dyDescent="0.25">
      <c r="A13161" s="4" t="s">
        <v>7790</v>
      </c>
      <c r="B13161" s="1">
        <v>856049</v>
      </c>
      <c r="C13161" s="3" t="s">
        <v>29</v>
      </c>
      <c r="D13161" s="6" t="s">
        <v>83</v>
      </c>
      <c r="E13161" s="5" t="s">
        <v>24523</v>
      </c>
    </row>
    <row r="13162" spans="1:5" ht="15" customHeight="1" x14ac:dyDescent="0.25">
      <c r="A13162" s="4" t="s">
        <v>7793</v>
      </c>
      <c r="B13162" s="1">
        <v>856105</v>
      </c>
      <c r="C13162" s="3" t="s">
        <v>29</v>
      </c>
      <c r="D13162" s="6" t="s">
        <v>83</v>
      </c>
      <c r="E13162" s="5" t="s">
        <v>24524</v>
      </c>
    </row>
    <row r="13163" spans="1:5" ht="15" customHeight="1" x14ac:dyDescent="0.25">
      <c r="A13163" s="4" t="s">
        <v>7793</v>
      </c>
      <c r="B13163" s="1">
        <v>856004</v>
      </c>
      <c r="C13163" s="3" t="s">
        <v>29</v>
      </c>
      <c r="D13163" s="6" t="s">
        <v>83</v>
      </c>
      <c r="E13163" s="5" t="s">
        <v>24525</v>
      </c>
    </row>
    <row r="13164" spans="1:5" ht="15" customHeight="1" x14ac:dyDescent="0.25">
      <c r="A13164" s="4" t="s">
        <v>7804</v>
      </c>
      <c r="B13164" s="1">
        <v>856020</v>
      </c>
      <c r="C13164" s="3" t="s">
        <v>29</v>
      </c>
      <c r="D13164" s="6" t="s">
        <v>83</v>
      </c>
      <c r="E13164" s="5" t="s">
        <v>24526</v>
      </c>
    </row>
    <row r="13165" spans="1:5" ht="15" customHeight="1" x14ac:dyDescent="0.25">
      <c r="A13165" s="4" t="s">
        <v>7805</v>
      </c>
      <c r="B13165" s="1">
        <v>856066</v>
      </c>
      <c r="C13165" s="3" t="s">
        <v>29</v>
      </c>
      <c r="D13165" s="6" t="s">
        <v>83</v>
      </c>
      <c r="E13165" s="5" t="s">
        <v>24527</v>
      </c>
    </row>
    <row r="13166" spans="1:5" ht="15" customHeight="1" x14ac:dyDescent="0.25">
      <c r="A13166" s="4" t="s">
        <v>9453</v>
      </c>
      <c r="B13166" s="1">
        <v>856057</v>
      </c>
      <c r="C13166" s="3" t="s">
        <v>29</v>
      </c>
      <c r="D13166" s="6" t="s">
        <v>83</v>
      </c>
      <c r="E13166" s="5" t="s">
        <v>24528</v>
      </c>
    </row>
    <row r="13167" spans="1:5" ht="15" customHeight="1" x14ac:dyDescent="0.25">
      <c r="A13167" s="4" t="s">
        <v>9576</v>
      </c>
      <c r="B13167" s="1">
        <v>856111</v>
      </c>
      <c r="C13167" s="3" t="s">
        <v>29</v>
      </c>
      <c r="D13167" s="6" t="s">
        <v>83</v>
      </c>
      <c r="E13167" s="5" t="s">
        <v>24529</v>
      </c>
    </row>
    <row r="13168" spans="1:5" ht="15" customHeight="1" x14ac:dyDescent="0.25">
      <c r="A13168" s="4" t="s">
        <v>9577</v>
      </c>
      <c r="B13168" s="1">
        <v>856084</v>
      </c>
      <c r="C13168" s="3" t="s">
        <v>29</v>
      </c>
      <c r="D13168" s="6" t="s">
        <v>83</v>
      </c>
      <c r="E13168" s="5" t="s">
        <v>24530</v>
      </c>
    </row>
    <row r="13169" spans="1:5" ht="15" customHeight="1" x14ac:dyDescent="0.25">
      <c r="A13169" s="4" t="s">
        <v>7840</v>
      </c>
      <c r="B13169" s="1">
        <v>856022</v>
      </c>
      <c r="C13169" s="3" t="s">
        <v>26</v>
      </c>
      <c r="D13169" s="6" t="s">
        <v>83</v>
      </c>
      <c r="E13169" s="5" t="s">
        <v>24531</v>
      </c>
    </row>
    <row r="13170" spans="1:5" ht="15" customHeight="1" x14ac:dyDescent="0.25">
      <c r="A13170" s="4" t="s">
        <v>7840</v>
      </c>
      <c r="B13170" s="1">
        <v>856065</v>
      </c>
      <c r="C13170" s="3" t="s">
        <v>26</v>
      </c>
      <c r="D13170" s="6" t="s">
        <v>83</v>
      </c>
      <c r="E13170" s="5" t="s">
        <v>24532</v>
      </c>
    </row>
    <row r="13171" spans="1:5" ht="15" customHeight="1" x14ac:dyDescent="0.25">
      <c r="A13171" s="4" t="s">
        <v>9578</v>
      </c>
      <c r="B13171" s="1">
        <v>856112</v>
      </c>
      <c r="C13171" s="3" t="s">
        <v>26</v>
      </c>
      <c r="D13171" s="6" t="s">
        <v>83</v>
      </c>
      <c r="E13171" s="5" t="s">
        <v>24533</v>
      </c>
    </row>
    <row r="13172" spans="1:5" ht="15" customHeight="1" x14ac:dyDescent="0.25">
      <c r="A13172" s="4" t="s">
        <v>7884</v>
      </c>
      <c r="B13172" s="1">
        <v>856113</v>
      </c>
      <c r="C13172" s="3" t="s">
        <v>26</v>
      </c>
      <c r="D13172" s="6" t="s">
        <v>83</v>
      </c>
      <c r="E13172" s="5" t="s">
        <v>24534</v>
      </c>
    </row>
    <row r="13173" spans="1:5" ht="15" customHeight="1" x14ac:dyDescent="0.25">
      <c r="A13173" s="4" t="s">
        <v>7884</v>
      </c>
      <c r="B13173" s="1">
        <v>855981</v>
      </c>
      <c r="C13173" s="3" t="s">
        <v>26</v>
      </c>
      <c r="D13173" s="6" t="s">
        <v>83</v>
      </c>
      <c r="E13173" s="5" t="s">
        <v>24535</v>
      </c>
    </row>
    <row r="13174" spans="1:5" ht="15" customHeight="1" x14ac:dyDescent="0.25">
      <c r="A13174" s="4" t="s">
        <v>7891</v>
      </c>
      <c r="B13174" s="1">
        <v>856114</v>
      </c>
      <c r="C13174" s="3" t="s">
        <v>26</v>
      </c>
      <c r="D13174" s="6" t="s">
        <v>83</v>
      </c>
      <c r="E13174" s="5" t="s">
        <v>24536</v>
      </c>
    </row>
    <row r="13175" spans="1:5" ht="15" customHeight="1" x14ac:dyDescent="0.25">
      <c r="A13175" s="4" t="s">
        <v>9579</v>
      </c>
      <c r="B13175" s="1">
        <v>856115</v>
      </c>
      <c r="C13175" s="3" t="s">
        <v>26</v>
      </c>
      <c r="D13175" s="6" t="s">
        <v>83</v>
      </c>
      <c r="E13175" s="5" t="s">
        <v>24537</v>
      </c>
    </row>
    <row r="13176" spans="1:5" ht="15" customHeight="1" x14ac:dyDescent="0.25">
      <c r="A13176" s="4" t="s">
        <v>7907</v>
      </c>
      <c r="B13176" s="1">
        <v>856117</v>
      </c>
      <c r="C13176" s="3" t="s">
        <v>26</v>
      </c>
      <c r="D13176" s="6" t="s">
        <v>83</v>
      </c>
      <c r="E13176" s="5" t="s">
        <v>24538</v>
      </c>
    </row>
    <row r="13177" spans="1:5" ht="15" customHeight="1" x14ac:dyDescent="0.25">
      <c r="A13177" s="4" t="s">
        <v>7907</v>
      </c>
      <c r="B13177" s="1">
        <v>856116</v>
      </c>
      <c r="C13177" s="3" t="s">
        <v>26</v>
      </c>
      <c r="D13177" s="6" t="s">
        <v>83</v>
      </c>
      <c r="E13177" s="5" t="s">
        <v>24539</v>
      </c>
    </row>
    <row r="13178" spans="1:5" ht="15" customHeight="1" x14ac:dyDescent="0.25">
      <c r="A13178" s="4" t="s">
        <v>9580</v>
      </c>
      <c r="B13178" s="1">
        <v>856118</v>
      </c>
      <c r="C13178" s="3" t="s">
        <v>26</v>
      </c>
      <c r="D13178" s="6" t="s">
        <v>83</v>
      </c>
      <c r="E13178" s="5" t="s">
        <v>24540</v>
      </c>
    </row>
    <row r="13179" spans="1:5" ht="15" customHeight="1" x14ac:dyDescent="0.25">
      <c r="A13179" s="4" t="s">
        <v>7912</v>
      </c>
      <c r="B13179" s="1">
        <v>856072</v>
      </c>
      <c r="C13179" s="3" t="s">
        <v>26</v>
      </c>
      <c r="D13179" s="6" t="s">
        <v>83</v>
      </c>
      <c r="E13179" s="5" t="s">
        <v>24541</v>
      </c>
    </row>
    <row r="13180" spans="1:5" ht="15" customHeight="1" x14ac:dyDescent="0.25">
      <c r="A13180" s="4" t="s">
        <v>7926</v>
      </c>
      <c r="B13180" s="1">
        <v>855993</v>
      </c>
      <c r="C13180" s="3" t="s">
        <v>26</v>
      </c>
      <c r="D13180" s="6" t="s">
        <v>83</v>
      </c>
      <c r="E13180" s="5" t="s">
        <v>24542</v>
      </c>
    </row>
    <row r="13181" spans="1:5" ht="15" customHeight="1" x14ac:dyDescent="0.25">
      <c r="A13181" s="4" t="s">
        <v>7926</v>
      </c>
      <c r="B13181" s="1">
        <v>856121</v>
      </c>
      <c r="C13181" s="3" t="s">
        <v>26</v>
      </c>
      <c r="D13181" s="6" t="s">
        <v>83</v>
      </c>
      <c r="E13181" s="5" t="s">
        <v>24543</v>
      </c>
    </row>
    <row r="13182" spans="1:5" ht="15" customHeight="1" x14ac:dyDescent="0.25">
      <c r="A13182" s="4" t="s">
        <v>7928</v>
      </c>
      <c r="B13182" s="1">
        <v>856045</v>
      </c>
      <c r="C13182" s="3" t="s">
        <v>26</v>
      </c>
      <c r="D13182" s="6" t="s">
        <v>83</v>
      </c>
      <c r="E13182" s="5" t="s">
        <v>24544</v>
      </c>
    </row>
    <row r="13183" spans="1:5" ht="15" customHeight="1" x14ac:dyDescent="0.25">
      <c r="A13183" s="4" t="s">
        <v>7935</v>
      </c>
      <c r="B13183" s="1">
        <v>856122</v>
      </c>
      <c r="C13183" s="3" t="s">
        <v>26</v>
      </c>
      <c r="D13183" s="6" t="s">
        <v>83</v>
      </c>
      <c r="E13183" s="5" t="s">
        <v>24545</v>
      </c>
    </row>
    <row r="13184" spans="1:5" ht="15" customHeight="1" x14ac:dyDescent="0.25">
      <c r="A13184" s="4" t="s">
        <v>9581</v>
      </c>
      <c r="B13184" s="1">
        <v>856123</v>
      </c>
      <c r="C13184" s="3" t="s">
        <v>26</v>
      </c>
      <c r="D13184" s="6" t="s">
        <v>83</v>
      </c>
      <c r="E13184" s="5" t="s">
        <v>24546</v>
      </c>
    </row>
    <row r="13185" spans="1:5" ht="15" customHeight="1" x14ac:dyDescent="0.25">
      <c r="A13185" s="4" t="s">
        <v>9582</v>
      </c>
      <c r="B13185" s="1">
        <v>856124</v>
      </c>
      <c r="C13185" s="3" t="s">
        <v>26</v>
      </c>
      <c r="D13185" s="6" t="s">
        <v>83</v>
      </c>
      <c r="E13185" s="5" t="s">
        <v>24547</v>
      </c>
    </row>
    <row r="13186" spans="1:5" ht="15" customHeight="1" x14ac:dyDescent="0.25">
      <c r="A13186" s="4" t="s">
        <v>9583</v>
      </c>
      <c r="B13186" s="1">
        <v>856125</v>
      </c>
      <c r="C13186" s="3" t="s">
        <v>26</v>
      </c>
      <c r="D13186" s="6" t="s">
        <v>83</v>
      </c>
      <c r="E13186" s="5" t="s">
        <v>24548</v>
      </c>
    </row>
    <row r="13187" spans="1:5" ht="15" customHeight="1" x14ac:dyDescent="0.25">
      <c r="A13187" s="4" t="s">
        <v>9584</v>
      </c>
      <c r="B13187" s="1">
        <v>855985</v>
      </c>
      <c r="C13187" s="3" t="s">
        <v>26</v>
      </c>
      <c r="D13187" s="6" t="s">
        <v>83</v>
      </c>
      <c r="E13187" s="5" t="s">
        <v>24549</v>
      </c>
    </row>
    <row r="13188" spans="1:5" ht="15" customHeight="1" x14ac:dyDescent="0.25">
      <c r="A13188" s="4" t="s">
        <v>7979</v>
      </c>
      <c r="B13188" s="1">
        <v>856042</v>
      </c>
      <c r="C13188" s="3" t="s">
        <v>26</v>
      </c>
      <c r="D13188" s="6" t="s">
        <v>83</v>
      </c>
      <c r="E13188" s="5" t="s">
        <v>24550</v>
      </c>
    </row>
    <row r="13189" spans="1:5" ht="15" customHeight="1" x14ac:dyDescent="0.25">
      <c r="A13189" s="4" t="s">
        <v>7984</v>
      </c>
      <c r="B13189" s="1">
        <v>856126</v>
      </c>
      <c r="C13189" s="3" t="s">
        <v>26</v>
      </c>
      <c r="D13189" s="6" t="s">
        <v>83</v>
      </c>
      <c r="E13189" s="5" t="s">
        <v>24551</v>
      </c>
    </row>
    <row r="13190" spans="1:5" ht="15" customHeight="1" x14ac:dyDescent="0.25">
      <c r="A13190" s="4" t="s">
        <v>7990</v>
      </c>
      <c r="B13190" s="1">
        <v>856087</v>
      </c>
      <c r="C13190" s="3" t="s">
        <v>26</v>
      </c>
      <c r="D13190" s="6" t="s">
        <v>83</v>
      </c>
      <c r="E13190" s="5" t="s">
        <v>24552</v>
      </c>
    </row>
    <row r="13191" spans="1:5" ht="15" customHeight="1" x14ac:dyDescent="0.25">
      <c r="A13191" s="4" t="s">
        <v>7990</v>
      </c>
      <c r="B13191" s="1">
        <v>855994</v>
      </c>
      <c r="C13191" s="3" t="s">
        <v>26</v>
      </c>
      <c r="D13191" s="6" t="s">
        <v>83</v>
      </c>
      <c r="E13191" s="5" t="s">
        <v>24553</v>
      </c>
    </row>
    <row r="13192" spans="1:5" ht="15" customHeight="1" x14ac:dyDescent="0.25">
      <c r="A13192" s="4" t="s">
        <v>7990</v>
      </c>
      <c r="B13192" s="1">
        <v>856089</v>
      </c>
      <c r="C13192" s="3" t="s">
        <v>26</v>
      </c>
      <c r="D13192" s="6" t="s">
        <v>83</v>
      </c>
      <c r="E13192" s="5" t="s">
        <v>24554</v>
      </c>
    </row>
    <row r="13193" spans="1:5" ht="15" customHeight="1" x14ac:dyDescent="0.25">
      <c r="A13193" s="4" t="s">
        <v>7995</v>
      </c>
      <c r="B13193" s="1">
        <v>856044</v>
      </c>
      <c r="C13193" s="3" t="s">
        <v>26</v>
      </c>
      <c r="D13193" s="6" t="s">
        <v>83</v>
      </c>
      <c r="E13193" s="5" t="s">
        <v>24555</v>
      </c>
    </row>
    <row r="13194" spans="1:5" ht="15" customHeight="1" x14ac:dyDescent="0.25">
      <c r="A13194" s="4" t="s">
        <v>7996</v>
      </c>
      <c r="B13194" s="1">
        <v>856043</v>
      </c>
      <c r="C13194" s="3" t="s">
        <v>26</v>
      </c>
      <c r="D13194" s="6" t="s">
        <v>83</v>
      </c>
      <c r="E13194" s="5" t="s">
        <v>24556</v>
      </c>
    </row>
    <row r="13195" spans="1:5" ht="15" customHeight="1" x14ac:dyDescent="0.25">
      <c r="A13195" s="4" t="s">
        <v>9585</v>
      </c>
      <c r="B13195" s="1">
        <v>856128</v>
      </c>
      <c r="C13195" s="3" t="s">
        <v>26</v>
      </c>
      <c r="D13195" s="6" t="s">
        <v>83</v>
      </c>
      <c r="E13195" s="5" t="s">
        <v>24557</v>
      </c>
    </row>
    <row r="13196" spans="1:5" ht="15" customHeight="1" x14ac:dyDescent="0.25">
      <c r="A13196" s="4" t="s">
        <v>8017</v>
      </c>
      <c r="B13196" s="1">
        <v>856088</v>
      </c>
      <c r="C13196" s="3" t="s">
        <v>26</v>
      </c>
      <c r="D13196" s="6" t="s">
        <v>83</v>
      </c>
      <c r="E13196" s="5" t="s">
        <v>24558</v>
      </c>
    </row>
    <row r="13197" spans="1:5" ht="15" customHeight="1" x14ac:dyDescent="0.25">
      <c r="A13197" s="4" t="s">
        <v>8045</v>
      </c>
      <c r="B13197" s="1">
        <v>856016</v>
      </c>
      <c r="C13197" s="3" t="s">
        <v>26</v>
      </c>
      <c r="D13197" s="6" t="s">
        <v>83</v>
      </c>
      <c r="E13197" s="5" t="s">
        <v>24559</v>
      </c>
    </row>
    <row r="13198" spans="1:5" ht="15" customHeight="1" x14ac:dyDescent="0.25">
      <c r="A13198" s="4" t="s">
        <v>9586</v>
      </c>
      <c r="B13198" s="1">
        <v>856131</v>
      </c>
      <c r="C13198" s="3" t="s">
        <v>26</v>
      </c>
      <c r="D13198" s="6" t="s">
        <v>83</v>
      </c>
      <c r="E13198" s="5" t="s">
        <v>24560</v>
      </c>
    </row>
    <row r="13199" spans="1:5" ht="15" customHeight="1" x14ac:dyDescent="0.25">
      <c r="A13199" s="4" t="s">
        <v>9587</v>
      </c>
      <c r="B13199" s="1">
        <v>856056</v>
      </c>
      <c r="C13199" s="3" t="s">
        <v>26</v>
      </c>
      <c r="D13199" s="6" t="s">
        <v>83</v>
      </c>
      <c r="E13199" s="5" t="s">
        <v>24561</v>
      </c>
    </row>
    <row r="13200" spans="1:5" ht="15" customHeight="1" x14ac:dyDescent="0.25">
      <c r="A13200" s="4" t="s">
        <v>4933</v>
      </c>
      <c r="B13200" s="1">
        <v>856027</v>
      </c>
      <c r="C13200" s="3" t="s">
        <v>26</v>
      </c>
      <c r="D13200" s="6" t="s">
        <v>83</v>
      </c>
      <c r="E13200" s="5" t="s">
        <v>24562</v>
      </c>
    </row>
    <row r="13201" spans="1:5" ht="15" customHeight="1" x14ac:dyDescent="0.25">
      <c r="A13201" s="4" t="s">
        <v>9588</v>
      </c>
      <c r="B13201" s="1">
        <v>856134</v>
      </c>
      <c r="C13201" s="3" t="s">
        <v>26</v>
      </c>
      <c r="D13201" s="6" t="s">
        <v>83</v>
      </c>
      <c r="E13201" s="5" t="s">
        <v>24563</v>
      </c>
    </row>
    <row r="13202" spans="1:5" ht="15" customHeight="1" x14ac:dyDescent="0.25">
      <c r="A13202" s="4" t="s">
        <v>8078</v>
      </c>
      <c r="B13202" s="1">
        <v>856059</v>
      </c>
      <c r="C13202" s="3" t="s">
        <v>26</v>
      </c>
      <c r="D13202" s="6" t="s">
        <v>83</v>
      </c>
      <c r="E13202" s="5" t="s">
        <v>24564</v>
      </c>
    </row>
    <row r="13203" spans="1:5" ht="15" customHeight="1" x14ac:dyDescent="0.25">
      <c r="A13203" s="4" t="s">
        <v>8085</v>
      </c>
      <c r="B13203" s="1">
        <v>856075</v>
      </c>
      <c r="C13203" s="3" t="s">
        <v>26</v>
      </c>
      <c r="D13203" s="6" t="s">
        <v>83</v>
      </c>
      <c r="E13203" s="5" t="s">
        <v>24565</v>
      </c>
    </row>
    <row r="13204" spans="1:5" ht="15" customHeight="1" x14ac:dyDescent="0.25">
      <c r="A13204" s="4" t="s">
        <v>9589</v>
      </c>
      <c r="B13204" s="1">
        <v>856055</v>
      </c>
      <c r="C13204" s="3" t="s">
        <v>26</v>
      </c>
      <c r="D13204" s="6" t="s">
        <v>83</v>
      </c>
      <c r="E13204" s="5" t="s">
        <v>24566</v>
      </c>
    </row>
    <row r="13205" spans="1:5" ht="15" customHeight="1" x14ac:dyDescent="0.25">
      <c r="A13205" s="4" t="s">
        <v>8136</v>
      </c>
      <c r="B13205" s="1">
        <v>856002</v>
      </c>
      <c r="C13205" s="3" t="s">
        <v>26</v>
      </c>
      <c r="D13205" s="6" t="s">
        <v>83</v>
      </c>
      <c r="E13205" s="5" t="s">
        <v>24567</v>
      </c>
    </row>
    <row r="13206" spans="1:5" ht="15" customHeight="1" x14ac:dyDescent="0.25">
      <c r="A13206" s="4" t="s">
        <v>8136</v>
      </c>
      <c r="B13206" s="1">
        <v>856078</v>
      </c>
      <c r="C13206" s="3" t="s">
        <v>26</v>
      </c>
      <c r="D13206" s="6" t="s">
        <v>83</v>
      </c>
      <c r="E13206" s="5" t="s">
        <v>24568</v>
      </c>
    </row>
    <row r="13207" spans="1:5" ht="15" customHeight="1" x14ac:dyDescent="0.25">
      <c r="A13207" s="4" t="s">
        <v>8141</v>
      </c>
      <c r="B13207" s="1">
        <v>856026</v>
      </c>
      <c r="C13207" s="3" t="s">
        <v>26</v>
      </c>
      <c r="D13207" s="6" t="s">
        <v>83</v>
      </c>
      <c r="E13207" s="5" t="s">
        <v>24569</v>
      </c>
    </row>
    <row r="13208" spans="1:5" ht="15" customHeight="1" x14ac:dyDescent="0.25">
      <c r="A13208" s="4" t="s">
        <v>9590</v>
      </c>
      <c r="B13208" s="1">
        <v>856138</v>
      </c>
      <c r="C13208" s="3" t="s">
        <v>26</v>
      </c>
      <c r="D13208" s="6" t="s">
        <v>83</v>
      </c>
      <c r="E13208" s="5" t="s">
        <v>24570</v>
      </c>
    </row>
    <row r="13209" spans="1:5" ht="15" customHeight="1" x14ac:dyDescent="0.25">
      <c r="A13209" s="4" t="s">
        <v>9591</v>
      </c>
      <c r="B13209" s="1">
        <v>855989</v>
      </c>
      <c r="C13209" s="3" t="s">
        <v>26</v>
      </c>
      <c r="D13209" s="6" t="s">
        <v>83</v>
      </c>
      <c r="E13209" s="5" t="s">
        <v>24571</v>
      </c>
    </row>
    <row r="13210" spans="1:5" ht="15" customHeight="1" x14ac:dyDescent="0.25">
      <c r="A13210" s="4" t="s">
        <v>9592</v>
      </c>
      <c r="B13210" s="1">
        <v>856039</v>
      </c>
      <c r="C13210" s="3" t="s">
        <v>26</v>
      </c>
      <c r="D13210" s="6" t="s">
        <v>83</v>
      </c>
      <c r="E13210" s="5" t="s">
        <v>24572</v>
      </c>
    </row>
    <row r="13211" spans="1:5" ht="15" customHeight="1" x14ac:dyDescent="0.25">
      <c r="A13211" s="4" t="s">
        <v>9593</v>
      </c>
      <c r="B13211" s="1">
        <v>856140</v>
      </c>
      <c r="C13211" s="3" t="s">
        <v>26</v>
      </c>
      <c r="D13211" s="6" t="s">
        <v>83</v>
      </c>
      <c r="E13211" s="5" t="s">
        <v>24573</v>
      </c>
    </row>
    <row r="13212" spans="1:5" ht="15" customHeight="1" x14ac:dyDescent="0.25">
      <c r="A13212" s="4" t="s">
        <v>8170</v>
      </c>
      <c r="B13212" s="1">
        <v>856141</v>
      </c>
      <c r="C13212" s="3" t="s">
        <v>26</v>
      </c>
      <c r="D13212" s="6" t="s">
        <v>83</v>
      </c>
      <c r="E13212" s="5" t="s">
        <v>24574</v>
      </c>
    </row>
    <row r="13213" spans="1:5" ht="15" customHeight="1" x14ac:dyDescent="0.25">
      <c r="A13213" s="4" t="s">
        <v>9594</v>
      </c>
      <c r="B13213" s="1">
        <v>855980</v>
      </c>
      <c r="C13213" s="3" t="s">
        <v>26</v>
      </c>
      <c r="D13213" s="6" t="s">
        <v>83</v>
      </c>
      <c r="E13213" s="5" t="s">
        <v>24575</v>
      </c>
    </row>
    <row r="13214" spans="1:5" ht="15" customHeight="1" x14ac:dyDescent="0.25">
      <c r="A13214" s="4" t="s">
        <v>8183</v>
      </c>
      <c r="B13214" s="1">
        <v>856142</v>
      </c>
      <c r="C13214" s="3" t="s">
        <v>26</v>
      </c>
      <c r="D13214" s="6" t="s">
        <v>83</v>
      </c>
      <c r="E13214" s="5" t="s">
        <v>24576</v>
      </c>
    </row>
    <row r="13215" spans="1:5" ht="15" customHeight="1" x14ac:dyDescent="0.25">
      <c r="A13215" s="4" t="s">
        <v>8197</v>
      </c>
      <c r="B13215" s="1">
        <v>856001</v>
      </c>
      <c r="C13215" s="3" t="s">
        <v>26</v>
      </c>
      <c r="D13215" s="6" t="s">
        <v>83</v>
      </c>
      <c r="E13215" s="5" t="s">
        <v>24577</v>
      </c>
    </row>
    <row r="13216" spans="1:5" ht="15" customHeight="1" x14ac:dyDescent="0.25">
      <c r="A13216" s="4" t="s">
        <v>9595</v>
      </c>
      <c r="B13216" s="1">
        <v>856085</v>
      </c>
      <c r="C13216" s="3" t="s">
        <v>26</v>
      </c>
      <c r="D13216" s="6" t="s">
        <v>83</v>
      </c>
      <c r="E13216" s="5" t="s">
        <v>24578</v>
      </c>
    </row>
    <row r="13217" spans="1:5" ht="15" customHeight="1" x14ac:dyDescent="0.25">
      <c r="A13217" s="4" t="s">
        <v>8206</v>
      </c>
      <c r="B13217" s="1">
        <v>855984</v>
      </c>
      <c r="C13217" s="3" t="s">
        <v>26</v>
      </c>
      <c r="D13217" s="6" t="s">
        <v>83</v>
      </c>
      <c r="E13217" s="5" t="s">
        <v>24579</v>
      </c>
    </row>
    <row r="13218" spans="1:5" ht="15" customHeight="1" x14ac:dyDescent="0.25">
      <c r="A13218" s="4" t="s">
        <v>9596</v>
      </c>
      <c r="B13218" s="1">
        <v>856029</v>
      </c>
      <c r="C13218" s="3" t="s">
        <v>26</v>
      </c>
      <c r="D13218" s="6" t="s">
        <v>83</v>
      </c>
      <c r="E13218" s="5" t="s">
        <v>24580</v>
      </c>
    </row>
    <row r="13219" spans="1:5" ht="15" customHeight="1" x14ac:dyDescent="0.25">
      <c r="A13219" s="4" t="s">
        <v>8222</v>
      </c>
      <c r="B13219" s="1">
        <v>856080</v>
      </c>
      <c r="C13219" s="3" t="s">
        <v>26</v>
      </c>
      <c r="D13219" s="6" t="s">
        <v>83</v>
      </c>
      <c r="E13219" s="5" t="s">
        <v>24581</v>
      </c>
    </row>
    <row r="13220" spans="1:5" ht="15" customHeight="1" x14ac:dyDescent="0.25">
      <c r="A13220" s="4" t="s">
        <v>8222</v>
      </c>
      <c r="B13220" s="1">
        <v>856143</v>
      </c>
      <c r="C13220" s="3" t="s">
        <v>26</v>
      </c>
      <c r="D13220" s="6" t="s">
        <v>83</v>
      </c>
      <c r="E13220" s="5" t="s">
        <v>24582</v>
      </c>
    </row>
    <row r="13221" spans="1:5" ht="15" customHeight="1" x14ac:dyDescent="0.25">
      <c r="A13221" s="4" t="s">
        <v>8224</v>
      </c>
      <c r="B13221" s="1">
        <v>856144</v>
      </c>
      <c r="C13221" s="3" t="s">
        <v>26</v>
      </c>
      <c r="D13221" s="6" t="s">
        <v>83</v>
      </c>
      <c r="E13221" s="5" t="s">
        <v>24583</v>
      </c>
    </row>
    <row r="13222" spans="1:5" ht="15" customHeight="1" x14ac:dyDescent="0.25">
      <c r="A13222" s="4" t="s">
        <v>9597</v>
      </c>
      <c r="B13222" s="1">
        <v>856069</v>
      </c>
      <c r="C13222" s="3" t="s">
        <v>26</v>
      </c>
      <c r="D13222" s="6" t="s">
        <v>83</v>
      </c>
      <c r="E13222" s="5" t="s">
        <v>24584</v>
      </c>
    </row>
    <row r="13223" spans="1:5" ht="15" customHeight="1" x14ac:dyDescent="0.25">
      <c r="A13223" s="4" t="s">
        <v>9598</v>
      </c>
      <c r="B13223" s="1">
        <v>856145</v>
      </c>
      <c r="C13223" s="3" t="s">
        <v>26</v>
      </c>
      <c r="D13223" s="6" t="s">
        <v>83</v>
      </c>
      <c r="E13223" s="5" t="s">
        <v>24585</v>
      </c>
    </row>
    <row r="13224" spans="1:5" ht="15" customHeight="1" x14ac:dyDescent="0.25">
      <c r="A13224" s="4" t="s">
        <v>8239</v>
      </c>
      <c r="B13224" s="1">
        <v>856013</v>
      </c>
      <c r="C13224" s="3" t="s">
        <v>26</v>
      </c>
      <c r="D13224" s="6" t="s">
        <v>83</v>
      </c>
      <c r="E13224" s="5" t="s">
        <v>24586</v>
      </c>
    </row>
    <row r="13225" spans="1:5" ht="15" customHeight="1" x14ac:dyDescent="0.25">
      <c r="A13225" s="4" t="s">
        <v>8241</v>
      </c>
      <c r="B13225" s="1">
        <v>856060</v>
      </c>
      <c r="C13225" s="3" t="s">
        <v>26</v>
      </c>
      <c r="D13225" s="6" t="s">
        <v>83</v>
      </c>
      <c r="E13225" s="5" t="s">
        <v>24587</v>
      </c>
    </row>
    <row r="13226" spans="1:5" ht="15" customHeight="1" x14ac:dyDescent="0.25">
      <c r="A13226" s="4" t="s">
        <v>8258</v>
      </c>
      <c r="B13226" s="1">
        <v>856006</v>
      </c>
      <c r="C13226" s="3" t="s">
        <v>26</v>
      </c>
      <c r="D13226" s="6" t="s">
        <v>83</v>
      </c>
      <c r="E13226" s="5" t="s">
        <v>24588</v>
      </c>
    </row>
    <row r="13227" spans="1:5" ht="15" customHeight="1" x14ac:dyDescent="0.25">
      <c r="A13227" s="4" t="s">
        <v>9599</v>
      </c>
      <c r="B13227" s="1">
        <v>856148</v>
      </c>
      <c r="C13227" s="3" t="s">
        <v>26</v>
      </c>
      <c r="D13227" s="6" t="s">
        <v>83</v>
      </c>
      <c r="E13227" s="5" t="s">
        <v>24589</v>
      </c>
    </row>
    <row r="13228" spans="1:5" ht="15" customHeight="1" x14ac:dyDescent="0.25">
      <c r="A13228" s="4" t="s">
        <v>8265</v>
      </c>
      <c r="B13228" s="1">
        <v>856149</v>
      </c>
      <c r="C13228" s="3" t="s">
        <v>26</v>
      </c>
      <c r="D13228" s="6" t="s">
        <v>83</v>
      </c>
      <c r="E13228" s="5" t="s">
        <v>24590</v>
      </c>
    </row>
    <row r="13229" spans="1:5" ht="15" customHeight="1" x14ac:dyDescent="0.25">
      <c r="A13229" s="4" t="s">
        <v>8270</v>
      </c>
      <c r="B13229" s="1">
        <v>855998</v>
      </c>
      <c r="C13229" s="3" t="s">
        <v>26</v>
      </c>
      <c r="D13229" s="6" t="s">
        <v>83</v>
      </c>
      <c r="E13229" s="5" t="s">
        <v>24591</v>
      </c>
    </row>
    <row r="13230" spans="1:5" ht="15" customHeight="1" x14ac:dyDescent="0.25">
      <c r="A13230" s="4" t="s">
        <v>8275</v>
      </c>
      <c r="B13230" s="1">
        <v>856011</v>
      </c>
      <c r="C13230" s="3" t="s">
        <v>26</v>
      </c>
      <c r="D13230" s="6" t="s">
        <v>83</v>
      </c>
      <c r="E13230" s="5" t="s">
        <v>24592</v>
      </c>
    </row>
    <row r="13231" spans="1:5" ht="15" customHeight="1" x14ac:dyDescent="0.25">
      <c r="A13231" s="4" t="s">
        <v>8296</v>
      </c>
      <c r="B13231" s="1">
        <v>856005</v>
      </c>
      <c r="C13231" s="3" t="s">
        <v>26</v>
      </c>
      <c r="D13231" s="6" t="s">
        <v>83</v>
      </c>
      <c r="E13231" s="5" t="s">
        <v>24593</v>
      </c>
    </row>
    <row r="13232" spans="1:5" ht="15" customHeight="1" x14ac:dyDescent="0.25">
      <c r="A13232" s="4" t="s">
        <v>8296</v>
      </c>
      <c r="B13232" s="1">
        <v>856150</v>
      </c>
      <c r="C13232" s="3" t="s">
        <v>26</v>
      </c>
      <c r="D13232" s="6" t="s">
        <v>83</v>
      </c>
      <c r="E13232" s="5" t="s">
        <v>24594</v>
      </c>
    </row>
    <row r="13233" spans="1:5" ht="15" customHeight="1" x14ac:dyDescent="0.25">
      <c r="A13233" s="4" t="s">
        <v>8305</v>
      </c>
      <c r="B13233" s="1">
        <v>855995</v>
      </c>
      <c r="C13233" s="3" t="s">
        <v>26</v>
      </c>
      <c r="D13233" s="6" t="s">
        <v>83</v>
      </c>
      <c r="E13233" s="5" t="s">
        <v>24595</v>
      </c>
    </row>
    <row r="13234" spans="1:5" ht="15" customHeight="1" x14ac:dyDescent="0.25">
      <c r="A13234" s="4" t="s">
        <v>8330</v>
      </c>
      <c r="B13234" s="1">
        <v>856151</v>
      </c>
      <c r="C13234" s="3" t="s">
        <v>26</v>
      </c>
      <c r="D13234" s="6" t="s">
        <v>83</v>
      </c>
      <c r="E13234" s="5" t="s">
        <v>24596</v>
      </c>
    </row>
    <row r="13235" spans="1:5" ht="15" customHeight="1" x14ac:dyDescent="0.25">
      <c r="A13235" s="4" t="s">
        <v>8357</v>
      </c>
      <c r="B13235" s="1">
        <v>856152</v>
      </c>
      <c r="C13235" s="3" t="s">
        <v>26</v>
      </c>
      <c r="D13235" s="6" t="s">
        <v>83</v>
      </c>
      <c r="E13235" s="5" t="s">
        <v>24597</v>
      </c>
    </row>
    <row r="13236" spans="1:5" ht="15" customHeight="1" x14ac:dyDescent="0.25">
      <c r="A13236" s="4" t="s">
        <v>8363</v>
      </c>
      <c r="B13236" s="1">
        <v>856153</v>
      </c>
      <c r="C13236" s="3" t="s">
        <v>26</v>
      </c>
      <c r="D13236" s="6" t="s">
        <v>83</v>
      </c>
      <c r="E13236" s="5" t="s">
        <v>24598</v>
      </c>
    </row>
    <row r="13237" spans="1:5" ht="15" customHeight="1" x14ac:dyDescent="0.25">
      <c r="A13237" s="4" t="s">
        <v>8363</v>
      </c>
      <c r="B13237" s="1">
        <v>856017</v>
      </c>
      <c r="C13237" s="3" t="s">
        <v>26</v>
      </c>
      <c r="D13237" s="6" t="s">
        <v>83</v>
      </c>
      <c r="E13237" s="5" t="s">
        <v>24599</v>
      </c>
    </row>
    <row r="13238" spans="1:5" ht="15" customHeight="1" x14ac:dyDescent="0.25">
      <c r="A13238" s="4" t="s">
        <v>8371</v>
      </c>
      <c r="B13238" s="1">
        <v>856147</v>
      </c>
      <c r="C13238" s="3" t="s">
        <v>26</v>
      </c>
      <c r="D13238" s="6" t="s">
        <v>83</v>
      </c>
      <c r="E13238" s="5" t="s">
        <v>24600</v>
      </c>
    </row>
    <row r="13239" spans="1:5" ht="15" customHeight="1" x14ac:dyDescent="0.25">
      <c r="A13239" s="4" t="s">
        <v>8377</v>
      </c>
      <c r="B13239" s="1">
        <v>856000</v>
      </c>
      <c r="C13239" s="3" t="s">
        <v>26</v>
      </c>
      <c r="D13239" s="6" t="s">
        <v>83</v>
      </c>
      <c r="E13239" s="5" t="s">
        <v>24601</v>
      </c>
    </row>
    <row r="13240" spans="1:5" ht="15" customHeight="1" x14ac:dyDescent="0.25">
      <c r="A13240" s="4" t="s">
        <v>8385</v>
      </c>
      <c r="B13240" s="1">
        <v>855997</v>
      </c>
      <c r="C13240" s="3" t="s">
        <v>26</v>
      </c>
      <c r="D13240" s="6" t="s">
        <v>83</v>
      </c>
      <c r="E13240" s="5" t="s">
        <v>24602</v>
      </c>
    </row>
    <row r="13241" spans="1:5" ht="15" customHeight="1" x14ac:dyDescent="0.25">
      <c r="A13241" s="4" t="s">
        <v>9600</v>
      </c>
      <c r="B13241" s="1">
        <v>856154</v>
      </c>
      <c r="C13241" s="3" t="s">
        <v>26</v>
      </c>
      <c r="D13241" s="6" t="s">
        <v>83</v>
      </c>
      <c r="E13241" s="5" t="s">
        <v>24603</v>
      </c>
    </row>
    <row r="13242" spans="1:5" ht="15" customHeight="1" x14ac:dyDescent="0.25">
      <c r="A13242" s="4" t="s">
        <v>9601</v>
      </c>
      <c r="B13242" s="1">
        <v>856155</v>
      </c>
      <c r="C13242" s="3" t="s">
        <v>26</v>
      </c>
      <c r="D13242" s="6" t="s">
        <v>83</v>
      </c>
      <c r="E13242" s="5" t="s">
        <v>24604</v>
      </c>
    </row>
    <row r="13243" spans="1:5" ht="15" customHeight="1" x14ac:dyDescent="0.25">
      <c r="A13243" s="4" t="s">
        <v>9602</v>
      </c>
      <c r="B13243" s="1">
        <v>856156</v>
      </c>
      <c r="C13243" s="3" t="s">
        <v>26</v>
      </c>
      <c r="D13243" s="6" t="s">
        <v>83</v>
      </c>
      <c r="E13243" s="5" t="s">
        <v>24605</v>
      </c>
    </row>
    <row r="13244" spans="1:5" ht="15" customHeight="1" x14ac:dyDescent="0.25">
      <c r="A13244" s="4" t="s">
        <v>8408</v>
      </c>
      <c r="B13244" s="1">
        <v>856157</v>
      </c>
      <c r="C13244" s="3" t="s">
        <v>26</v>
      </c>
      <c r="D13244" s="6" t="s">
        <v>83</v>
      </c>
      <c r="E13244" s="5" t="s">
        <v>24606</v>
      </c>
    </row>
    <row r="13245" spans="1:5" ht="15" customHeight="1" x14ac:dyDescent="0.25">
      <c r="A13245" s="4" t="s">
        <v>9603</v>
      </c>
      <c r="B13245" s="1">
        <v>856040</v>
      </c>
      <c r="C13245" s="3" t="s">
        <v>26</v>
      </c>
      <c r="D13245" s="6" t="s">
        <v>83</v>
      </c>
      <c r="E13245" s="5" t="s">
        <v>24607</v>
      </c>
    </row>
    <row r="13246" spans="1:5" ht="15" customHeight="1" x14ac:dyDescent="0.25">
      <c r="A13246" s="4" t="s">
        <v>8415</v>
      </c>
      <c r="B13246" s="1">
        <v>856021</v>
      </c>
      <c r="C13246" s="3" t="s">
        <v>26</v>
      </c>
      <c r="D13246" s="6" t="s">
        <v>83</v>
      </c>
      <c r="E13246" s="5" t="s">
        <v>24608</v>
      </c>
    </row>
    <row r="13247" spans="1:5" ht="15" customHeight="1" x14ac:dyDescent="0.25">
      <c r="A13247" s="4" t="s">
        <v>9604</v>
      </c>
      <c r="B13247" s="1">
        <v>856158</v>
      </c>
      <c r="C13247" s="3" t="s">
        <v>26</v>
      </c>
      <c r="D13247" s="6" t="s">
        <v>83</v>
      </c>
      <c r="E13247" s="5" t="s">
        <v>24609</v>
      </c>
    </row>
    <row r="13248" spans="1:5" ht="15" customHeight="1" x14ac:dyDescent="0.25">
      <c r="A13248" s="4" t="s">
        <v>8428</v>
      </c>
      <c r="B13248" s="1">
        <v>856067</v>
      </c>
      <c r="C13248" s="3" t="s">
        <v>26</v>
      </c>
      <c r="D13248" s="6" t="s">
        <v>83</v>
      </c>
      <c r="E13248" s="5" t="s">
        <v>24610</v>
      </c>
    </row>
    <row r="13249" spans="1:5" ht="15" customHeight="1" x14ac:dyDescent="0.25">
      <c r="A13249" s="4" t="s">
        <v>8437</v>
      </c>
      <c r="B13249" s="1">
        <v>856019</v>
      </c>
      <c r="C13249" s="3" t="s">
        <v>26</v>
      </c>
      <c r="D13249" s="6" t="s">
        <v>83</v>
      </c>
      <c r="E13249" s="5" t="s">
        <v>24611</v>
      </c>
    </row>
    <row r="13250" spans="1:5" ht="15" customHeight="1" x14ac:dyDescent="0.25">
      <c r="A13250" s="4" t="s">
        <v>4173</v>
      </c>
      <c r="B13250" s="1">
        <v>855970</v>
      </c>
      <c r="C13250" s="3" t="s">
        <v>26</v>
      </c>
      <c r="D13250" s="6" t="s">
        <v>83</v>
      </c>
      <c r="E13250" s="5" t="s">
        <v>24612</v>
      </c>
    </row>
    <row r="13251" spans="1:5" ht="15" customHeight="1" x14ac:dyDescent="0.25">
      <c r="A13251" s="4" t="s">
        <v>9605</v>
      </c>
      <c r="B13251" s="1">
        <v>855974</v>
      </c>
      <c r="C13251" s="3" t="s">
        <v>26</v>
      </c>
      <c r="D13251" s="6" t="s">
        <v>83</v>
      </c>
      <c r="E13251" s="5" t="s">
        <v>24613</v>
      </c>
    </row>
    <row r="13252" spans="1:5" ht="15" customHeight="1" x14ac:dyDescent="0.25">
      <c r="A13252" s="4" t="s">
        <v>9606</v>
      </c>
      <c r="B13252" s="1">
        <v>856135</v>
      </c>
      <c r="C13252" s="3" t="s">
        <v>26</v>
      </c>
      <c r="D13252" s="6" t="s">
        <v>83</v>
      </c>
      <c r="E13252" s="5" t="s">
        <v>24614</v>
      </c>
    </row>
    <row r="13253" spans="1:5" ht="15" customHeight="1" x14ac:dyDescent="0.25">
      <c r="A13253" s="4" t="s">
        <v>9607</v>
      </c>
      <c r="B13253" s="1">
        <v>856110</v>
      </c>
      <c r="C13253" s="3" t="s">
        <v>26</v>
      </c>
      <c r="D13253" s="6" t="s">
        <v>83</v>
      </c>
      <c r="E13253" s="5" t="s">
        <v>24615</v>
      </c>
    </row>
    <row r="13254" spans="1:5" ht="15" customHeight="1" x14ac:dyDescent="0.25">
      <c r="A13254" s="4" t="s">
        <v>9608</v>
      </c>
      <c r="B13254" s="1">
        <v>856048</v>
      </c>
      <c r="C13254" s="3" t="s">
        <v>26</v>
      </c>
      <c r="D13254" s="6" t="s">
        <v>83</v>
      </c>
      <c r="E13254" s="5" t="s">
        <v>24616</v>
      </c>
    </row>
    <row r="13255" spans="1:5" ht="15" customHeight="1" x14ac:dyDescent="0.25">
      <c r="A13255" s="4" t="s">
        <v>6418</v>
      </c>
      <c r="B13255" s="1">
        <v>856014</v>
      </c>
      <c r="C13255" s="3" t="s">
        <v>26</v>
      </c>
      <c r="D13255" s="6" t="s">
        <v>83</v>
      </c>
      <c r="E13255" s="5" t="s">
        <v>24617</v>
      </c>
    </row>
    <row r="13256" spans="1:5" ht="15" customHeight="1" x14ac:dyDescent="0.25">
      <c r="A13256" s="4" t="s">
        <v>9609</v>
      </c>
      <c r="B13256" s="1">
        <v>855958</v>
      </c>
      <c r="C13256" s="3" t="s">
        <v>26</v>
      </c>
      <c r="D13256" s="6" t="s">
        <v>83</v>
      </c>
      <c r="E13256" s="5" t="s">
        <v>24618</v>
      </c>
    </row>
    <row r="13257" spans="1:5" ht="15" customHeight="1" x14ac:dyDescent="0.25">
      <c r="A13257" s="4" t="s">
        <v>9610</v>
      </c>
      <c r="B13257" s="1">
        <v>856108</v>
      </c>
      <c r="C13257" s="3" t="s">
        <v>26</v>
      </c>
      <c r="D13257" s="6" t="s">
        <v>83</v>
      </c>
      <c r="E13257" s="5" t="s">
        <v>24619</v>
      </c>
    </row>
    <row r="13258" spans="1:5" ht="15" customHeight="1" x14ac:dyDescent="0.25">
      <c r="A13258" s="4" t="s">
        <v>8582</v>
      </c>
      <c r="B13258" s="1">
        <v>855966</v>
      </c>
      <c r="C13258" s="3" t="s">
        <v>26</v>
      </c>
      <c r="D13258" s="6" t="s">
        <v>83</v>
      </c>
      <c r="E13258" s="5" t="s">
        <v>24620</v>
      </c>
    </row>
    <row r="13259" spans="1:5" ht="15" customHeight="1" x14ac:dyDescent="0.25">
      <c r="A13259" s="4" t="s">
        <v>9611</v>
      </c>
      <c r="B13259" s="1">
        <v>856064</v>
      </c>
      <c r="C13259" s="3" t="s">
        <v>26</v>
      </c>
      <c r="D13259" s="6" t="s">
        <v>83</v>
      </c>
      <c r="E13259" s="5" t="s">
        <v>24621</v>
      </c>
    </row>
    <row r="13260" spans="1:5" ht="15" customHeight="1" x14ac:dyDescent="0.25">
      <c r="A13260" s="4" t="s">
        <v>9612</v>
      </c>
      <c r="B13260" s="1">
        <v>856106</v>
      </c>
      <c r="C13260" s="3" t="s">
        <v>26</v>
      </c>
      <c r="D13260" s="6" t="s">
        <v>83</v>
      </c>
      <c r="E13260" s="5" t="s">
        <v>24622</v>
      </c>
    </row>
    <row r="13261" spans="1:5" ht="15" customHeight="1" x14ac:dyDescent="0.25">
      <c r="A13261" s="4" t="s">
        <v>9612</v>
      </c>
      <c r="B13261" s="1">
        <v>856010</v>
      </c>
      <c r="C13261" s="3" t="s">
        <v>26</v>
      </c>
      <c r="D13261" s="6" t="s">
        <v>83</v>
      </c>
      <c r="E13261" s="5" t="s">
        <v>24623</v>
      </c>
    </row>
    <row r="13262" spans="1:5" ht="15" customHeight="1" x14ac:dyDescent="0.25">
      <c r="A13262" s="4" t="s">
        <v>9613</v>
      </c>
      <c r="B13262" s="1">
        <v>856047</v>
      </c>
      <c r="C13262" s="3" t="s">
        <v>26</v>
      </c>
      <c r="D13262" s="6" t="s">
        <v>83</v>
      </c>
      <c r="E13262" s="5" t="s">
        <v>24624</v>
      </c>
    </row>
    <row r="13263" spans="1:5" ht="15" customHeight="1" x14ac:dyDescent="0.25">
      <c r="A13263" s="4" t="s">
        <v>9614</v>
      </c>
      <c r="B13263" s="1">
        <v>855996</v>
      </c>
      <c r="C13263" s="3" t="s">
        <v>26</v>
      </c>
      <c r="D13263" s="6" t="s">
        <v>83</v>
      </c>
      <c r="E13263" s="5" t="s">
        <v>24625</v>
      </c>
    </row>
    <row r="13264" spans="1:5" ht="15" customHeight="1" x14ac:dyDescent="0.25">
      <c r="A13264" s="4" t="s">
        <v>9615</v>
      </c>
      <c r="B13264" s="1">
        <v>856079</v>
      </c>
      <c r="C13264" s="3" t="s">
        <v>26</v>
      </c>
      <c r="D13264" s="6" t="s">
        <v>83</v>
      </c>
      <c r="E13264" s="5" t="s">
        <v>24626</v>
      </c>
    </row>
    <row r="13265" spans="1:5" ht="15" customHeight="1" x14ac:dyDescent="0.25">
      <c r="A13265" s="4" t="s">
        <v>8675</v>
      </c>
      <c r="B13265" s="1">
        <v>856003</v>
      </c>
      <c r="C13265" s="3" t="s">
        <v>26</v>
      </c>
      <c r="D13265" s="6" t="s">
        <v>83</v>
      </c>
      <c r="E13265" s="5" t="s">
        <v>24627</v>
      </c>
    </row>
    <row r="13266" spans="1:5" ht="15" customHeight="1" x14ac:dyDescent="0.25">
      <c r="A13266" s="4" t="s">
        <v>8712</v>
      </c>
      <c r="B13266" s="1">
        <v>856036</v>
      </c>
      <c r="C13266" s="3" t="s">
        <v>26</v>
      </c>
      <c r="D13266" s="6" t="s">
        <v>83</v>
      </c>
      <c r="E13266" s="5" t="s">
        <v>24628</v>
      </c>
    </row>
    <row r="13267" spans="1:5" ht="15" customHeight="1" x14ac:dyDescent="0.25">
      <c r="A13267" s="4" t="s">
        <v>320</v>
      </c>
      <c r="B13267" s="1">
        <v>855973</v>
      </c>
      <c r="C13267" s="3" t="s">
        <v>26</v>
      </c>
      <c r="D13267" s="6" t="s">
        <v>83</v>
      </c>
      <c r="E13267" s="5" t="s">
        <v>24629</v>
      </c>
    </row>
    <row r="13268" spans="1:5" ht="15" customHeight="1" x14ac:dyDescent="0.25">
      <c r="A13268" s="4" t="s">
        <v>9616</v>
      </c>
      <c r="B13268" s="1">
        <v>855960</v>
      </c>
      <c r="C13268" s="3" t="s">
        <v>26</v>
      </c>
      <c r="D13268" s="6" t="s">
        <v>83</v>
      </c>
      <c r="E13268" s="5" t="s">
        <v>24630</v>
      </c>
    </row>
    <row r="13269" spans="1:5" ht="15" customHeight="1" x14ac:dyDescent="0.25">
      <c r="A13269" s="4" t="s">
        <v>9617</v>
      </c>
      <c r="B13269" s="1">
        <v>856071</v>
      </c>
      <c r="C13269" s="3" t="s">
        <v>26</v>
      </c>
      <c r="D13269" s="6" t="s">
        <v>83</v>
      </c>
      <c r="E13269" s="5" t="s">
        <v>24631</v>
      </c>
    </row>
    <row r="13270" spans="1:5" ht="15" customHeight="1" x14ac:dyDescent="0.25">
      <c r="A13270" s="4" t="s">
        <v>640</v>
      </c>
      <c r="B13270" s="1">
        <v>855975</v>
      </c>
      <c r="C13270" s="3" t="s">
        <v>26</v>
      </c>
      <c r="D13270" s="6" t="s">
        <v>83</v>
      </c>
      <c r="E13270" s="5" t="s">
        <v>24632</v>
      </c>
    </row>
    <row r="13271" spans="1:5" ht="15" customHeight="1" x14ac:dyDescent="0.25">
      <c r="A13271" s="4" t="s">
        <v>9618</v>
      </c>
      <c r="B13271" s="1">
        <v>856133</v>
      </c>
      <c r="C13271" s="3" t="s">
        <v>26</v>
      </c>
      <c r="D13271" s="6" t="s">
        <v>83</v>
      </c>
      <c r="E13271" s="5" t="s">
        <v>24633</v>
      </c>
    </row>
    <row r="13272" spans="1:5" ht="15" customHeight="1" x14ac:dyDescent="0.25">
      <c r="A13272" s="4" t="s">
        <v>9619</v>
      </c>
      <c r="B13272" s="1">
        <v>855972</v>
      </c>
      <c r="C13272" s="3" t="s">
        <v>26</v>
      </c>
      <c r="D13272" s="6" t="s">
        <v>83</v>
      </c>
      <c r="E13272" s="5" t="s">
        <v>24634</v>
      </c>
    </row>
    <row r="13273" spans="1:5" ht="15" customHeight="1" x14ac:dyDescent="0.25">
      <c r="A13273" s="4" t="s">
        <v>9620</v>
      </c>
      <c r="B13273" s="1">
        <v>856099</v>
      </c>
      <c r="C13273" s="3" t="s">
        <v>26</v>
      </c>
      <c r="D13273" s="6" t="s">
        <v>83</v>
      </c>
      <c r="E13273" s="5" t="s">
        <v>24635</v>
      </c>
    </row>
    <row r="13274" spans="1:5" ht="15" customHeight="1" x14ac:dyDescent="0.25">
      <c r="A13274" s="4" t="s">
        <v>9621</v>
      </c>
      <c r="B13274" s="1">
        <v>856050</v>
      </c>
      <c r="C13274" s="3" t="s">
        <v>26</v>
      </c>
      <c r="D13274" s="6" t="s">
        <v>83</v>
      </c>
      <c r="E13274" s="5" t="s">
        <v>24636</v>
      </c>
    </row>
    <row r="13275" spans="1:5" ht="15" customHeight="1" x14ac:dyDescent="0.25">
      <c r="A13275" s="4" t="s">
        <v>9622</v>
      </c>
      <c r="B13275" s="1">
        <v>856101</v>
      </c>
      <c r="C13275" s="3" t="s">
        <v>26</v>
      </c>
      <c r="D13275" s="6" t="s">
        <v>83</v>
      </c>
      <c r="E13275" s="5" t="s">
        <v>24637</v>
      </c>
    </row>
    <row r="13276" spans="1:5" ht="15" customHeight="1" x14ac:dyDescent="0.25">
      <c r="A13276" s="4" t="s">
        <v>9623</v>
      </c>
      <c r="B13276" s="1">
        <v>856103</v>
      </c>
      <c r="C13276" s="3" t="s">
        <v>26</v>
      </c>
      <c r="D13276" s="6" t="s">
        <v>83</v>
      </c>
      <c r="E13276" s="5" t="s">
        <v>24638</v>
      </c>
    </row>
    <row r="13277" spans="1:5" ht="15" customHeight="1" x14ac:dyDescent="0.25">
      <c r="A13277" s="4" t="s">
        <v>9624</v>
      </c>
      <c r="B13277" s="1">
        <v>856104</v>
      </c>
      <c r="C13277" s="3" t="s">
        <v>26</v>
      </c>
      <c r="D13277" s="6" t="s">
        <v>83</v>
      </c>
      <c r="E13277" s="5" t="s">
        <v>24639</v>
      </c>
    </row>
    <row r="13278" spans="1:5" ht="15" customHeight="1" x14ac:dyDescent="0.25">
      <c r="A13278" s="4" t="s">
        <v>9625</v>
      </c>
      <c r="B13278" s="1">
        <v>856107</v>
      </c>
      <c r="C13278" s="3" t="s">
        <v>26</v>
      </c>
      <c r="D13278" s="6" t="s">
        <v>83</v>
      </c>
      <c r="E13278" s="5" t="s">
        <v>24640</v>
      </c>
    </row>
    <row r="13279" spans="1:5" ht="15" customHeight="1" x14ac:dyDescent="0.25">
      <c r="A13279" s="4" t="s">
        <v>9626</v>
      </c>
      <c r="B13279" s="1">
        <v>856119</v>
      </c>
      <c r="C13279" s="3" t="s">
        <v>26</v>
      </c>
      <c r="D13279" s="6" t="s">
        <v>83</v>
      </c>
      <c r="E13279" s="5" t="s">
        <v>24641</v>
      </c>
    </row>
    <row r="13280" spans="1:5" ht="15" customHeight="1" x14ac:dyDescent="0.25">
      <c r="A13280" s="4" t="s">
        <v>9627</v>
      </c>
      <c r="B13280" s="1">
        <v>856120</v>
      </c>
      <c r="C13280" s="3" t="s">
        <v>26</v>
      </c>
      <c r="D13280" s="6" t="s">
        <v>83</v>
      </c>
      <c r="E13280" s="5" t="s">
        <v>24642</v>
      </c>
    </row>
    <row r="13281" spans="1:5" ht="15" customHeight="1" x14ac:dyDescent="0.25">
      <c r="A13281" s="4" t="s">
        <v>9628</v>
      </c>
      <c r="B13281" s="1">
        <v>856129</v>
      </c>
      <c r="C13281" s="3" t="s">
        <v>26</v>
      </c>
      <c r="D13281" s="6" t="s">
        <v>83</v>
      </c>
      <c r="E13281" s="5" t="s">
        <v>24643</v>
      </c>
    </row>
    <row r="13282" spans="1:5" ht="15" customHeight="1" x14ac:dyDescent="0.25">
      <c r="A13282" s="4" t="s">
        <v>9629</v>
      </c>
      <c r="B13282" s="1">
        <v>856034</v>
      </c>
      <c r="C13282" s="3" t="s">
        <v>26</v>
      </c>
      <c r="D13282" s="6" t="s">
        <v>83</v>
      </c>
      <c r="E13282" s="5" t="s">
        <v>24644</v>
      </c>
    </row>
    <row r="13283" spans="1:5" ht="15" customHeight="1" x14ac:dyDescent="0.25">
      <c r="A13283" s="4" t="s">
        <v>9630</v>
      </c>
      <c r="B13283" s="1">
        <v>856035</v>
      </c>
      <c r="C13283" s="3" t="s">
        <v>26</v>
      </c>
      <c r="D13283" s="6" t="s">
        <v>83</v>
      </c>
      <c r="E13283" s="5" t="s">
        <v>24645</v>
      </c>
    </row>
    <row r="13284" spans="1:5" ht="15" customHeight="1" x14ac:dyDescent="0.25">
      <c r="A13284" s="4" t="s">
        <v>9631</v>
      </c>
      <c r="B13284" s="1">
        <v>856037</v>
      </c>
      <c r="C13284" s="3" t="s">
        <v>26</v>
      </c>
      <c r="D13284" s="6" t="s">
        <v>83</v>
      </c>
      <c r="E13284" s="5" t="s">
        <v>24646</v>
      </c>
    </row>
    <row r="13285" spans="1:5" ht="15" customHeight="1" x14ac:dyDescent="0.25">
      <c r="A13285" s="4" t="s">
        <v>9632</v>
      </c>
      <c r="B13285" s="1">
        <v>855971</v>
      </c>
      <c r="C13285" s="3" t="s">
        <v>26</v>
      </c>
      <c r="D13285" s="6" t="s">
        <v>83</v>
      </c>
      <c r="E13285" s="5" t="s">
        <v>24647</v>
      </c>
    </row>
    <row r="13286" spans="1:5" ht="15" customHeight="1" x14ac:dyDescent="0.25">
      <c r="A13286" s="4" t="s">
        <v>9633</v>
      </c>
      <c r="B13286" s="1">
        <v>856030</v>
      </c>
      <c r="C13286" t="s">
        <v>26</v>
      </c>
      <c r="D13286" s="6" t="s">
        <v>83</v>
      </c>
      <c r="E13286" s="5" t="s">
        <v>24648</v>
      </c>
    </row>
    <row r="13287" spans="1:5" ht="15" customHeight="1" x14ac:dyDescent="0.25">
      <c r="A13287" s="4" t="s">
        <v>9634</v>
      </c>
      <c r="B13287" s="1">
        <v>856033</v>
      </c>
      <c r="C13287" t="s">
        <v>26</v>
      </c>
      <c r="D13287" s="6" t="s">
        <v>83</v>
      </c>
      <c r="E13287" s="5" t="s">
        <v>24649</v>
      </c>
    </row>
    <row r="13288" spans="1:5" ht="15" customHeight="1" x14ac:dyDescent="0.25">
      <c r="A13288" s="4" t="s">
        <v>9635</v>
      </c>
      <c r="B13288" s="1">
        <v>856031</v>
      </c>
      <c r="C13288" t="s">
        <v>26</v>
      </c>
      <c r="D13288" s="6" t="s">
        <v>83</v>
      </c>
      <c r="E13288" s="5" t="s">
        <v>24650</v>
      </c>
    </row>
    <row r="13289" spans="1:5" ht="15" customHeight="1" x14ac:dyDescent="0.25">
      <c r="A13289" s="4" t="s">
        <v>9636</v>
      </c>
      <c r="B13289" s="1">
        <v>855990</v>
      </c>
      <c r="C13289" t="s">
        <v>26</v>
      </c>
      <c r="D13289" s="6" t="s">
        <v>83</v>
      </c>
      <c r="E13289" s="5" t="s">
        <v>24651</v>
      </c>
    </row>
    <row r="13290" spans="1:5" ht="15" customHeight="1" x14ac:dyDescent="0.25">
      <c r="A13290" s="4" t="s">
        <v>9637</v>
      </c>
      <c r="B13290" s="1">
        <v>856009</v>
      </c>
      <c r="C13290" t="s">
        <v>26</v>
      </c>
      <c r="D13290" s="6" t="s">
        <v>83</v>
      </c>
      <c r="E13290" s="5" t="s">
        <v>24652</v>
      </c>
    </row>
    <row r="13291" spans="1:5" ht="15" customHeight="1" x14ac:dyDescent="0.25">
      <c r="A13291" s="4" t="s">
        <v>9638</v>
      </c>
      <c r="B13291" s="1">
        <v>856032</v>
      </c>
      <c r="C13291" t="s">
        <v>26</v>
      </c>
      <c r="D13291" s="6" t="s">
        <v>83</v>
      </c>
      <c r="E13291" s="5" t="s">
        <v>24653</v>
      </c>
    </row>
    <row r="13292" spans="1:5" ht="15" customHeight="1" x14ac:dyDescent="0.25">
      <c r="A13292" s="4" t="s">
        <v>748</v>
      </c>
      <c r="B13292" s="1">
        <v>855965</v>
      </c>
      <c r="C13292" t="s">
        <v>26</v>
      </c>
      <c r="D13292" s="6" t="s">
        <v>83</v>
      </c>
      <c r="E13292" s="5" t="s">
        <v>24654</v>
      </c>
    </row>
    <row r="13293" spans="1:5" ht="15" customHeight="1" x14ac:dyDescent="0.25">
      <c r="A13293" s="4" t="s">
        <v>6915</v>
      </c>
      <c r="B13293" s="1">
        <v>855988</v>
      </c>
      <c r="C13293" t="s">
        <v>26</v>
      </c>
      <c r="D13293" s="6" t="s">
        <v>83</v>
      </c>
      <c r="E13293" s="5" t="s">
        <v>24655</v>
      </c>
    </row>
    <row r="13294" spans="1:5" ht="15" customHeight="1" x14ac:dyDescent="0.25">
      <c r="A13294" s="4" t="s">
        <v>794</v>
      </c>
      <c r="B13294" s="1">
        <v>855964</v>
      </c>
      <c r="C13294" t="s">
        <v>26</v>
      </c>
      <c r="D13294" s="6" t="s">
        <v>83</v>
      </c>
      <c r="E13294" s="5" t="s">
        <v>24656</v>
      </c>
    </row>
    <row r="13295" spans="1:5" ht="15" customHeight="1" x14ac:dyDescent="0.25">
      <c r="A13295" s="4" t="s">
        <v>794</v>
      </c>
      <c r="B13295" s="1">
        <v>856068</v>
      </c>
      <c r="C13295" t="s">
        <v>26</v>
      </c>
      <c r="D13295" s="6" t="s">
        <v>83</v>
      </c>
      <c r="E13295" s="5" t="s">
        <v>24657</v>
      </c>
    </row>
    <row r="13296" spans="1:5" ht="15" customHeight="1" x14ac:dyDescent="0.25">
      <c r="A13296" s="4" t="s">
        <v>9639</v>
      </c>
      <c r="B13296" s="1">
        <v>856130</v>
      </c>
      <c r="C13296" t="s">
        <v>26</v>
      </c>
      <c r="D13296" s="6" t="s">
        <v>83</v>
      </c>
      <c r="E13296" s="5" t="s">
        <v>24658</v>
      </c>
    </row>
    <row r="13297" spans="1:5" ht="15" customHeight="1" x14ac:dyDescent="0.25">
      <c r="A13297" s="4" t="s">
        <v>8933</v>
      </c>
      <c r="B13297" s="1">
        <v>855992</v>
      </c>
      <c r="C13297" t="s">
        <v>26</v>
      </c>
      <c r="D13297" s="6" t="s">
        <v>83</v>
      </c>
      <c r="E13297" s="5" t="s">
        <v>24659</v>
      </c>
    </row>
    <row r="13298" spans="1:5" ht="15" customHeight="1" x14ac:dyDescent="0.25">
      <c r="A13298" s="4" t="s">
        <v>9640</v>
      </c>
      <c r="B13298" s="1">
        <v>856008</v>
      </c>
      <c r="C13298" t="s">
        <v>26</v>
      </c>
      <c r="D13298" s="6" t="s">
        <v>83</v>
      </c>
      <c r="E13298" s="5" t="s">
        <v>24660</v>
      </c>
    </row>
    <row r="13299" spans="1:5" ht="15" customHeight="1" x14ac:dyDescent="0.25">
      <c r="A13299" s="4" t="s">
        <v>9641</v>
      </c>
      <c r="B13299" s="1">
        <v>856137</v>
      </c>
      <c r="C13299" t="s">
        <v>26</v>
      </c>
      <c r="D13299" s="6" t="s">
        <v>83</v>
      </c>
      <c r="E13299" s="5" t="s">
        <v>24661</v>
      </c>
    </row>
    <row r="13300" spans="1:5" ht="15" customHeight="1" x14ac:dyDescent="0.25">
      <c r="A13300" s="4" t="s">
        <v>9642</v>
      </c>
      <c r="B13300" s="1">
        <v>856081</v>
      </c>
      <c r="C13300" t="s">
        <v>26</v>
      </c>
      <c r="D13300" s="6" t="s">
        <v>83</v>
      </c>
      <c r="E13300" s="5" t="s">
        <v>24662</v>
      </c>
    </row>
    <row r="13301" spans="1:5" ht="15" customHeight="1" x14ac:dyDescent="0.25">
      <c r="A13301" s="4" t="s">
        <v>9643</v>
      </c>
      <c r="B13301" s="1">
        <v>856062</v>
      </c>
      <c r="C13301" t="s">
        <v>26</v>
      </c>
      <c r="D13301" s="6" t="s">
        <v>83</v>
      </c>
      <c r="E13301" s="5" t="s">
        <v>24663</v>
      </c>
    </row>
    <row r="13302" spans="1:5" ht="15" customHeight="1" x14ac:dyDescent="0.25">
      <c r="A13302" s="4" t="s">
        <v>6133</v>
      </c>
      <c r="B13302" s="1">
        <v>856028</v>
      </c>
      <c r="C13302" t="s">
        <v>26</v>
      </c>
      <c r="D13302" s="6" t="s">
        <v>83</v>
      </c>
      <c r="E13302" s="5" t="s">
        <v>24664</v>
      </c>
    </row>
    <row r="13303" spans="1:5" ht="15" customHeight="1" x14ac:dyDescent="0.25">
      <c r="A13303" s="4" t="s">
        <v>6133</v>
      </c>
      <c r="B13303" s="1">
        <v>856100</v>
      </c>
      <c r="C13303" t="s">
        <v>26</v>
      </c>
      <c r="D13303" s="6" t="s">
        <v>83</v>
      </c>
      <c r="E13303" s="5" t="s">
        <v>24665</v>
      </c>
    </row>
    <row r="13304" spans="1:5" ht="15" customHeight="1" x14ac:dyDescent="0.25">
      <c r="A13304" s="4" t="s">
        <v>4435</v>
      </c>
      <c r="B13304" s="1">
        <v>855961</v>
      </c>
      <c r="C13304" t="s">
        <v>26</v>
      </c>
      <c r="D13304" s="6" t="s">
        <v>83</v>
      </c>
      <c r="E13304" s="5" t="s">
        <v>24666</v>
      </c>
    </row>
    <row r="13305" spans="1:5" ht="15" customHeight="1" x14ac:dyDescent="0.25">
      <c r="A13305" s="4" t="s">
        <v>9644</v>
      </c>
      <c r="B13305" s="1">
        <v>855977</v>
      </c>
      <c r="C13305" t="s">
        <v>26</v>
      </c>
      <c r="D13305" s="6" t="s">
        <v>83</v>
      </c>
      <c r="E13305" s="5" t="s">
        <v>24667</v>
      </c>
    </row>
    <row r="13306" spans="1:5" ht="15" customHeight="1" x14ac:dyDescent="0.25">
      <c r="A13306" s="4" t="s">
        <v>9645</v>
      </c>
      <c r="B13306" s="1">
        <v>856090</v>
      </c>
      <c r="C13306" t="s">
        <v>26</v>
      </c>
      <c r="D13306" s="6" t="s">
        <v>83</v>
      </c>
      <c r="E13306" s="5" t="s">
        <v>24668</v>
      </c>
    </row>
    <row r="13307" spans="1:5" ht="15" customHeight="1" x14ac:dyDescent="0.25">
      <c r="A13307" s="4" t="s">
        <v>9645</v>
      </c>
      <c r="B13307" s="1">
        <v>856061</v>
      </c>
      <c r="C13307" t="s">
        <v>26</v>
      </c>
      <c r="D13307" s="6" t="s">
        <v>83</v>
      </c>
      <c r="E13307" s="5" t="s">
        <v>24669</v>
      </c>
    </row>
    <row r="13308" spans="1:5" ht="15" customHeight="1" x14ac:dyDescent="0.25">
      <c r="A13308" s="4" t="s">
        <v>6148</v>
      </c>
      <c r="B13308" s="1">
        <v>856018</v>
      </c>
      <c r="C13308" t="s">
        <v>26</v>
      </c>
      <c r="D13308" s="6" t="s">
        <v>83</v>
      </c>
      <c r="E13308" s="5" t="s">
        <v>24670</v>
      </c>
    </row>
    <row r="13309" spans="1:5" ht="15" customHeight="1" x14ac:dyDescent="0.25">
      <c r="A13309" s="4" t="s">
        <v>9646</v>
      </c>
      <c r="B13309" s="1">
        <v>856109</v>
      </c>
      <c r="C13309" t="s">
        <v>26</v>
      </c>
      <c r="D13309" s="6" t="s">
        <v>83</v>
      </c>
      <c r="E13309" s="5" t="s">
        <v>24671</v>
      </c>
    </row>
    <row r="13310" spans="1:5" ht="15" customHeight="1" x14ac:dyDescent="0.25">
      <c r="A13310" s="4" t="s">
        <v>9647</v>
      </c>
      <c r="B13310" s="1">
        <v>855967</v>
      </c>
      <c r="C13310" t="s">
        <v>26</v>
      </c>
      <c r="D13310" s="6" t="s">
        <v>83</v>
      </c>
      <c r="E13310" s="5" t="s">
        <v>24672</v>
      </c>
    </row>
    <row r="13311" spans="1:5" ht="15" customHeight="1" x14ac:dyDescent="0.25">
      <c r="A13311" s="4" t="s">
        <v>9648</v>
      </c>
      <c r="B13311" s="1">
        <v>856063</v>
      </c>
      <c r="C13311" t="s">
        <v>26</v>
      </c>
      <c r="D13311" s="6" t="s">
        <v>83</v>
      </c>
      <c r="E13311" s="5" t="s">
        <v>24673</v>
      </c>
    </row>
    <row r="13312" spans="1:5" ht="15" customHeight="1" x14ac:dyDescent="0.25">
      <c r="A13312" s="4" t="s">
        <v>9649</v>
      </c>
      <c r="B13312" s="1">
        <v>856132</v>
      </c>
      <c r="C13312" t="s">
        <v>26</v>
      </c>
      <c r="D13312" s="6" t="s">
        <v>83</v>
      </c>
      <c r="E13312" s="5" t="s">
        <v>24674</v>
      </c>
    </row>
    <row r="13313" spans="1:5" ht="15" customHeight="1" x14ac:dyDescent="0.25">
      <c r="A13313" s="4" t="s">
        <v>4488</v>
      </c>
      <c r="B13313" s="1">
        <v>855982</v>
      </c>
      <c r="C13313" t="s">
        <v>26</v>
      </c>
      <c r="D13313" s="6" t="s">
        <v>83</v>
      </c>
      <c r="E13313" s="5" t="s">
        <v>24675</v>
      </c>
    </row>
    <row r="13314" spans="1:5" ht="15" customHeight="1" x14ac:dyDescent="0.25">
      <c r="A13314" s="4" t="s">
        <v>4495</v>
      </c>
      <c r="B13314" s="1">
        <v>855969</v>
      </c>
      <c r="C13314" t="s">
        <v>26</v>
      </c>
      <c r="D13314" s="6" t="s">
        <v>83</v>
      </c>
      <c r="E13314" s="5" t="s">
        <v>24676</v>
      </c>
    </row>
    <row r="13315" spans="1:5" ht="15" customHeight="1" x14ac:dyDescent="0.25">
      <c r="A13315" s="4" t="s">
        <v>9650</v>
      </c>
      <c r="B13315" s="1">
        <v>856127</v>
      </c>
      <c r="C13315" t="s">
        <v>26</v>
      </c>
      <c r="D13315" s="6" t="s">
        <v>83</v>
      </c>
      <c r="E13315" s="5" t="s">
        <v>24677</v>
      </c>
    </row>
    <row r="13316" spans="1:5" ht="15" customHeight="1" x14ac:dyDescent="0.25">
      <c r="A13316" s="4" t="s">
        <v>4522</v>
      </c>
      <c r="B13316" s="1">
        <v>855963</v>
      </c>
      <c r="C13316" t="s">
        <v>26</v>
      </c>
      <c r="D13316" s="6" t="s">
        <v>83</v>
      </c>
      <c r="E13316" s="5" t="s">
        <v>24678</v>
      </c>
    </row>
    <row r="13317" spans="1:5" ht="15" customHeight="1" x14ac:dyDescent="0.25">
      <c r="A13317" s="4" t="s">
        <v>9651</v>
      </c>
      <c r="B13317" s="1">
        <v>856015</v>
      </c>
      <c r="C13317" t="s">
        <v>26</v>
      </c>
      <c r="D13317" s="6" t="s">
        <v>83</v>
      </c>
      <c r="E13317" s="5" t="s">
        <v>24679</v>
      </c>
    </row>
    <row r="13318" spans="1:5" ht="15" customHeight="1" x14ac:dyDescent="0.25">
      <c r="A13318" s="4" t="s">
        <v>4548</v>
      </c>
      <c r="B13318" s="1">
        <v>855968</v>
      </c>
      <c r="C13318" t="s">
        <v>26</v>
      </c>
      <c r="D13318" s="6" t="s">
        <v>83</v>
      </c>
      <c r="E13318" s="5" t="s">
        <v>24680</v>
      </c>
    </row>
    <row r="13319" spans="1:5" ht="15" customHeight="1" x14ac:dyDescent="0.25">
      <c r="A13319" s="4" t="s">
        <v>9652</v>
      </c>
      <c r="B13319" s="1">
        <v>855987</v>
      </c>
      <c r="C13319" t="s">
        <v>26</v>
      </c>
      <c r="D13319" s="6" t="s">
        <v>83</v>
      </c>
      <c r="E13319" s="5" t="s">
        <v>24681</v>
      </c>
    </row>
    <row r="13320" spans="1:5" ht="15" customHeight="1" x14ac:dyDescent="0.25">
      <c r="A13320" s="4" t="s">
        <v>3894</v>
      </c>
      <c r="B13320" s="1">
        <v>856091</v>
      </c>
      <c r="C13320" t="s">
        <v>26</v>
      </c>
      <c r="D13320" s="6" t="s">
        <v>83</v>
      </c>
      <c r="E13320" s="5" t="s">
        <v>24682</v>
      </c>
    </row>
    <row r="13321" spans="1:5" ht="15" customHeight="1" x14ac:dyDescent="0.25">
      <c r="A13321" s="4" t="s">
        <v>1023</v>
      </c>
      <c r="B13321" s="1">
        <v>856038</v>
      </c>
      <c r="C13321" t="s">
        <v>26</v>
      </c>
      <c r="D13321" s="6" t="s">
        <v>83</v>
      </c>
      <c r="E13321" s="5" t="s">
        <v>24683</v>
      </c>
    </row>
    <row r="13322" spans="1:5" ht="15" customHeight="1" x14ac:dyDescent="0.25">
      <c r="A13322" s="4" t="s">
        <v>9220</v>
      </c>
      <c r="B13322" s="1">
        <v>856041</v>
      </c>
      <c r="C13322" t="s">
        <v>26</v>
      </c>
      <c r="D13322" s="6" t="s">
        <v>83</v>
      </c>
      <c r="E13322" s="5" t="s">
        <v>24684</v>
      </c>
    </row>
    <row r="13323" spans="1:5" ht="15" customHeight="1" x14ac:dyDescent="0.25">
      <c r="A13323" s="4" t="s">
        <v>9653</v>
      </c>
      <c r="B13323" s="1">
        <v>856053</v>
      </c>
      <c r="C13323" t="s">
        <v>26</v>
      </c>
      <c r="D13323" s="6" t="s">
        <v>83</v>
      </c>
      <c r="E13323" s="5" t="s">
        <v>24685</v>
      </c>
    </row>
    <row r="13324" spans="1:5" ht="15" customHeight="1" x14ac:dyDescent="0.25">
      <c r="A13324" s="4" t="s">
        <v>1053</v>
      </c>
      <c r="B13324" s="1">
        <v>856046</v>
      </c>
      <c r="C13324" t="s">
        <v>26</v>
      </c>
      <c r="D13324" s="6" t="s">
        <v>83</v>
      </c>
      <c r="E13324" s="5" t="s">
        <v>24686</v>
      </c>
    </row>
    <row r="13325" spans="1:5" ht="15" customHeight="1" x14ac:dyDescent="0.25">
      <c r="A13325" s="4" t="s">
        <v>4631</v>
      </c>
      <c r="B13325" s="1">
        <v>856058</v>
      </c>
      <c r="C13325" s="3" t="s">
        <v>26</v>
      </c>
      <c r="D13325" s="6" t="s">
        <v>83</v>
      </c>
      <c r="E13325" s="5" t="s">
        <v>24687</v>
      </c>
    </row>
    <row r="13326" spans="1:5" ht="15" customHeight="1" x14ac:dyDescent="0.25">
      <c r="A13326" s="4" t="s">
        <v>3944</v>
      </c>
      <c r="B13326" s="1">
        <v>856012</v>
      </c>
      <c r="C13326" s="3" t="s">
        <v>26</v>
      </c>
      <c r="D13326" s="6" t="s">
        <v>83</v>
      </c>
      <c r="E13326" s="5" t="s">
        <v>24688</v>
      </c>
    </row>
    <row r="13327" spans="1:5" ht="15" customHeight="1" x14ac:dyDescent="0.25">
      <c r="A13327" s="4" t="s">
        <v>1071</v>
      </c>
      <c r="B13327" s="1">
        <v>856136</v>
      </c>
      <c r="C13327" s="3" t="s">
        <v>26</v>
      </c>
      <c r="D13327" s="6" t="s">
        <v>83</v>
      </c>
      <c r="E13327" s="5" t="s">
        <v>24689</v>
      </c>
    </row>
    <row r="13328" spans="1:5" ht="15" customHeight="1" x14ac:dyDescent="0.25">
      <c r="A13328" s="4" t="s">
        <v>372</v>
      </c>
      <c r="B13328" s="1">
        <v>856139</v>
      </c>
      <c r="C13328" s="3" t="s">
        <v>26</v>
      </c>
      <c r="D13328" s="6" t="s">
        <v>83</v>
      </c>
      <c r="E13328" s="5" t="s">
        <v>24690</v>
      </c>
    </row>
    <row r="13329" spans="1:5" ht="15" customHeight="1" x14ac:dyDescent="0.25">
      <c r="A13329" s="4" t="s">
        <v>1102</v>
      </c>
      <c r="B13329" s="1">
        <v>856159</v>
      </c>
      <c r="C13329" s="3" t="s">
        <v>26</v>
      </c>
      <c r="D13329" s="6" t="s">
        <v>83</v>
      </c>
      <c r="E13329" s="5" t="s">
        <v>24691</v>
      </c>
    </row>
    <row r="13330" spans="1:5" ht="15" customHeight="1" x14ac:dyDescent="0.25">
      <c r="A13330" s="4" t="s">
        <v>4685</v>
      </c>
      <c r="B13330" s="1">
        <v>855976</v>
      </c>
      <c r="C13330" s="3" t="s">
        <v>26</v>
      </c>
      <c r="D13330" s="6" t="s">
        <v>83</v>
      </c>
      <c r="E13330" s="5" t="s">
        <v>24692</v>
      </c>
    </row>
    <row r="13331" spans="1:5" ht="15" customHeight="1" x14ac:dyDescent="0.25">
      <c r="A13331" s="4" t="s">
        <v>9654</v>
      </c>
      <c r="B13331" s="1">
        <v>855957</v>
      </c>
      <c r="C13331" s="3" t="s">
        <v>26</v>
      </c>
      <c r="D13331" s="6" t="s">
        <v>83</v>
      </c>
      <c r="E13331" s="5" t="s">
        <v>24693</v>
      </c>
    </row>
    <row r="13332" spans="1:5" ht="15" customHeight="1" x14ac:dyDescent="0.25">
      <c r="A13332" s="4" t="s">
        <v>9655</v>
      </c>
      <c r="B13332" s="1">
        <v>855962</v>
      </c>
      <c r="C13332" s="3" t="s">
        <v>26</v>
      </c>
      <c r="D13332" s="6" t="s">
        <v>83</v>
      </c>
      <c r="E13332" s="5" t="s">
        <v>24694</v>
      </c>
    </row>
    <row r="13333" spans="1:5" ht="15" customHeight="1" x14ac:dyDescent="0.25">
      <c r="A13333" s="4" t="s">
        <v>9656</v>
      </c>
      <c r="B13333" s="1">
        <v>856025</v>
      </c>
      <c r="C13333" s="3" t="s">
        <v>26</v>
      </c>
      <c r="D13333" s="6" t="s">
        <v>83</v>
      </c>
      <c r="E13333" s="5" t="s">
        <v>24695</v>
      </c>
    </row>
    <row r="13334" spans="1:5" ht="15" customHeight="1" x14ac:dyDescent="0.25">
      <c r="A13334" s="4" t="s">
        <v>9657</v>
      </c>
      <c r="B13334" s="1">
        <v>856163</v>
      </c>
      <c r="C13334" t="s">
        <v>27</v>
      </c>
      <c r="D13334" s="6" t="s">
        <v>83</v>
      </c>
      <c r="E13334" s="5" t="s">
        <v>24696</v>
      </c>
    </row>
    <row r="13335" spans="1:5" ht="15" customHeight="1" x14ac:dyDescent="0.25">
      <c r="A13335" s="4" t="s">
        <v>9658</v>
      </c>
      <c r="B13335" s="1">
        <v>856092</v>
      </c>
      <c r="C13335" t="s">
        <v>27</v>
      </c>
      <c r="D13335" s="6" t="s">
        <v>83</v>
      </c>
      <c r="E13335" s="5" t="s">
        <v>24697</v>
      </c>
    </row>
    <row r="13336" spans="1:5" ht="15" customHeight="1" x14ac:dyDescent="0.25">
      <c r="A13336" s="4" t="s">
        <v>9659</v>
      </c>
      <c r="B13336" s="1">
        <v>856082</v>
      </c>
      <c r="C13336" t="s">
        <v>27</v>
      </c>
      <c r="D13336" s="6" t="s">
        <v>83</v>
      </c>
      <c r="E13336" s="5" t="s">
        <v>24698</v>
      </c>
    </row>
    <row r="13337" spans="1:5" ht="15" customHeight="1" x14ac:dyDescent="0.25">
      <c r="A13337" s="4" t="s">
        <v>9660</v>
      </c>
      <c r="B13337" s="1">
        <v>855947</v>
      </c>
      <c r="C13337" t="s">
        <v>27</v>
      </c>
      <c r="D13337" s="6" t="s">
        <v>83</v>
      </c>
      <c r="E13337" s="5" t="s">
        <v>24699</v>
      </c>
    </row>
    <row r="13338" spans="1:5" ht="15" customHeight="1" x14ac:dyDescent="0.25">
      <c r="A13338" s="4" t="s">
        <v>9661</v>
      </c>
      <c r="B13338" s="1">
        <v>856164</v>
      </c>
      <c r="C13338" t="s">
        <v>27</v>
      </c>
      <c r="D13338" s="6" t="s">
        <v>83</v>
      </c>
      <c r="E13338" s="5" t="s">
        <v>24700</v>
      </c>
    </row>
    <row r="13339" spans="1:5" ht="15" customHeight="1" x14ac:dyDescent="0.25">
      <c r="A13339" s="4" t="s">
        <v>9662</v>
      </c>
      <c r="B13339" s="1">
        <v>855954</v>
      </c>
      <c r="C13339" t="s">
        <v>27</v>
      </c>
      <c r="D13339" s="6" t="s">
        <v>83</v>
      </c>
      <c r="E13339" s="5" t="s">
        <v>24701</v>
      </c>
    </row>
    <row r="13340" spans="1:5" ht="15" customHeight="1" x14ac:dyDescent="0.25">
      <c r="A13340" s="4" t="s">
        <v>9663</v>
      </c>
      <c r="B13340" s="1">
        <v>855949</v>
      </c>
      <c r="C13340" t="s">
        <v>27</v>
      </c>
      <c r="D13340" s="6" t="s">
        <v>83</v>
      </c>
      <c r="E13340" s="5" t="s">
        <v>24702</v>
      </c>
    </row>
    <row r="13341" spans="1:5" ht="15" customHeight="1" x14ac:dyDescent="0.25">
      <c r="A13341" s="4" t="s">
        <v>9664</v>
      </c>
      <c r="B13341" s="1">
        <v>855945</v>
      </c>
      <c r="C13341" t="s">
        <v>27</v>
      </c>
      <c r="D13341" s="6" t="s">
        <v>83</v>
      </c>
      <c r="E13341" s="5" t="s">
        <v>24703</v>
      </c>
    </row>
    <row r="13342" spans="1:5" ht="15" customHeight="1" x14ac:dyDescent="0.25">
      <c r="A13342" s="4" t="s">
        <v>9665</v>
      </c>
      <c r="B13342" s="1">
        <v>855948</v>
      </c>
      <c r="C13342" t="s">
        <v>27</v>
      </c>
      <c r="D13342" s="6" t="s">
        <v>83</v>
      </c>
      <c r="E13342" s="5" t="s">
        <v>24704</v>
      </c>
    </row>
    <row r="13343" spans="1:5" ht="15" customHeight="1" x14ac:dyDescent="0.25">
      <c r="A13343" s="4" t="s">
        <v>9666</v>
      </c>
      <c r="B13343" s="1">
        <v>855946</v>
      </c>
      <c r="C13343" t="s">
        <v>27</v>
      </c>
      <c r="D13343" s="6" t="s">
        <v>83</v>
      </c>
      <c r="E13343" s="5" t="s">
        <v>24705</v>
      </c>
    </row>
    <row r="13344" spans="1:5" ht="15" customHeight="1" x14ac:dyDescent="0.25">
      <c r="A13344" s="4" t="s">
        <v>9667</v>
      </c>
      <c r="B13344" s="1">
        <v>856083</v>
      </c>
      <c r="C13344" t="s">
        <v>27</v>
      </c>
      <c r="D13344" s="6" t="s">
        <v>83</v>
      </c>
      <c r="E13344" s="5" t="s">
        <v>24706</v>
      </c>
    </row>
    <row r="13345" spans="1:5" ht="15" customHeight="1" x14ac:dyDescent="0.25">
      <c r="A13345" s="4" t="s">
        <v>9668</v>
      </c>
      <c r="B13345" s="1">
        <v>855951</v>
      </c>
      <c r="C13345" t="s">
        <v>27</v>
      </c>
      <c r="D13345" s="6" t="s">
        <v>83</v>
      </c>
      <c r="E13345" s="5" t="s">
        <v>24707</v>
      </c>
    </row>
    <row r="13346" spans="1:5" ht="15" customHeight="1" x14ac:dyDescent="0.25">
      <c r="A13346" s="4" t="s">
        <v>5610</v>
      </c>
      <c r="B13346" s="1">
        <v>856161</v>
      </c>
      <c r="C13346" t="s">
        <v>27</v>
      </c>
      <c r="D13346" s="6" t="s">
        <v>83</v>
      </c>
      <c r="E13346" s="5" t="s">
        <v>24708</v>
      </c>
    </row>
    <row r="13347" spans="1:5" ht="15" customHeight="1" x14ac:dyDescent="0.25">
      <c r="A13347" s="4" t="s">
        <v>9669</v>
      </c>
      <c r="B13347" s="1">
        <v>855955</v>
      </c>
      <c r="C13347" t="s">
        <v>27</v>
      </c>
      <c r="D13347" s="6" t="s">
        <v>83</v>
      </c>
      <c r="E13347" s="5" t="s">
        <v>24709</v>
      </c>
    </row>
    <row r="13348" spans="1:5" ht="15" customHeight="1" x14ac:dyDescent="0.25">
      <c r="A13348" s="4" t="s">
        <v>9670</v>
      </c>
      <c r="B13348" s="1">
        <v>855950</v>
      </c>
      <c r="C13348" t="s">
        <v>27</v>
      </c>
      <c r="D13348" s="6" t="s">
        <v>83</v>
      </c>
      <c r="E13348" s="5" t="s">
        <v>24710</v>
      </c>
    </row>
    <row r="13349" spans="1:5" ht="15" customHeight="1" x14ac:dyDescent="0.25">
      <c r="A13349" s="4" t="s">
        <v>9671</v>
      </c>
      <c r="B13349" s="1">
        <v>856162</v>
      </c>
      <c r="C13349" t="s">
        <v>27</v>
      </c>
      <c r="D13349" s="6" t="s">
        <v>83</v>
      </c>
      <c r="E13349" s="5" t="s">
        <v>24711</v>
      </c>
    </row>
    <row r="13350" spans="1:5" ht="15" customHeight="1" x14ac:dyDescent="0.25">
      <c r="A13350" s="4" t="s">
        <v>9672</v>
      </c>
      <c r="B13350" s="1">
        <v>856086</v>
      </c>
      <c r="C13350" t="s">
        <v>27</v>
      </c>
      <c r="D13350" s="6" t="s">
        <v>83</v>
      </c>
      <c r="E13350" s="5" t="s">
        <v>24712</v>
      </c>
    </row>
    <row r="13351" spans="1:5" ht="15" customHeight="1" x14ac:dyDescent="0.25">
      <c r="A13351" s="4" t="s">
        <v>8532</v>
      </c>
      <c r="B13351" s="1">
        <v>856070</v>
      </c>
      <c r="C13351" t="s">
        <v>28</v>
      </c>
      <c r="D13351" s="6" t="s">
        <v>83</v>
      </c>
      <c r="E13351" s="5" t="s">
        <v>24713</v>
      </c>
    </row>
    <row r="13352" spans="1:5" ht="15" customHeight="1" x14ac:dyDescent="0.25">
      <c r="A13352" s="4" t="s">
        <v>9673</v>
      </c>
      <c r="B13352" s="1">
        <v>855952</v>
      </c>
      <c r="C13352" t="s">
        <v>28</v>
      </c>
      <c r="D13352" s="6" t="s">
        <v>83</v>
      </c>
      <c r="E13352" s="5" t="s">
        <v>24714</v>
      </c>
    </row>
    <row r="13353" spans="1:5" ht="15" customHeight="1" x14ac:dyDescent="0.25">
      <c r="A13353" s="4" t="s">
        <v>9674</v>
      </c>
      <c r="B13353" s="1">
        <v>855959</v>
      </c>
      <c r="C13353" t="s">
        <v>28</v>
      </c>
      <c r="D13353" s="6" t="s">
        <v>83</v>
      </c>
      <c r="E13353" s="5" t="s">
        <v>24715</v>
      </c>
    </row>
    <row r="13354" spans="1:5" ht="15" customHeight="1" x14ac:dyDescent="0.25">
      <c r="A13354" s="4" t="s">
        <v>9675</v>
      </c>
      <c r="B13354" s="1">
        <v>856146</v>
      </c>
      <c r="C13354" t="s">
        <v>28</v>
      </c>
      <c r="D13354" s="6" t="s">
        <v>83</v>
      </c>
      <c r="E13354" s="5" t="s">
        <v>24716</v>
      </c>
    </row>
    <row r="13355" spans="1:5" ht="15" customHeight="1" x14ac:dyDescent="0.25">
      <c r="A13355" s="4" t="s">
        <v>2513</v>
      </c>
      <c r="B13355" s="1">
        <v>856160</v>
      </c>
      <c r="C13355" t="s">
        <v>28</v>
      </c>
      <c r="D13355" s="6" t="s">
        <v>83</v>
      </c>
      <c r="E13355" s="5" t="s">
        <v>24717</v>
      </c>
    </row>
    <row r="13356" spans="1:5" ht="15" customHeight="1" x14ac:dyDescent="0.25">
      <c r="A13356" s="4" t="s">
        <v>9676</v>
      </c>
      <c r="B13356" s="1">
        <v>855956</v>
      </c>
      <c r="C13356" t="s">
        <v>28</v>
      </c>
      <c r="D13356" s="6" t="s">
        <v>83</v>
      </c>
      <c r="E13356" s="5" t="s">
        <v>24718</v>
      </c>
    </row>
    <row r="13357" spans="1:5" ht="15" customHeight="1" x14ac:dyDescent="0.25">
      <c r="A13357" s="4" t="s">
        <v>9677</v>
      </c>
      <c r="B13357" s="1">
        <v>855953</v>
      </c>
      <c r="C13357" t="s">
        <v>28</v>
      </c>
      <c r="D13357" s="6" t="s">
        <v>83</v>
      </c>
      <c r="E13357" s="5" t="s">
        <v>24719</v>
      </c>
    </row>
    <row r="13358" spans="1:5" ht="15" customHeight="1" x14ac:dyDescent="0.25">
      <c r="A13358" s="4" t="s">
        <v>7647</v>
      </c>
      <c r="B13358" s="1">
        <v>858462</v>
      </c>
      <c r="C13358" s="3" t="s">
        <v>29</v>
      </c>
      <c r="D13358" s="6" t="s">
        <v>84</v>
      </c>
      <c r="E13358" s="5" t="s">
        <v>24720</v>
      </c>
    </row>
    <row r="13359" spans="1:5" ht="15" customHeight="1" x14ac:dyDescent="0.25">
      <c r="A13359" s="4" t="s">
        <v>7788</v>
      </c>
      <c r="B13359" s="1">
        <v>858456</v>
      </c>
      <c r="C13359" s="3" t="s">
        <v>29</v>
      </c>
      <c r="D13359" s="6" t="s">
        <v>84</v>
      </c>
      <c r="E13359" s="5" t="s">
        <v>24721</v>
      </c>
    </row>
    <row r="13360" spans="1:5" ht="15" customHeight="1" x14ac:dyDescent="0.25">
      <c r="A13360" s="4" t="s">
        <v>7810</v>
      </c>
      <c r="B13360" s="1">
        <v>858471</v>
      </c>
      <c r="C13360" s="3" t="s">
        <v>29</v>
      </c>
      <c r="D13360" s="6" t="s">
        <v>84</v>
      </c>
      <c r="E13360" s="5" t="s">
        <v>24722</v>
      </c>
    </row>
    <row r="13361" spans="1:5" ht="15" customHeight="1" x14ac:dyDescent="0.25">
      <c r="A13361" s="4" t="s">
        <v>8014</v>
      </c>
      <c r="B13361" s="1">
        <v>858460</v>
      </c>
      <c r="C13361" s="3" t="s">
        <v>29</v>
      </c>
      <c r="D13361" s="6" t="s">
        <v>84</v>
      </c>
      <c r="E13361" s="5" t="s">
        <v>24723</v>
      </c>
    </row>
    <row r="13362" spans="1:5" ht="15" customHeight="1" x14ac:dyDescent="0.25">
      <c r="A13362" s="4" t="s">
        <v>8097</v>
      </c>
      <c r="B13362" s="1">
        <v>858475</v>
      </c>
      <c r="C13362" s="3" t="s">
        <v>29</v>
      </c>
      <c r="D13362" s="6" t="s">
        <v>84</v>
      </c>
      <c r="E13362" s="5" t="s">
        <v>24724</v>
      </c>
    </row>
    <row r="13363" spans="1:5" ht="15" customHeight="1" x14ac:dyDescent="0.25">
      <c r="A13363" s="4" t="s">
        <v>9678</v>
      </c>
      <c r="B13363" s="1">
        <v>858461</v>
      </c>
      <c r="C13363" s="3" t="s">
        <v>29</v>
      </c>
      <c r="D13363" s="6" t="s">
        <v>84</v>
      </c>
      <c r="E13363" s="5" t="s">
        <v>24725</v>
      </c>
    </row>
    <row r="13364" spans="1:5" ht="15" customHeight="1" x14ac:dyDescent="0.25">
      <c r="A13364" s="4" t="s">
        <v>8137</v>
      </c>
      <c r="B13364" s="1">
        <v>858459</v>
      </c>
      <c r="C13364" s="3" t="s">
        <v>29</v>
      </c>
      <c r="D13364" s="6" t="s">
        <v>84</v>
      </c>
      <c r="E13364" s="5" t="s">
        <v>24726</v>
      </c>
    </row>
    <row r="13365" spans="1:5" ht="15" customHeight="1" x14ac:dyDescent="0.25">
      <c r="A13365" s="4" t="s">
        <v>8141</v>
      </c>
      <c r="B13365" s="1">
        <v>858464</v>
      </c>
      <c r="C13365" s="3" t="s">
        <v>29</v>
      </c>
      <c r="D13365" s="6" t="s">
        <v>84</v>
      </c>
      <c r="E13365" s="5" t="s">
        <v>24727</v>
      </c>
    </row>
    <row r="13366" spans="1:5" ht="15" customHeight="1" x14ac:dyDescent="0.25">
      <c r="A13366" s="4" t="s">
        <v>8155</v>
      </c>
      <c r="B13366" s="1">
        <v>858480</v>
      </c>
      <c r="C13366" s="3" t="s">
        <v>29</v>
      </c>
      <c r="D13366" s="6" t="s">
        <v>84</v>
      </c>
      <c r="E13366" s="5" t="s">
        <v>24728</v>
      </c>
    </row>
    <row r="13367" spans="1:5" ht="15" customHeight="1" x14ac:dyDescent="0.25">
      <c r="A13367" s="4" t="s">
        <v>8177</v>
      </c>
      <c r="B13367" s="1">
        <v>858472</v>
      </c>
      <c r="C13367" s="3" t="s">
        <v>29</v>
      </c>
      <c r="D13367" s="6" t="s">
        <v>84</v>
      </c>
      <c r="E13367" s="5" t="s">
        <v>24729</v>
      </c>
    </row>
    <row r="13368" spans="1:5" ht="15" customHeight="1" x14ac:dyDescent="0.25">
      <c r="A13368" s="4" t="s">
        <v>8177</v>
      </c>
      <c r="B13368" s="1">
        <v>858465</v>
      </c>
      <c r="C13368" s="3" t="s">
        <v>29</v>
      </c>
      <c r="D13368" s="6" t="s">
        <v>84</v>
      </c>
      <c r="E13368" s="5" t="s">
        <v>24730</v>
      </c>
    </row>
    <row r="13369" spans="1:5" ht="15" customHeight="1" x14ac:dyDescent="0.25">
      <c r="A13369" s="4" t="s">
        <v>9679</v>
      </c>
      <c r="B13369" s="1">
        <v>858455</v>
      </c>
      <c r="C13369" s="3" t="s">
        <v>29</v>
      </c>
      <c r="D13369" s="6" t="s">
        <v>84</v>
      </c>
      <c r="E13369" s="5" t="s">
        <v>24731</v>
      </c>
    </row>
    <row r="13370" spans="1:5" ht="15" customHeight="1" x14ac:dyDescent="0.25">
      <c r="A13370" s="4" t="s">
        <v>8206</v>
      </c>
      <c r="B13370" s="1">
        <v>858474</v>
      </c>
      <c r="C13370" s="3" t="s">
        <v>29</v>
      </c>
      <c r="D13370" s="6" t="s">
        <v>84</v>
      </c>
      <c r="E13370" s="5" t="s">
        <v>24732</v>
      </c>
    </row>
    <row r="13371" spans="1:5" ht="15" customHeight="1" x14ac:dyDescent="0.25">
      <c r="A13371" s="4" t="s">
        <v>8333</v>
      </c>
      <c r="B13371" s="1">
        <v>858473</v>
      </c>
      <c r="C13371" s="3" t="s">
        <v>29</v>
      </c>
      <c r="D13371" s="6" t="s">
        <v>84</v>
      </c>
      <c r="E13371" s="5" t="s">
        <v>24733</v>
      </c>
    </row>
    <row r="13372" spans="1:5" ht="15" customHeight="1" x14ac:dyDescent="0.25">
      <c r="A13372" s="4" t="s">
        <v>8341</v>
      </c>
      <c r="B13372" s="1">
        <v>858479</v>
      </c>
      <c r="C13372" s="3" t="s">
        <v>29</v>
      </c>
      <c r="D13372" s="6" t="s">
        <v>84</v>
      </c>
      <c r="E13372" s="5" t="s">
        <v>24734</v>
      </c>
    </row>
    <row r="13373" spans="1:5" ht="15" customHeight="1" x14ac:dyDescent="0.25">
      <c r="A13373" s="4" t="s">
        <v>9680</v>
      </c>
      <c r="B13373" s="1">
        <v>858476</v>
      </c>
      <c r="C13373" s="3" t="s">
        <v>29</v>
      </c>
      <c r="D13373" s="6" t="s">
        <v>84</v>
      </c>
      <c r="E13373" s="5" t="s">
        <v>24735</v>
      </c>
    </row>
    <row r="13374" spans="1:5" ht="15" customHeight="1" x14ac:dyDescent="0.25">
      <c r="A13374" s="4" t="s">
        <v>9681</v>
      </c>
      <c r="B13374" s="1">
        <v>858469</v>
      </c>
      <c r="C13374" s="3" t="s">
        <v>29</v>
      </c>
      <c r="D13374" s="6" t="s">
        <v>84</v>
      </c>
      <c r="E13374" s="5" t="s">
        <v>24736</v>
      </c>
    </row>
    <row r="13375" spans="1:5" ht="15" customHeight="1" x14ac:dyDescent="0.25">
      <c r="A13375" s="4" t="s">
        <v>9682</v>
      </c>
      <c r="B13375" s="1">
        <v>858463</v>
      </c>
      <c r="C13375" s="3" t="s">
        <v>29</v>
      </c>
      <c r="D13375" s="6" t="s">
        <v>84</v>
      </c>
      <c r="E13375" s="5" t="s">
        <v>24737</v>
      </c>
    </row>
    <row r="13376" spans="1:5" ht="15" customHeight="1" x14ac:dyDescent="0.25">
      <c r="A13376" s="4" t="s">
        <v>9683</v>
      </c>
      <c r="B13376" s="1">
        <v>858467</v>
      </c>
      <c r="C13376" s="3" t="s">
        <v>29</v>
      </c>
      <c r="D13376" s="6" t="s">
        <v>84</v>
      </c>
      <c r="E13376" s="5" t="s">
        <v>24738</v>
      </c>
    </row>
    <row r="13377" spans="1:5" ht="15" customHeight="1" x14ac:dyDescent="0.25">
      <c r="A13377" s="4" t="s">
        <v>775</v>
      </c>
      <c r="B13377" s="1">
        <v>858470</v>
      </c>
      <c r="C13377" s="3" t="s">
        <v>29</v>
      </c>
      <c r="D13377" s="6" t="s">
        <v>84</v>
      </c>
      <c r="E13377" s="5" t="s">
        <v>24739</v>
      </c>
    </row>
    <row r="13378" spans="1:5" ht="15" customHeight="1" x14ac:dyDescent="0.25">
      <c r="A13378" s="4" t="s">
        <v>777</v>
      </c>
      <c r="B13378" s="1">
        <v>858468</v>
      </c>
      <c r="C13378" s="3" t="s">
        <v>29</v>
      </c>
      <c r="D13378" s="6" t="s">
        <v>84</v>
      </c>
      <c r="E13378" s="5" t="s">
        <v>24740</v>
      </c>
    </row>
    <row r="13379" spans="1:5" ht="15" customHeight="1" x14ac:dyDescent="0.25">
      <c r="A13379" s="4" t="s">
        <v>340</v>
      </c>
      <c r="B13379" s="1">
        <v>858477</v>
      </c>
      <c r="C13379" s="3" t="s">
        <v>29</v>
      </c>
      <c r="D13379" s="6" t="s">
        <v>84</v>
      </c>
      <c r="E13379" s="5" t="s">
        <v>24741</v>
      </c>
    </row>
    <row r="13380" spans="1:5" ht="15" customHeight="1" x14ac:dyDescent="0.25">
      <c r="A13380" s="4" t="s">
        <v>340</v>
      </c>
      <c r="B13380" s="1">
        <v>858466</v>
      </c>
      <c r="C13380" s="3" t="s">
        <v>29</v>
      </c>
      <c r="D13380" s="6" t="s">
        <v>84</v>
      </c>
      <c r="E13380" s="5" t="s">
        <v>24742</v>
      </c>
    </row>
    <row r="13381" spans="1:5" ht="15" customHeight="1" x14ac:dyDescent="0.25">
      <c r="A13381" s="4" t="s">
        <v>3470</v>
      </c>
      <c r="B13381" s="1">
        <v>858457</v>
      </c>
      <c r="C13381" s="3" t="s">
        <v>29</v>
      </c>
      <c r="D13381" s="6" t="s">
        <v>84</v>
      </c>
      <c r="E13381" s="5" t="s">
        <v>24743</v>
      </c>
    </row>
    <row r="13382" spans="1:5" ht="15" customHeight="1" x14ac:dyDescent="0.25">
      <c r="A13382" s="4" t="s">
        <v>818</v>
      </c>
      <c r="B13382" s="1">
        <v>858458</v>
      </c>
      <c r="C13382" s="3" t="s">
        <v>29</v>
      </c>
      <c r="D13382" s="6" t="s">
        <v>84</v>
      </c>
      <c r="E13382" s="5" t="s">
        <v>24744</v>
      </c>
    </row>
    <row r="13383" spans="1:5" ht="15" customHeight="1" x14ac:dyDescent="0.25">
      <c r="A13383" s="4" t="s">
        <v>831</v>
      </c>
      <c r="B13383" s="1">
        <v>858478</v>
      </c>
      <c r="C13383" s="3" t="s">
        <v>29</v>
      </c>
      <c r="D13383" s="6" t="s">
        <v>84</v>
      </c>
      <c r="E13383" s="5" t="s">
        <v>24745</v>
      </c>
    </row>
    <row r="13384" spans="1:5" ht="15" customHeight="1" x14ac:dyDescent="0.25">
      <c r="A13384" s="4" t="s">
        <v>9684</v>
      </c>
      <c r="B13384" s="1">
        <v>858453</v>
      </c>
      <c r="C13384" s="3" t="s">
        <v>30</v>
      </c>
      <c r="D13384" s="6" t="s">
        <v>84</v>
      </c>
      <c r="E13384" s="5" t="s">
        <v>24746</v>
      </c>
    </row>
    <row r="13385" spans="1:5" ht="15" customHeight="1" x14ac:dyDescent="0.25">
      <c r="A13385" s="4" t="s">
        <v>340</v>
      </c>
      <c r="B13385" s="1">
        <v>858452</v>
      </c>
      <c r="C13385" s="3" t="s">
        <v>30</v>
      </c>
      <c r="D13385" s="6" t="s">
        <v>84</v>
      </c>
      <c r="E13385" s="5" t="s">
        <v>24747</v>
      </c>
    </row>
    <row r="13386" spans="1:5" ht="15" customHeight="1" x14ac:dyDescent="0.25">
      <c r="A13386" s="4" t="s">
        <v>9685</v>
      </c>
      <c r="B13386" s="1">
        <v>858448</v>
      </c>
      <c r="C13386" s="3" t="s">
        <v>27</v>
      </c>
      <c r="D13386" s="6" t="s">
        <v>84</v>
      </c>
      <c r="E13386" s="5" t="s">
        <v>24748</v>
      </c>
    </row>
    <row r="13387" spans="1:5" ht="15" customHeight="1" x14ac:dyDescent="0.25">
      <c r="A13387" s="4" t="s">
        <v>9686</v>
      </c>
      <c r="B13387" s="1">
        <v>858446</v>
      </c>
      <c r="C13387" s="3" t="s">
        <v>27</v>
      </c>
      <c r="D13387" s="6" t="s">
        <v>84</v>
      </c>
      <c r="E13387" s="5" t="s">
        <v>24749</v>
      </c>
    </row>
    <row r="13388" spans="1:5" ht="15" customHeight="1" x14ac:dyDescent="0.25">
      <c r="A13388" s="4" t="s">
        <v>9687</v>
      </c>
      <c r="B13388" s="1">
        <v>858447</v>
      </c>
      <c r="C13388" s="3" t="s">
        <v>27</v>
      </c>
      <c r="D13388" s="6" t="s">
        <v>84</v>
      </c>
      <c r="E13388" s="5" t="s">
        <v>24750</v>
      </c>
    </row>
    <row r="13389" spans="1:5" ht="15" customHeight="1" x14ac:dyDescent="0.25">
      <c r="A13389" s="4" t="s">
        <v>9191</v>
      </c>
      <c r="B13389" s="1">
        <v>858450</v>
      </c>
      <c r="C13389" s="3" t="s">
        <v>27</v>
      </c>
      <c r="D13389" s="6" t="s">
        <v>84</v>
      </c>
      <c r="E13389" s="5" t="s">
        <v>24751</v>
      </c>
    </row>
    <row r="13390" spans="1:5" ht="15" customHeight="1" x14ac:dyDescent="0.25">
      <c r="A13390" s="4" t="s">
        <v>9688</v>
      </c>
      <c r="B13390" s="1">
        <v>858451</v>
      </c>
      <c r="C13390" s="3" t="s">
        <v>27</v>
      </c>
      <c r="D13390" s="6" t="s">
        <v>84</v>
      </c>
      <c r="E13390" s="5" t="s">
        <v>24752</v>
      </c>
    </row>
    <row r="13391" spans="1:5" ht="15" customHeight="1" x14ac:dyDescent="0.25">
      <c r="A13391" s="4" t="s">
        <v>9689</v>
      </c>
      <c r="B13391" s="1">
        <v>858454</v>
      </c>
      <c r="C13391" s="3" t="s">
        <v>27</v>
      </c>
      <c r="D13391" s="6" t="s">
        <v>84</v>
      </c>
      <c r="E13391" s="5" t="s">
        <v>24753</v>
      </c>
    </row>
    <row r="13392" spans="1:5" ht="15" customHeight="1" x14ac:dyDescent="0.25">
      <c r="A13392" s="4" t="s">
        <v>9690</v>
      </c>
      <c r="B13392" s="1">
        <v>858449</v>
      </c>
      <c r="C13392" s="3" t="s">
        <v>27</v>
      </c>
      <c r="D13392" s="6" t="s">
        <v>84</v>
      </c>
      <c r="E13392" s="5" t="s">
        <v>24754</v>
      </c>
    </row>
    <row r="13393" spans="1:5" ht="15" customHeight="1" x14ac:dyDescent="0.25">
      <c r="A13393" s="4" t="s">
        <v>7955</v>
      </c>
      <c r="B13393" s="1">
        <v>858481</v>
      </c>
      <c r="C13393" t="s">
        <v>28</v>
      </c>
      <c r="D13393" s="6" t="s">
        <v>84</v>
      </c>
      <c r="E13393" s="5" t="s">
        <v>24755</v>
      </c>
    </row>
    <row r="13394" spans="1:5" ht="15" customHeight="1" x14ac:dyDescent="0.25">
      <c r="A13394" s="4" t="s">
        <v>9691</v>
      </c>
      <c r="B13394" s="1">
        <v>858482</v>
      </c>
      <c r="C13394" t="s">
        <v>28</v>
      </c>
      <c r="D13394" s="6" t="s">
        <v>84</v>
      </c>
      <c r="E13394" s="5" t="s">
        <v>24756</v>
      </c>
    </row>
    <row r="13395" spans="1:5" ht="15" customHeight="1" x14ac:dyDescent="0.25">
      <c r="A13395" s="4" t="s">
        <v>9692</v>
      </c>
      <c r="B13395" s="1">
        <v>858483</v>
      </c>
      <c r="C13395" t="s">
        <v>28</v>
      </c>
      <c r="D13395" s="6" t="s">
        <v>84</v>
      </c>
      <c r="E13395" s="5" t="s">
        <v>24757</v>
      </c>
    </row>
    <row r="13396" spans="1:5" ht="15" customHeight="1" x14ac:dyDescent="0.25">
      <c r="A13396" s="4" t="s">
        <v>9693</v>
      </c>
      <c r="B13396" s="1">
        <v>858484</v>
      </c>
      <c r="C13396" t="s">
        <v>28</v>
      </c>
      <c r="D13396" s="6" t="s">
        <v>84</v>
      </c>
      <c r="E13396" s="5" t="s">
        <v>24758</v>
      </c>
    </row>
    <row r="13397" spans="1:5" ht="15" customHeight="1" x14ac:dyDescent="0.25">
      <c r="A13397" s="4" t="s">
        <v>7610</v>
      </c>
      <c r="B13397" s="1">
        <v>638252</v>
      </c>
      <c r="C13397" s="3" t="s">
        <v>29</v>
      </c>
      <c r="D13397" s="6" t="s">
        <v>85</v>
      </c>
      <c r="E13397" s="5" t="s">
        <v>24759</v>
      </c>
    </row>
    <row r="13398" spans="1:5" ht="15" customHeight="1" x14ac:dyDescent="0.25">
      <c r="A13398" s="4" t="s">
        <v>9694</v>
      </c>
      <c r="B13398" s="1">
        <v>638242</v>
      </c>
      <c r="C13398" s="3" t="s">
        <v>29</v>
      </c>
      <c r="D13398" s="6" t="s">
        <v>85</v>
      </c>
      <c r="E13398" s="5" t="s">
        <v>24760</v>
      </c>
    </row>
    <row r="13399" spans="1:5" ht="15" customHeight="1" x14ac:dyDescent="0.25">
      <c r="A13399" s="4" t="s">
        <v>7697</v>
      </c>
      <c r="B13399" s="1">
        <v>612170</v>
      </c>
      <c r="C13399" s="3" t="s">
        <v>29</v>
      </c>
      <c r="D13399" s="6" t="s">
        <v>85</v>
      </c>
      <c r="E13399" s="5" t="s">
        <v>24761</v>
      </c>
    </row>
    <row r="13400" spans="1:5" ht="15" customHeight="1" x14ac:dyDescent="0.25">
      <c r="A13400" s="4" t="s">
        <v>9695</v>
      </c>
      <c r="B13400" s="1">
        <v>635689</v>
      </c>
      <c r="C13400" s="3" t="s">
        <v>29</v>
      </c>
      <c r="D13400" s="6" t="s">
        <v>85</v>
      </c>
      <c r="E13400" s="5" t="s">
        <v>24762</v>
      </c>
    </row>
    <row r="13401" spans="1:5" ht="15" customHeight="1" x14ac:dyDescent="0.25">
      <c r="A13401" s="4" t="s">
        <v>7740</v>
      </c>
      <c r="B13401" s="1">
        <v>635622</v>
      </c>
      <c r="C13401" s="3" t="s">
        <v>29</v>
      </c>
      <c r="D13401" s="6" t="s">
        <v>85</v>
      </c>
      <c r="E13401" s="5" t="s">
        <v>24763</v>
      </c>
    </row>
    <row r="13402" spans="1:5" ht="15" customHeight="1" x14ac:dyDescent="0.25">
      <c r="A13402" s="4" t="s">
        <v>9449</v>
      </c>
      <c r="B13402" s="1">
        <v>635711</v>
      </c>
      <c r="C13402" s="3" t="s">
        <v>29</v>
      </c>
      <c r="D13402" s="6" t="s">
        <v>85</v>
      </c>
      <c r="E13402" s="5" t="s">
        <v>24764</v>
      </c>
    </row>
    <row r="13403" spans="1:5" ht="15" customHeight="1" x14ac:dyDescent="0.25">
      <c r="A13403" s="4" t="s">
        <v>9696</v>
      </c>
      <c r="B13403" s="1">
        <v>638264</v>
      </c>
      <c r="C13403" s="3" t="s">
        <v>29</v>
      </c>
      <c r="D13403" s="6" t="s">
        <v>85</v>
      </c>
      <c r="E13403" s="5" t="s">
        <v>24765</v>
      </c>
    </row>
    <row r="13404" spans="1:5" ht="15" customHeight="1" x14ac:dyDescent="0.25">
      <c r="A13404" s="4" t="s">
        <v>7807</v>
      </c>
      <c r="B13404" s="1">
        <v>638239</v>
      </c>
      <c r="C13404" s="3" t="s">
        <v>29</v>
      </c>
      <c r="D13404" s="6" t="s">
        <v>85</v>
      </c>
      <c r="E13404" s="5" t="s">
        <v>24766</v>
      </c>
    </row>
    <row r="13405" spans="1:5" ht="15" customHeight="1" x14ac:dyDescent="0.25">
      <c r="A13405" s="4" t="s">
        <v>9453</v>
      </c>
      <c r="B13405" s="1">
        <v>635627</v>
      </c>
      <c r="C13405" s="3" t="s">
        <v>29</v>
      </c>
      <c r="D13405" s="6" t="s">
        <v>85</v>
      </c>
      <c r="E13405" s="5" t="s">
        <v>24767</v>
      </c>
    </row>
    <row r="13406" spans="1:5" ht="15" customHeight="1" x14ac:dyDescent="0.25">
      <c r="A13406" s="4" t="s">
        <v>9697</v>
      </c>
      <c r="B13406" s="1">
        <v>635700</v>
      </c>
      <c r="C13406" s="3" t="s">
        <v>29</v>
      </c>
      <c r="D13406" s="6" t="s">
        <v>85</v>
      </c>
      <c r="E13406" s="5" t="s">
        <v>24768</v>
      </c>
    </row>
    <row r="13407" spans="1:5" ht="15" customHeight="1" x14ac:dyDescent="0.25">
      <c r="A13407" s="4" t="s">
        <v>9698</v>
      </c>
      <c r="B13407" s="1">
        <v>612123</v>
      </c>
      <c r="C13407" s="3" t="s">
        <v>26</v>
      </c>
      <c r="D13407" s="6" t="s">
        <v>85</v>
      </c>
      <c r="E13407" s="5" t="s">
        <v>24769</v>
      </c>
    </row>
    <row r="13408" spans="1:5" ht="15" customHeight="1" x14ac:dyDescent="0.25">
      <c r="A13408" s="4" t="s">
        <v>9699</v>
      </c>
      <c r="B13408" s="1">
        <v>638241</v>
      </c>
      <c r="C13408" s="3" t="s">
        <v>26</v>
      </c>
      <c r="D13408" s="6" t="s">
        <v>85</v>
      </c>
      <c r="E13408" s="5" t="s">
        <v>24770</v>
      </c>
    </row>
    <row r="13409" spans="1:5" ht="15" customHeight="1" x14ac:dyDescent="0.25">
      <c r="A13409" s="4" t="s">
        <v>8070</v>
      </c>
      <c r="B13409" s="1">
        <v>638245</v>
      </c>
      <c r="C13409" s="3" t="s">
        <v>26</v>
      </c>
      <c r="D13409" s="6" t="s">
        <v>85</v>
      </c>
      <c r="E13409" s="5" t="s">
        <v>24771</v>
      </c>
    </row>
    <row r="13410" spans="1:5" ht="15" customHeight="1" x14ac:dyDescent="0.25">
      <c r="A13410" s="4" t="s">
        <v>8141</v>
      </c>
      <c r="B13410" s="1">
        <v>638244</v>
      </c>
      <c r="C13410" s="3" t="s">
        <v>26</v>
      </c>
      <c r="D13410" s="6" t="s">
        <v>85</v>
      </c>
      <c r="E13410" s="5" t="s">
        <v>24772</v>
      </c>
    </row>
    <row r="13411" spans="1:5" ht="15" customHeight="1" x14ac:dyDescent="0.25">
      <c r="A13411" s="4" t="s">
        <v>9700</v>
      </c>
      <c r="B13411" s="1">
        <v>638251</v>
      </c>
      <c r="C13411" s="3" t="s">
        <v>26</v>
      </c>
      <c r="D13411" s="6" t="s">
        <v>85</v>
      </c>
      <c r="E13411" s="5" t="s">
        <v>24773</v>
      </c>
    </row>
    <row r="13412" spans="1:5" ht="15" customHeight="1" x14ac:dyDescent="0.25">
      <c r="A13412" s="4" t="s">
        <v>9701</v>
      </c>
      <c r="B13412" s="1">
        <v>638263</v>
      </c>
      <c r="C13412" s="3" t="s">
        <v>26</v>
      </c>
      <c r="D13412" s="6" t="s">
        <v>85</v>
      </c>
      <c r="E13412" s="5" t="s">
        <v>24774</v>
      </c>
    </row>
    <row r="13413" spans="1:5" ht="15" customHeight="1" x14ac:dyDescent="0.25">
      <c r="A13413" s="4" t="s">
        <v>8189</v>
      </c>
      <c r="B13413" s="1">
        <v>612156</v>
      </c>
      <c r="C13413" s="3" t="s">
        <v>26</v>
      </c>
      <c r="D13413" s="6" t="s">
        <v>85</v>
      </c>
      <c r="E13413" s="5" t="s">
        <v>24775</v>
      </c>
    </row>
    <row r="13414" spans="1:5" ht="15" customHeight="1" x14ac:dyDescent="0.25">
      <c r="A13414" s="4" t="s">
        <v>9702</v>
      </c>
      <c r="B13414" s="1">
        <v>669675</v>
      </c>
      <c r="C13414" s="3" t="s">
        <v>26</v>
      </c>
      <c r="D13414" s="6" t="s">
        <v>85</v>
      </c>
      <c r="E13414" s="5" t="s">
        <v>24776</v>
      </c>
    </row>
    <row r="13415" spans="1:5" ht="15" customHeight="1" x14ac:dyDescent="0.25">
      <c r="A13415" s="4" t="s">
        <v>9703</v>
      </c>
      <c r="B13415" s="1">
        <v>638243</v>
      </c>
      <c r="C13415" s="3" t="s">
        <v>26</v>
      </c>
      <c r="D13415" s="6" t="s">
        <v>85</v>
      </c>
      <c r="E13415" s="5" t="s">
        <v>24777</v>
      </c>
    </row>
    <row r="13416" spans="1:5" ht="15" customHeight="1" x14ac:dyDescent="0.25">
      <c r="A13416" s="4" t="s">
        <v>9704</v>
      </c>
      <c r="B13416" s="1">
        <v>612076</v>
      </c>
      <c r="C13416" s="3" t="s">
        <v>26</v>
      </c>
      <c r="D13416" s="6" t="s">
        <v>85</v>
      </c>
      <c r="E13416" s="5" t="s">
        <v>24778</v>
      </c>
    </row>
    <row r="13417" spans="1:5" ht="15" customHeight="1" x14ac:dyDescent="0.25">
      <c r="A13417" s="4" t="s">
        <v>9705</v>
      </c>
      <c r="B13417" s="1">
        <v>638253</v>
      </c>
      <c r="C13417" s="3" t="s">
        <v>26</v>
      </c>
      <c r="D13417" s="6" t="s">
        <v>85</v>
      </c>
      <c r="E13417" s="5" t="s">
        <v>24779</v>
      </c>
    </row>
    <row r="13418" spans="1:5" ht="15" customHeight="1" x14ac:dyDescent="0.25">
      <c r="A13418" s="4" t="s">
        <v>9706</v>
      </c>
      <c r="B13418" s="1">
        <v>638258</v>
      </c>
      <c r="C13418" s="3" t="s">
        <v>26</v>
      </c>
      <c r="D13418" s="6" t="s">
        <v>85</v>
      </c>
      <c r="E13418" s="5" t="s">
        <v>24780</v>
      </c>
    </row>
    <row r="13419" spans="1:5" ht="15" customHeight="1" x14ac:dyDescent="0.25">
      <c r="A13419" s="4" t="s">
        <v>8363</v>
      </c>
      <c r="B13419" s="1">
        <v>612151</v>
      </c>
      <c r="C13419" s="3" t="s">
        <v>26</v>
      </c>
      <c r="D13419" s="6" t="s">
        <v>85</v>
      </c>
      <c r="E13419" s="5" t="s">
        <v>24781</v>
      </c>
    </row>
    <row r="13420" spans="1:5" ht="15" customHeight="1" x14ac:dyDescent="0.25">
      <c r="A13420" s="4" t="s">
        <v>8373</v>
      </c>
      <c r="B13420" s="1">
        <v>612126</v>
      </c>
      <c r="C13420" s="3" t="s">
        <v>26</v>
      </c>
      <c r="D13420" s="6" t="s">
        <v>85</v>
      </c>
      <c r="E13420" s="5" t="s">
        <v>24782</v>
      </c>
    </row>
    <row r="13421" spans="1:5" ht="15" customHeight="1" x14ac:dyDescent="0.25">
      <c r="A13421" s="4" t="s">
        <v>8423</v>
      </c>
      <c r="B13421" s="1">
        <v>638259</v>
      </c>
      <c r="C13421" s="3" t="s">
        <v>26</v>
      </c>
      <c r="D13421" s="6" t="s">
        <v>85</v>
      </c>
      <c r="E13421" s="5" t="s">
        <v>24783</v>
      </c>
    </row>
    <row r="13422" spans="1:5" ht="15" customHeight="1" x14ac:dyDescent="0.25">
      <c r="A13422" s="4" t="s">
        <v>8427</v>
      </c>
      <c r="B13422" s="1">
        <v>638257</v>
      </c>
      <c r="C13422" s="3" t="s">
        <v>26</v>
      </c>
      <c r="D13422" s="6" t="s">
        <v>85</v>
      </c>
      <c r="E13422" s="5" t="s">
        <v>24784</v>
      </c>
    </row>
    <row r="13423" spans="1:5" ht="15" customHeight="1" x14ac:dyDescent="0.25">
      <c r="A13423" s="4" t="s">
        <v>8437</v>
      </c>
      <c r="B13423" s="1">
        <v>638250</v>
      </c>
      <c r="C13423" s="3" t="s">
        <v>26</v>
      </c>
      <c r="D13423" s="6" t="s">
        <v>85</v>
      </c>
      <c r="E13423" s="5" t="s">
        <v>24785</v>
      </c>
    </row>
    <row r="13424" spans="1:5" ht="15" customHeight="1" x14ac:dyDescent="0.25">
      <c r="A13424" s="4" t="s">
        <v>4166</v>
      </c>
      <c r="B13424" s="1">
        <v>669615</v>
      </c>
      <c r="C13424" s="3" t="s">
        <v>26</v>
      </c>
      <c r="D13424" s="6" t="s">
        <v>85</v>
      </c>
      <c r="E13424" s="5" t="s">
        <v>24786</v>
      </c>
    </row>
    <row r="13425" spans="1:5" ht="15" customHeight="1" x14ac:dyDescent="0.25">
      <c r="A13425" s="4" t="s">
        <v>9707</v>
      </c>
      <c r="B13425" s="1">
        <v>612084</v>
      </c>
      <c r="C13425" s="3" t="s">
        <v>26</v>
      </c>
      <c r="D13425" s="6" t="s">
        <v>85</v>
      </c>
      <c r="E13425" s="5" t="s">
        <v>24787</v>
      </c>
    </row>
    <row r="13426" spans="1:5" ht="15" customHeight="1" x14ac:dyDescent="0.25">
      <c r="A13426" s="4" t="s">
        <v>4172</v>
      </c>
      <c r="B13426" s="1">
        <v>669626</v>
      </c>
      <c r="C13426" s="3" t="s">
        <v>26</v>
      </c>
      <c r="D13426" s="6" t="s">
        <v>85</v>
      </c>
      <c r="E13426" s="5" t="s">
        <v>24788</v>
      </c>
    </row>
    <row r="13427" spans="1:5" ht="15" customHeight="1" x14ac:dyDescent="0.25">
      <c r="A13427" s="4" t="s">
        <v>9708</v>
      </c>
      <c r="B13427" s="1">
        <v>669660</v>
      </c>
      <c r="C13427" s="3" t="s">
        <v>26</v>
      </c>
      <c r="D13427" s="6" t="s">
        <v>85</v>
      </c>
      <c r="E13427" s="5" t="s">
        <v>24789</v>
      </c>
    </row>
    <row r="13428" spans="1:5" ht="15" customHeight="1" x14ac:dyDescent="0.25">
      <c r="A13428" s="4" t="s">
        <v>8476</v>
      </c>
      <c r="B13428" s="1">
        <v>669638</v>
      </c>
      <c r="C13428" s="3" t="s">
        <v>26</v>
      </c>
      <c r="D13428" s="6" t="s">
        <v>85</v>
      </c>
      <c r="E13428" s="5" t="s">
        <v>24790</v>
      </c>
    </row>
    <row r="13429" spans="1:5" ht="15" customHeight="1" x14ac:dyDescent="0.25">
      <c r="A13429" s="4" t="s">
        <v>9709</v>
      </c>
      <c r="B13429" s="1">
        <v>669610</v>
      </c>
      <c r="C13429" s="3" t="s">
        <v>26</v>
      </c>
      <c r="D13429" s="6" t="s">
        <v>85</v>
      </c>
      <c r="E13429" s="5" t="s">
        <v>24791</v>
      </c>
    </row>
    <row r="13430" spans="1:5" ht="15" customHeight="1" x14ac:dyDescent="0.25">
      <c r="A13430" s="4" t="s">
        <v>9710</v>
      </c>
      <c r="B13430" s="1">
        <v>669608</v>
      </c>
      <c r="C13430" s="3" t="s">
        <v>26</v>
      </c>
      <c r="D13430" s="6" t="s">
        <v>85</v>
      </c>
      <c r="E13430" s="5" t="s">
        <v>24792</v>
      </c>
    </row>
    <row r="13431" spans="1:5" ht="15" customHeight="1" x14ac:dyDescent="0.25">
      <c r="A13431" s="4" t="s">
        <v>9711</v>
      </c>
      <c r="B13431" s="1">
        <v>669625</v>
      </c>
      <c r="C13431" s="3" t="s">
        <v>26</v>
      </c>
      <c r="D13431" s="6" t="s">
        <v>85</v>
      </c>
      <c r="E13431" s="5" t="s">
        <v>24793</v>
      </c>
    </row>
    <row r="13432" spans="1:5" ht="15" customHeight="1" x14ac:dyDescent="0.25">
      <c r="A13432" s="4" t="s">
        <v>9712</v>
      </c>
      <c r="B13432" s="1">
        <v>612093</v>
      </c>
      <c r="C13432" s="3" t="s">
        <v>26</v>
      </c>
      <c r="D13432" s="6" t="s">
        <v>85</v>
      </c>
      <c r="E13432" s="5" t="s">
        <v>24794</v>
      </c>
    </row>
    <row r="13433" spans="1:5" ht="15" customHeight="1" x14ac:dyDescent="0.25">
      <c r="A13433" s="4" t="s">
        <v>9713</v>
      </c>
      <c r="B13433" s="1">
        <v>635682</v>
      </c>
      <c r="C13433" s="3" t="s">
        <v>26</v>
      </c>
      <c r="D13433" s="6" t="s">
        <v>85</v>
      </c>
      <c r="E13433" s="5" t="s">
        <v>24795</v>
      </c>
    </row>
    <row r="13434" spans="1:5" ht="15" customHeight="1" x14ac:dyDescent="0.25">
      <c r="A13434" s="4" t="s">
        <v>610</v>
      </c>
      <c r="B13434" s="1">
        <v>638222</v>
      </c>
      <c r="C13434" s="3" t="s">
        <v>26</v>
      </c>
      <c r="D13434" s="6" t="s">
        <v>85</v>
      </c>
      <c r="E13434" s="5" t="s">
        <v>24796</v>
      </c>
    </row>
    <row r="13435" spans="1:5" ht="15" customHeight="1" x14ac:dyDescent="0.25">
      <c r="A13435" s="4" t="s">
        <v>9714</v>
      </c>
      <c r="B13435" s="1">
        <v>612158</v>
      </c>
      <c r="C13435" s="3" t="s">
        <v>26</v>
      </c>
      <c r="D13435" s="6" t="s">
        <v>85</v>
      </c>
      <c r="E13435" s="5" t="s">
        <v>24797</v>
      </c>
    </row>
    <row r="13436" spans="1:5" ht="15" customHeight="1" x14ac:dyDescent="0.25">
      <c r="A13436" s="4" t="s">
        <v>9715</v>
      </c>
      <c r="B13436" s="1">
        <v>612149</v>
      </c>
      <c r="C13436" s="3" t="s">
        <v>26</v>
      </c>
      <c r="D13436" s="6" t="s">
        <v>85</v>
      </c>
      <c r="E13436" s="5" t="s">
        <v>24798</v>
      </c>
    </row>
    <row r="13437" spans="1:5" ht="15" customHeight="1" x14ac:dyDescent="0.25">
      <c r="A13437" s="4" t="s">
        <v>9716</v>
      </c>
      <c r="B13437" s="1">
        <v>612162</v>
      </c>
      <c r="C13437" s="3" t="s">
        <v>26</v>
      </c>
      <c r="D13437" s="6" t="s">
        <v>85</v>
      </c>
      <c r="E13437" s="5" t="s">
        <v>24799</v>
      </c>
    </row>
    <row r="13438" spans="1:5" ht="15" customHeight="1" x14ac:dyDescent="0.25">
      <c r="A13438" s="4" t="s">
        <v>9717</v>
      </c>
      <c r="B13438" s="1">
        <v>669618</v>
      </c>
      <c r="C13438" t="s">
        <v>26</v>
      </c>
      <c r="D13438" s="7" t="s">
        <v>85</v>
      </c>
      <c r="E13438" s="5" t="s">
        <v>24800</v>
      </c>
    </row>
    <row r="13439" spans="1:5" ht="15" customHeight="1" x14ac:dyDescent="0.25">
      <c r="A13439" s="4" t="s">
        <v>9718</v>
      </c>
      <c r="B13439" s="1">
        <v>669647</v>
      </c>
      <c r="C13439" t="s">
        <v>26</v>
      </c>
      <c r="D13439" s="7" t="s">
        <v>85</v>
      </c>
      <c r="E13439" s="5" t="s">
        <v>24801</v>
      </c>
    </row>
    <row r="13440" spans="1:5" ht="15" customHeight="1" x14ac:dyDescent="0.25">
      <c r="A13440" s="4" t="s">
        <v>9719</v>
      </c>
      <c r="B13440" s="1">
        <v>635703</v>
      </c>
      <c r="C13440" t="s">
        <v>26</v>
      </c>
      <c r="D13440" s="7" t="s">
        <v>85</v>
      </c>
      <c r="E13440" s="5" t="s">
        <v>24802</v>
      </c>
    </row>
    <row r="13441" spans="1:5" ht="15" customHeight="1" x14ac:dyDescent="0.25">
      <c r="A13441" s="4" t="s">
        <v>4314</v>
      </c>
      <c r="B13441" s="1">
        <v>669629</v>
      </c>
      <c r="C13441" t="s">
        <v>26</v>
      </c>
      <c r="D13441" s="7" t="s">
        <v>85</v>
      </c>
      <c r="E13441" s="5" t="s">
        <v>24803</v>
      </c>
    </row>
    <row r="13442" spans="1:5" ht="15" customHeight="1" x14ac:dyDescent="0.25">
      <c r="A13442" s="4" t="s">
        <v>9720</v>
      </c>
      <c r="B13442" s="1">
        <v>669667</v>
      </c>
      <c r="C13442" t="s">
        <v>26</v>
      </c>
      <c r="D13442" s="7" t="s">
        <v>85</v>
      </c>
      <c r="E13442" s="5" t="s">
        <v>24804</v>
      </c>
    </row>
    <row r="13443" spans="1:5" ht="15" customHeight="1" x14ac:dyDescent="0.25">
      <c r="A13443" s="4" t="s">
        <v>9721</v>
      </c>
      <c r="B13443" s="1">
        <v>612098</v>
      </c>
      <c r="C13443" t="s">
        <v>26</v>
      </c>
      <c r="D13443" s="7" t="s">
        <v>85</v>
      </c>
      <c r="E13443" s="5" t="s">
        <v>24805</v>
      </c>
    </row>
    <row r="13444" spans="1:5" ht="15" customHeight="1" x14ac:dyDescent="0.25">
      <c r="A13444" s="4" t="s">
        <v>9722</v>
      </c>
      <c r="B13444" s="1">
        <v>612105</v>
      </c>
      <c r="C13444" t="s">
        <v>26</v>
      </c>
      <c r="D13444" s="7" t="s">
        <v>85</v>
      </c>
      <c r="E13444" s="5" t="s">
        <v>24806</v>
      </c>
    </row>
    <row r="13445" spans="1:5" ht="15" customHeight="1" x14ac:dyDescent="0.25">
      <c r="A13445" s="4" t="s">
        <v>9723</v>
      </c>
      <c r="B13445" s="1">
        <v>612087</v>
      </c>
      <c r="C13445" t="s">
        <v>26</v>
      </c>
      <c r="D13445" s="7" t="s">
        <v>85</v>
      </c>
      <c r="E13445" s="5" t="s">
        <v>24807</v>
      </c>
    </row>
    <row r="13446" spans="1:5" ht="15" customHeight="1" x14ac:dyDescent="0.25">
      <c r="A13446" s="4" t="s">
        <v>713</v>
      </c>
      <c r="B13446" s="1">
        <v>669653</v>
      </c>
      <c r="C13446" t="s">
        <v>26</v>
      </c>
      <c r="D13446" s="7" t="s">
        <v>85</v>
      </c>
      <c r="E13446" s="5" t="s">
        <v>24808</v>
      </c>
    </row>
    <row r="13447" spans="1:5" ht="15" customHeight="1" x14ac:dyDescent="0.25">
      <c r="A13447" s="4" t="s">
        <v>6067</v>
      </c>
      <c r="B13447" s="1">
        <v>612155</v>
      </c>
      <c r="C13447" t="s">
        <v>26</v>
      </c>
      <c r="D13447" s="7" t="s">
        <v>85</v>
      </c>
      <c r="E13447" s="5" t="s">
        <v>24809</v>
      </c>
    </row>
    <row r="13448" spans="1:5" ht="15" customHeight="1" x14ac:dyDescent="0.25">
      <c r="A13448" s="4" t="s">
        <v>718</v>
      </c>
      <c r="B13448" s="1">
        <v>635702</v>
      </c>
      <c r="C13448" t="s">
        <v>26</v>
      </c>
      <c r="D13448" s="7" t="s">
        <v>85</v>
      </c>
      <c r="E13448" s="5" t="s">
        <v>24810</v>
      </c>
    </row>
    <row r="13449" spans="1:5" ht="15" customHeight="1" x14ac:dyDescent="0.25">
      <c r="A13449" s="4" t="s">
        <v>720</v>
      </c>
      <c r="B13449" s="1">
        <v>669612</v>
      </c>
      <c r="C13449" t="s">
        <v>26</v>
      </c>
      <c r="D13449" s="7" t="s">
        <v>85</v>
      </c>
      <c r="E13449" s="5" t="s">
        <v>24811</v>
      </c>
    </row>
    <row r="13450" spans="1:5" ht="15" customHeight="1" x14ac:dyDescent="0.25">
      <c r="A13450" s="4" t="s">
        <v>720</v>
      </c>
      <c r="B13450" s="1">
        <v>635717</v>
      </c>
      <c r="C13450" t="s">
        <v>26</v>
      </c>
      <c r="D13450" s="7" t="s">
        <v>85</v>
      </c>
      <c r="E13450" s="5" t="s">
        <v>24812</v>
      </c>
    </row>
    <row r="13451" spans="1:5" ht="15" customHeight="1" x14ac:dyDescent="0.25">
      <c r="A13451" s="4" t="s">
        <v>3445</v>
      </c>
      <c r="B13451" s="1">
        <v>612089</v>
      </c>
      <c r="C13451" t="s">
        <v>26</v>
      </c>
      <c r="D13451" s="7" t="s">
        <v>85</v>
      </c>
      <c r="E13451" s="5" t="s">
        <v>24813</v>
      </c>
    </row>
    <row r="13452" spans="1:5" ht="15" customHeight="1" x14ac:dyDescent="0.25">
      <c r="A13452" s="4" t="s">
        <v>725</v>
      </c>
      <c r="B13452" s="1">
        <v>635698</v>
      </c>
      <c r="C13452" t="s">
        <v>26</v>
      </c>
      <c r="D13452" s="7" t="s">
        <v>85</v>
      </c>
      <c r="E13452" s="5" t="s">
        <v>24814</v>
      </c>
    </row>
    <row r="13453" spans="1:5" ht="15" customHeight="1" x14ac:dyDescent="0.25">
      <c r="A13453" s="4" t="s">
        <v>725</v>
      </c>
      <c r="B13453" s="1">
        <v>612100</v>
      </c>
      <c r="C13453" t="s">
        <v>26</v>
      </c>
      <c r="D13453" s="7" t="s">
        <v>85</v>
      </c>
      <c r="E13453" s="5" t="s">
        <v>24815</v>
      </c>
    </row>
    <row r="13454" spans="1:5" ht="15" customHeight="1" x14ac:dyDescent="0.25">
      <c r="A13454" s="4" t="s">
        <v>725</v>
      </c>
      <c r="B13454" s="1">
        <v>612100</v>
      </c>
      <c r="C13454" s="3" t="s">
        <v>26</v>
      </c>
      <c r="D13454" s="6" t="s">
        <v>85</v>
      </c>
      <c r="E13454" s="5" t="s">
        <v>24816</v>
      </c>
    </row>
    <row r="13455" spans="1:5" ht="15" customHeight="1" x14ac:dyDescent="0.25">
      <c r="A13455" s="4" t="s">
        <v>725</v>
      </c>
      <c r="B13455" s="1">
        <v>635698</v>
      </c>
      <c r="C13455" s="3" t="s">
        <v>26</v>
      </c>
      <c r="D13455" s="6" t="s">
        <v>85</v>
      </c>
      <c r="E13455" s="5" t="s">
        <v>24817</v>
      </c>
    </row>
    <row r="13456" spans="1:5" ht="15" customHeight="1" x14ac:dyDescent="0.25">
      <c r="A13456" s="4" t="s">
        <v>739</v>
      </c>
      <c r="B13456" s="1">
        <v>638238</v>
      </c>
      <c r="C13456" s="3" t="s">
        <v>26</v>
      </c>
      <c r="D13456" s="6" t="s">
        <v>85</v>
      </c>
      <c r="E13456" s="5" t="s">
        <v>24818</v>
      </c>
    </row>
    <row r="13457" spans="1:5" ht="15" customHeight="1" x14ac:dyDescent="0.25">
      <c r="A13457" s="4" t="s">
        <v>739</v>
      </c>
      <c r="B13457" s="1">
        <v>669654</v>
      </c>
      <c r="C13457" s="3" t="s">
        <v>26</v>
      </c>
      <c r="D13457" s="6" t="s">
        <v>85</v>
      </c>
      <c r="E13457" s="5" t="s">
        <v>24819</v>
      </c>
    </row>
    <row r="13458" spans="1:5" ht="15" customHeight="1" x14ac:dyDescent="0.25">
      <c r="A13458" s="4" t="s">
        <v>739</v>
      </c>
      <c r="B13458" s="1">
        <v>638238</v>
      </c>
      <c r="C13458" s="3" t="s">
        <v>26</v>
      </c>
      <c r="D13458" s="6" t="s">
        <v>85</v>
      </c>
      <c r="E13458" s="5" t="s">
        <v>24820</v>
      </c>
    </row>
    <row r="13459" spans="1:5" ht="15" customHeight="1" x14ac:dyDescent="0.25">
      <c r="A13459" s="4" t="s">
        <v>756</v>
      </c>
      <c r="B13459" s="1">
        <v>638221</v>
      </c>
      <c r="C13459" s="3" t="s">
        <v>26</v>
      </c>
      <c r="D13459" s="6" t="s">
        <v>85</v>
      </c>
      <c r="E13459" s="5" t="s">
        <v>24821</v>
      </c>
    </row>
    <row r="13460" spans="1:5" ht="15" customHeight="1" x14ac:dyDescent="0.25">
      <c r="A13460" s="4" t="s">
        <v>96</v>
      </c>
      <c r="B13460" s="1">
        <v>638247</v>
      </c>
      <c r="C13460" s="3" t="s">
        <v>26</v>
      </c>
      <c r="D13460" s="6" t="s">
        <v>85</v>
      </c>
      <c r="E13460" s="5" t="s">
        <v>24822</v>
      </c>
    </row>
    <row r="13461" spans="1:5" ht="15" customHeight="1" x14ac:dyDescent="0.25">
      <c r="A13461" s="4" t="s">
        <v>775</v>
      </c>
      <c r="B13461" s="1">
        <v>612159</v>
      </c>
      <c r="C13461" s="3" t="s">
        <v>26</v>
      </c>
      <c r="D13461" s="6" t="s">
        <v>85</v>
      </c>
      <c r="E13461" s="5" t="s">
        <v>24823</v>
      </c>
    </row>
    <row r="13462" spans="1:5" ht="15" customHeight="1" x14ac:dyDescent="0.25">
      <c r="A13462" s="4" t="s">
        <v>778</v>
      </c>
      <c r="B13462" s="1">
        <v>669616</v>
      </c>
      <c r="C13462" s="3" t="s">
        <v>26</v>
      </c>
      <c r="D13462" s="6" t="s">
        <v>85</v>
      </c>
      <c r="E13462" s="5" t="s">
        <v>24824</v>
      </c>
    </row>
    <row r="13463" spans="1:5" ht="15" customHeight="1" x14ac:dyDescent="0.25">
      <c r="A13463" s="4" t="s">
        <v>780</v>
      </c>
      <c r="B13463" s="1">
        <v>635690</v>
      </c>
      <c r="C13463" s="3" t="s">
        <v>26</v>
      </c>
      <c r="D13463" s="6" t="s">
        <v>85</v>
      </c>
      <c r="E13463" s="5" t="s">
        <v>24825</v>
      </c>
    </row>
    <row r="13464" spans="1:5" ht="15" customHeight="1" x14ac:dyDescent="0.25">
      <c r="A13464" s="4" t="s">
        <v>780</v>
      </c>
      <c r="B13464" s="1">
        <v>669649</v>
      </c>
      <c r="C13464" s="3" t="s">
        <v>26</v>
      </c>
      <c r="D13464" s="6" t="s">
        <v>85</v>
      </c>
      <c r="E13464" s="5" t="s">
        <v>24826</v>
      </c>
    </row>
    <row r="13465" spans="1:5" ht="15" customHeight="1" x14ac:dyDescent="0.25">
      <c r="A13465" s="4" t="s">
        <v>340</v>
      </c>
      <c r="B13465" s="1">
        <v>669632</v>
      </c>
      <c r="C13465" s="3" t="s">
        <v>26</v>
      </c>
      <c r="D13465" s="6" t="s">
        <v>85</v>
      </c>
      <c r="E13465" s="5" t="s">
        <v>24827</v>
      </c>
    </row>
    <row r="13466" spans="1:5" ht="15" customHeight="1" x14ac:dyDescent="0.25">
      <c r="A13466" s="4" t="s">
        <v>342</v>
      </c>
      <c r="B13466" s="1">
        <v>669677</v>
      </c>
      <c r="C13466" s="3" t="s">
        <v>26</v>
      </c>
      <c r="D13466" s="6" t="s">
        <v>85</v>
      </c>
      <c r="E13466" s="5" t="s">
        <v>24828</v>
      </c>
    </row>
    <row r="13467" spans="1:5" ht="15" customHeight="1" x14ac:dyDescent="0.25">
      <c r="A13467" s="4" t="s">
        <v>794</v>
      </c>
      <c r="B13467" s="1">
        <v>612090</v>
      </c>
      <c r="C13467" s="3" t="s">
        <v>26</v>
      </c>
      <c r="D13467" s="6" t="s">
        <v>85</v>
      </c>
      <c r="E13467" s="5" t="s">
        <v>24829</v>
      </c>
    </row>
    <row r="13468" spans="1:5" ht="15" customHeight="1" x14ac:dyDescent="0.25">
      <c r="A13468" s="4" t="s">
        <v>2501</v>
      </c>
      <c r="B13468" s="1">
        <v>612161</v>
      </c>
      <c r="C13468" s="3" t="s">
        <v>26</v>
      </c>
      <c r="D13468" s="6" t="s">
        <v>85</v>
      </c>
      <c r="E13468" s="5" t="s">
        <v>24830</v>
      </c>
    </row>
    <row r="13469" spans="1:5" ht="15" customHeight="1" x14ac:dyDescent="0.25">
      <c r="A13469" s="4" t="s">
        <v>9724</v>
      </c>
      <c r="B13469" s="1">
        <v>635683</v>
      </c>
      <c r="C13469" s="3" t="s">
        <v>26</v>
      </c>
      <c r="D13469" s="6" t="s">
        <v>85</v>
      </c>
      <c r="E13469" s="5" t="s">
        <v>24831</v>
      </c>
    </row>
    <row r="13470" spans="1:5" ht="15" customHeight="1" x14ac:dyDescent="0.25">
      <c r="A13470" s="4" t="s">
        <v>97</v>
      </c>
      <c r="B13470" s="1">
        <v>638248</v>
      </c>
      <c r="C13470" s="3" t="s">
        <v>26</v>
      </c>
      <c r="D13470" s="6" t="s">
        <v>85</v>
      </c>
      <c r="E13470" s="5" t="s">
        <v>24832</v>
      </c>
    </row>
    <row r="13471" spans="1:5" ht="15" customHeight="1" x14ac:dyDescent="0.25">
      <c r="A13471" s="4" t="s">
        <v>805</v>
      </c>
      <c r="B13471" s="1">
        <v>635707</v>
      </c>
      <c r="C13471" s="3" t="s">
        <v>26</v>
      </c>
      <c r="D13471" s="6" t="s">
        <v>85</v>
      </c>
      <c r="E13471" s="5" t="s">
        <v>24833</v>
      </c>
    </row>
    <row r="13472" spans="1:5" ht="15" customHeight="1" x14ac:dyDescent="0.25">
      <c r="A13472" s="4" t="s">
        <v>4378</v>
      </c>
      <c r="B13472" s="1">
        <v>612143</v>
      </c>
      <c r="C13472" s="3" t="s">
        <v>26</v>
      </c>
      <c r="D13472" s="6" t="s">
        <v>85</v>
      </c>
      <c r="E13472" s="5" t="s">
        <v>24834</v>
      </c>
    </row>
    <row r="13473" spans="1:5" ht="15" customHeight="1" x14ac:dyDescent="0.25">
      <c r="A13473" s="4" t="s">
        <v>4378</v>
      </c>
      <c r="B13473" s="1">
        <v>612143</v>
      </c>
      <c r="C13473" s="3" t="s">
        <v>26</v>
      </c>
      <c r="D13473" s="6" t="s">
        <v>85</v>
      </c>
      <c r="E13473" s="5" t="s">
        <v>24835</v>
      </c>
    </row>
    <row r="13474" spans="1:5" ht="15" customHeight="1" x14ac:dyDescent="0.25">
      <c r="A13474" s="4" t="s">
        <v>4379</v>
      </c>
      <c r="B13474" s="1">
        <v>669623</v>
      </c>
      <c r="C13474" s="3" t="s">
        <v>26</v>
      </c>
      <c r="D13474" s="6" t="s">
        <v>85</v>
      </c>
      <c r="E13474" s="5" t="s">
        <v>24836</v>
      </c>
    </row>
    <row r="13475" spans="1:5" ht="15" customHeight="1" x14ac:dyDescent="0.25">
      <c r="A13475" s="4" t="s">
        <v>3471</v>
      </c>
      <c r="B13475" s="1">
        <v>638249</v>
      </c>
      <c r="C13475" s="3" t="s">
        <v>26</v>
      </c>
      <c r="D13475" s="6" t="s">
        <v>85</v>
      </c>
      <c r="E13475" s="5" t="s">
        <v>24837</v>
      </c>
    </row>
    <row r="13476" spans="1:5" ht="15" customHeight="1" x14ac:dyDescent="0.25">
      <c r="A13476" s="4" t="s">
        <v>813</v>
      </c>
      <c r="B13476" s="1">
        <v>669665</v>
      </c>
      <c r="C13476" s="3" t="s">
        <v>26</v>
      </c>
      <c r="D13476" s="6" t="s">
        <v>85</v>
      </c>
      <c r="E13476" s="5" t="s">
        <v>24838</v>
      </c>
    </row>
    <row r="13477" spans="1:5" ht="15" customHeight="1" x14ac:dyDescent="0.25">
      <c r="A13477" s="4" t="s">
        <v>271</v>
      </c>
      <c r="B13477" s="1">
        <v>638225</v>
      </c>
      <c r="C13477" s="3" t="s">
        <v>26</v>
      </c>
      <c r="D13477" s="6" t="s">
        <v>85</v>
      </c>
      <c r="E13477" s="5" t="s">
        <v>24839</v>
      </c>
    </row>
    <row r="13478" spans="1:5" ht="15" customHeight="1" x14ac:dyDescent="0.25">
      <c r="A13478" s="4" t="s">
        <v>9725</v>
      </c>
      <c r="B13478" s="1">
        <v>669621</v>
      </c>
      <c r="C13478" s="3" t="s">
        <v>26</v>
      </c>
      <c r="D13478" s="6" t="s">
        <v>85</v>
      </c>
      <c r="E13478" s="5" t="s">
        <v>24840</v>
      </c>
    </row>
    <row r="13479" spans="1:5" ht="15" customHeight="1" x14ac:dyDescent="0.25">
      <c r="A13479" s="4" t="s">
        <v>9726</v>
      </c>
      <c r="B13479" s="1">
        <v>635668</v>
      </c>
      <c r="C13479" s="3" t="s">
        <v>26</v>
      </c>
      <c r="D13479" s="6" t="s">
        <v>85</v>
      </c>
      <c r="E13479" s="5" t="s">
        <v>24841</v>
      </c>
    </row>
    <row r="13480" spans="1:5" ht="15" customHeight="1" x14ac:dyDescent="0.25">
      <c r="A13480" s="4" t="s">
        <v>9727</v>
      </c>
      <c r="B13480" s="1">
        <v>612077</v>
      </c>
      <c r="C13480" s="3" t="s">
        <v>26</v>
      </c>
      <c r="D13480" s="6" t="s">
        <v>85</v>
      </c>
      <c r="E13480" s="5" t="s">
        <v>24842</v>
      </c>
    </row>
    <row r="13481" spans="1:5" ht="15" customHeight="1" x14ac:dyDescent="0.25">
      <c r="A13481" s="4" t="s">
        <v>9728</v>
      </c>
      <c r="B13481" s="1">
        <v>612092</v>
      </c>
      <c r="C13481" s="3" t="s">
        <v>26</v>
      </c>
      <c r="D13481" s="6" t="s">
        <v>85</v>
      </c>
      <c r="E13481" s="5" t="s">
        <v>24843</v>
      </c>
    </row>
    <row r="13482" spans="1:5" ht="15" customHeight="1" x14ac:dyDescent="0.25">
      <c r="A13482" s="4" t="s">
        <v>9729</v>
      </c>
      <c r="B13482" s="1">
        <v>669651</v>
      </c>
      <c r="C13482" s="3" t="s">
        <v>26</v>
      </c>
      <c r="D13482" s="6" t="s">
        <v>85</v>
      </c>
      <c r="E13482" s="5" t="s">
        <v>24844</v>
      </c>
    </row>
    <row r="13483" spans="1:5" ht="15" customHeight="1" x14ac:dyDescent="0.25">
      <c r="A13483" s="4" t="s">
        <v>9729</v>
      </c>
      <c r="B13483" s="1">
        <v>669620</v>
      </c>
      <c r="C13483" s="3" t="s">
        <v>26</v>
      </c>
      <c r="D13483" s="6" t="s">
        <v>85</v>
      </c>
      <c r="E13483" s="5" t="s">
        <v>24845</v>
      </c>
    </row>
    <row r="13484" spans="1:5" ht="15" customHeight="1" x14ac:dyDescent="0.25">
      <c r="A13484" s="4" t="s">
        <v>9729</v>
      </c>
      <c r="B13484" s="1">
        <v>635697</v>
      </c>
      <c r="C13484" s="3" t="s">
        <v>26</v>
      </c>
      <c r="D13484" s="6" t="s">
        <v>85</v>
      </c>
      <c r="E13484" s="5" t="s">
        <v>24846</v>
      </c>
    </row>
    <row r="13485" spans="1:5" ht="15" customHeight="1" x14ac:dyDescent="0.25">
      <c r="A13485" s="4" t="s">
        <v>9730</v>
      </c>
      <c r="B13485" s="1">
        <v>638268</v>
      </c>
      <c r="C13485" s="3" t="s">
        <v>26</v>
      </c>
      <c r="D13485" s="6" t="s">
        <v>85</v>
      </c>
      <c r="E13485" s="5" t="s">
        <v>24847</v>
      </c>
    </row>
    <row r="13486" spans="1:5" ht="15" customHeight="1" x14ac:dyDescent="0.25">
      <c r="A13486" s="4" t="s">
        <v>9731</v>
      </c>
      <c r="B13486" s="1">
        <v>669655</v>
      </c>
      <c r="C13486" s="3" t="s">
        <v>26</v>
      </c>
      <c r="D13486" s="6" t="s">
        <v>85</v>
      </c>
      <c r="E13486" s="5" t="s">
        <v>24848</v>
      </c>
    </row>
    <row r="13487" spans="1:5" ht="15" customHeight="1" x14ac:dyDescent="0.25">
      <c r="A13487" s="4" t="s">
        <v>9732</v>
      </c>
      <c r="B13487" s="1">
        <v>669658</v>
      </c>
      <c r="C13487" s="3" t="s">
        <v>26</v>
      </c>
      <c r="D13487" s="6" t="s">
        <v>85</v>
      </c>
      <c r="E13487" s="5" t="s">
        <v>24849</v>
      </c>
    </row>
    <row r="13488" spans="1:5" ht="15" customHeight="1" x14ac:dyDescent="0.25">
      <c r="A13488" s="4" t="s">
        <v>4436</v>
      </c>
      <c r="B13488" s="1">
        <v>638265</v>
      </c>
      <c r="C13488" s="3" t="s">
        <v>26</v>
      </c>
      <c r="D13488" s="6" t="s">
        <v>85</v>
      </c>
      <c r="E13488" s="5" t="s">
        <v>24850</v>
      </c>
    </row>
    <row r="13489" spans="1:5" ht="15" customHeight="1" x14ac:dyDescent="0.25">
      <c r="A13489" s="4" t="s">
        <v>9733</v>
      </c>
      <c r="B13489" s="1">
        <v>669670</v>
      </c>
      <c r="C13489" s="3" t="s">
        <v>26</v>
      </c>
      <c r="D13489" s="6" t="s">
        <v>85</v>
      </c>
      <c r="E13489" s="5" t="s">
        <v>24851</v>
      </c>
    </row>
    <row r="13490" spans="1:5" ht="15" customHeight="1" x14ac:dyDescent="0.25">
      <c r="A13490" s="4" t="s">
        <v>9734</v>
      </c>
      <c r="B13490" s="1">
        <v>635693</v>
      </c>
      <c r="C13490" s="3" t="s">
        <v>26</v>
      </c>
      <c r="D13490" s="6" t="s">
        <v>85</v>
      </c>
      <c r="E13490" s="5" t="s">
        <v>24852</v>
      </c>
    </row>
    <row r="13491" spans="1:5" ht="15" customHeight="1" x14ac:dyDescent="0.25">
      <c r="A13491" s="4" t="s">
        <v>9735</v>
      </c>
      <c r="B13491" s="1">
        <v>669652</v>
      </c>
      <c r="C13491" s="3" t="s">
        <v>26</v>
      </c>
      <c r="D13491" s="6" t="s">
        <v>85</v>
      </c>
      <c r="E13491" s="5" t="s">
        <v>24853</v>
      </c>
    </row>
    <row r="13492" spans="1:5" ht="15" customHeight="1" x14ac:dyDescent="0.25">
      <c r="A13492" s="4" t="s">
        <v>9018</v>
      </c>
      <c r="B13492" s="1">
        <v>635706</v>
      </c>
      <c r="C13492" s="3" t="s">
        <v>26</v>
      </c>
      <c r="D13492" s="6" t="s">
        <v>85</v>
      </c>
      <c r="E13492" s="5" t="s">
        <v>24854</v>
      </c>
    </row>
    <row r="13493" spans="1:5" ht="15" customHeight="1" x14ac:dyDescent="0.25">
      <c r="A13493" s="4" t="s">
        <v>1980</v>
      </c>
      <c r="B13493" s="1">
        <v>669644</v>
      </c>
      <c r="C13493" s="3" t="s">
        <v>26</v>
      </c>
      <c r="D13493" s="6" t="s">
        <v>85</v>
      </c>
      <c r="E13493" s="5" t="s">
        <v>24855</v>
      </c>
    </row>
    <row r="13494" spans="1:5" ht="15" customHeight="1" x14ac:dyDescent="0.25">
      <c r="A13494" s="4" t="s">
        <v>9736</v>
      </c>
      <c r="B13494" s="1">
        <v>669639</v>
      </c>
      <c r="C13494" s="3" t="s">
        <v>26</v>
      </c>
      <c r="D13494" s="6" t="s">
        <v>85</v>
      </c>
      <c r="E13494" s="5" t="s">
        <v>24856</v>
      </c>
    </row>
    <row r="13495" spans="1:5" ht="15" customHeight="1" x14ac:dyDescent="0.25">
      <c r="A13495" s="4" t="s">
        <v>4455</v>
      </c>
      <c r="B13495" s="1">
        <v>669634</v>
      </c>
      <c r="C13495" s="3" t="s">
        <v>26</v>
      </c>
      <c r="D13495" s="6" t="s">
        <v>85</v>
      </c>
      <c r="E13495" s="5" t="s">
        <v>24857</v>
      </c>
    </row>
    <row r="13496" spans="1:5" ht="15" customHeight="1" x14ac:dyDescent="0.25">
      <c r="A13496" s="4" t="s">
        <v>9737</v>
      </c>
      <c r="B13496" s="1">
        <v>669646</v>
      </c>
      <c r="C13496" s="3" t="s">
        <v>26</v>
      </c>
      <c r="D13496" s="6" t="s">
        <v>85</v>
      </c>
      <c r="E13496" s="5" t="s">
        <v>24858</v>
      </c>
    </row>
    <row r="13497" spans="1:5" ht="15" customHeight="1" x14ac:dyDescent="0.25">
      <c r="A13497" s="4" t="s">
        <v>9075</v>
      </c>
      <c r="B13497" s="1">
        <v>669640</v>
      </c>
      <c r="C13497" s="3" t="s">
        <v>26</v>
      </c>
      <c r="D13497" s="6" t="s">
        <v>85</v>
      </c>
      <c r="E13497" s="5" t="s">
        <v>24859</v>
      </c>
    </row>
    <row r="13498" spans="1:5" ht="15" customHeight="1" x14ac:dyDescent="0.25">
      <c r="A13498" s="4" t="s">
        <v>3845</v>
      </c>
      <c r="B13498" s="1">
        <v>669609</v>
      </c>
      <c r="C13498" s="3" t="s">
        <v>26</v>
      </c>
      <c r="D13498" s="6" t="s">
        <v>85</v>
      </c>
      <c r="E13498" s="5" t="s">
        <v>24860</v>
      </c>
    </row>
    <row r="13499" spans="1:5" ht="15" customHeight="1" x14ac:dyDescent="0.25">
      <c r="A13499" s="4" t="s">
        <v>3845</v>
      </c>
      <c r="B13499" s="1">
        <v>669650</v>
      </c>
      <c r="C13499" s="3" t="s">
        <v>26</v>
      </c>
      <c r="D13499" s="6" t="s">
        <v>85</v>
      </c>
      <c r="E13499" s="5" t="s">
        <v>24861</v>
      </c>
    </row>
    <row r="13500" spans="1:5" ht="15" customHeight="1" x14ac:dyDescent="0.25">
      <c r="A13500" s="4" t="s">
        <v>3854</v>
      </c>
      <c r="B13500" s="1">
        <v>669669</v>
      </c>
      <c r="C13500" s="3" t="s">
        <v>26</v>
      </c>
      <c r="D13500" s="6" t="s">
        <v>85</v>
      </c>
      <c r="E13500" s="5" t="s">
        <v>24862</v>
      </c>
    </row>
    <row r="13501" spans="1:5" ht="15" customHeight="1" x14ac:dyDescent="0.25">
      <c r="A13501" s="4" t="s">
        <v>9738</v>
      </c>
      <c r="B13501" s="1">
        <v>669628</v>
      </c>
      <c r="C13501" s="3" t="s">
        <v>26</v>
      </c>
      <c r="D13501" s="6" t="s">
        <v>85</v>
      </c>
      <c r="E13501" s="5" t="s">
        <v>24863</v>
      </c>
    </row>
    <row r="13502" spans="1:5" ht="15" customHeight="1" x14ac:dyDescent="0.25">
      <c r="A13502" s="4" t="s">
        <v>9739</v>
      </c>
      <c r="B13502" s="1">
        <v>638269</v>
      </c>
      <c r="C13502" s="3" t="s">
        <v>26</v>
      </c>
      <c r="D13502" s="6" t="s">
        <v>85</v>
      </c>
      <c r="E13502" s="5" t="s">
        <v>24864</v>
      </c>
    </row>
    <row r="13503" spans="1:5" ht="15" customHeight="1" x14ac:dyDescent="0.25">
      <c r="A13503" s="4" t="s">
        <v>9740</v>
      </c>
      <c r="B13503" s="1">
        <v>612095</v>
      </c>
      <c r="C13503" s="3" t="s">
        <v>26</v>
      </c>
      <c r="D13503" s="6" t="s">
        <v>85</v>
      </c>
      <c r="E13503" s="5" t="s">
        <v>24865</v>
      </c>
    </row>
    <row r="13504" spans="1:5" ht="15" customHeight="1" x14ac:dyDescent="0.25">
      <c r="A13504" s="4" t="s">
        <v>9741</v>
      </c>
      <c r="B13504" s="1">
        <v>669659</v>
      </c>
      <c r="C13504" s="3" t="s">
        <v>26</v>
      </c>
      <c r="D13504" s="6" t="s">
        <v>85</v>
      </c>
      <c r="E13504" s="5" t="s">
        <v>24866</v>
      </c>
    </row>
    <row r="13505" spans="1:5" ht="15" customHeight="1" x14ac:dyDescent="0.25">
      <c r="A13505" s="4" t="s">
        <v>9742</v>
      </c>
      <c r="B13505" s="1">
        <v>612091</v>
      </c>
      <c r="C13505" s="3" t="s">
        <v>26</v>
      </c>
      <c r="D13505" s="6" t="s">
        <v>85</v>
      </c>
      <c r="E13505" s="5" t="s">
        <v>24867</v>
      </c>
    </row>
    <row r="13506" spans="1:5" ht="15" customHeight="1" x14ac:dyDescent="0.25">
      <c r="A13506" s="4" t="s">
        <v>9743</v>
      </c>
      <c r="B13506" s="1">
        <v>669641</v>
      </c>
      <c r="C13506" s="3" t="s">
        <v>26</v>
      </c>
      <c r="D13506" s="6" t="s">
        <v>85</v>
      </c>
      <c r="E13506" s="5" t="s">
        <v>24868</v>
      </c>
    </row>
    <row r="13507" spans="1:5" ht="15" customHeight="1" x14ac:dyDescent="0.25">
      <c r="A13507" s="4" t="s">
        <v>9744</v>
      </c>
      <c r="B13507" s="1">
        <v>669643</v>
      </c>
      <c r="C13507" s="3" t="s">
        <v>26</v>
      </c>
      <c r="D13507" s="6" t="s">
        <v>85</v>
      </c>
      <c r="E13507" s="5" t="s">
        <v>24869</v>
      </c>
    </row>
    <row r="13508" spans="1:5" ht="15" customHeight="1" x14ac:dyDescent="0.25">
      <c r="A13508" s="4" t="s">
        <v>9744</v>
      </c>
      <c r="B13508" s="1">
        <v>669643</v>
      </c>
      <c r="C13508" t="s">
        <v>26</v>
      </c>
      <c r="D13508" s="7" t="s">
        <v>85</v>
      </c>
      <c r="E13508" s="5" t="s">
        <v>24870</v>
      </c>
    </row>
    <row r="13509" spans="1:5" ht="15" customHeight="1" x14ac:dyDescent="0.25">
      <c r="A13509" s="4" t="s">
        <v>9745</v>
      </c>
      <c r="B13509" s="1">
        <v>669671</v>
      </c>
      <c r="C13509" t="s">
        <v>26</v>
      </c>
      <c r="D13509" s="7" t="s">
        <v>85</v>
      </c>
      <c r="E13509" s="5" t="s">
        <v>24871</v>
      </c>
    </row>
    <row r="13510" spans="1:5" ht="15" customHeight="1" x14ac:dyDescent="0.25">
      <c r="A13510" s="4" t="s">
        <v>9746</v>
      </c>
      <c r="B13510" s="1">
        <v>635695</v>
      </c>
      <c r="C13510" t="s">
        <v>26</v>
      </c>
      <c r="D13510" s="7" t="s">
        <v>85</v>
      </c>
      <c r="E13510" s="5" t="s">
        <v>24872</v>
      </c>
    </row>
    <row r="13511" spans="1:5" ht="15" customHeight="1" x14ac:dyDescent="0.25">
      <c r="A13511" s="4" t="s">
        <v>9747</v>
      </c>
      <c r="B13511" s="1">
        <v>638228</v>
      </c>
      <c r="C13511" t="s">
        <v>26</v>
      </c>
      <c r="D13511" s="7" t="s">
        <v>85</v>
      </c>
      <c r="E13511" s="5" t="s">
        <v>24873</v>
      </c>
    </row>
    <row r="13512" spans="1:5" ht="15" customHeight="1" x14ac:dyDescent="0.25">
      <c r="A13512" s="4" t="s">
        <v>4522</v>
      </c>
      <c r="B13512" s="1">
        <v>669664</v>
      </c>
      <c r="C13512" t="s">
        <v>26</v>
      </c>
      <c r="D13512" s="7" t="s">
        <v>85</v>
      </c>
      <c r="E13512" s="5" t="s">
        <v>24874</v>
      </c>
    </row>
    <row r="13513" spans="1:5" ht="15" customHeight="1" x14ac:dyDescent="0.25">
      <c r="A13513" s="4" t="s">
        <v>4522</v>
      </c>
      <c r="B13513" s="1">
        <v>635718</v>
      </c>
      <c r="C13513" t="s">
        <v>26</v>
      </c>
      <c r="D13513" s="7" t="s">
        <v>85</v>
      </c>
      <c r="E13513" s="5" t="s">
        <v>24875</v>
      </c>
    </row>
    <row r="13514" spans="1:5" ht="15" customHeight="1" x14ac:dyDescent="0.25">
      <c r="A13514" s="4" t="s">
        <v>4522</v>
      </c>
      <c r="B13514" s="1">
        <v>669666</v>
      </c>
      <c r="C13514" t="s">
        <v>26</v>
      </c>
      <c r="D13514" s="7" t="s">
        <v>85</v>
      </c>
      <c r="E13514" s="5" t="s">
        <v>24876</v>
      </c>
    </row>
    <row r="13515" spans="1:5" ht="15" customHeight="1" x14ac:dyDescent="0.25">
      <c r="A13515" s="4" t="s">
        <v>9154</v>
      </c>
      <c r="B13515" s="1">
        <v>638270</v>
      </c>
      <c r="C13515" t="s">
        <v>26</v>
      </c>
      <c r="D13515" s="7" t="s">
        <v>85</v>
      </c>
      <c r="E13515" s="5" t="s">
        <v>24877</v>
      </c>
    </row>
    <row r="13516" spans="1:5" ht="15" customHeight="1" x14ac:dyDescent="0.25">
      <c r="A13516" s="4" t="s">
        <v>9154</v>
      </c>
      <c r="B13516" s="1">
        <v>635694</v>
      </c>
      <c r="C13516" t="s">
        <v>26</v>
      </c>
      <c r="D13516" s="7" t="s">
        <v>85</v>
      </c>
      <c r="E13516" s="5" t="s">
        <v>24878</v>
      </c>
    </row>
    <row r="13517" spans="1:5" ht="15" customHeight="1" x14ac:dyDescent="0.25">
      <c r="A13517" s="4" t="s">
        <v>4531</v>
      </c>
      <c r="B13517" s="1">
        <v>638267</v>
      </c>
      <c r="C13517" t="s">
        <v>26</v>
      </c>
      <c r="D13517" s="7" t="s">
        <v>85</v>
      </c>
      <c r="E13517" s="5" t="s">
        <v>24879</v>
      </c>
    </row>
    <row r="13518" spans="1:5" ht="15" customHeight="1" x14ac:dyDescent="0.25">
      <c r="A13518" s="4" t="s">
        <v>9748</v>
      </c>
      <c r="B13518" s="1">
        <v>669622</v>
      </c>
      <c r="C13518" t="s">
        <v>26</v>
      </c>
      <c r="D13518" s="7" t="s">
        <v>85</v>
      </c>
      <c r="E13518" s="5" t="s">
        <v>24880</v>
      </c>
    </row>
    <row r="13519" spans="1:5" ht="15" customHeight="1" x14ac:dyDescent="0.25">
      <c r="A13519" s="4" t="s">
        <v>9749</v>
      </c>
      <c r="B13519" s="1">
        <v>635692</v>
      </c>
      <c r="C13519" t="s">
        <v>26</v>
      </c>
      <c r="D13519" s="7" t="s">
        <v>85</v>
      </c>
      <c r="E13519" s="5" t="s">
        <v>24881</v>
      </c>
    </row>
    <row r="13520" spans="1:5" ht="15" customHeight="1" x14ac:dyDescent="0.25">
      <c r="A13520" s="4" t="s">
        <v>9750</v>
      </c>
      <c r="B13520" s="1">
        <v>669642</v>
      </c>
      <c r="C13520" t="s">
        <v>26</v>
      </c>
      <c r="D13520" s="7" t="s">
        <v>85</v>
      </c>
      <c r="E13520" s="5" t="s">
        <v>24882</v>
      </c>
    </row>
    <row r="13521" spans="1:5" ht="15" customHeight="1" x14ac:dyDescent="0.25">
      <c r="A13521" s="4" t="s">
        <v>9751</v>
      </c>
      <c r="B13521" s="1">
        <v>635670</v>
      </c>
      <c r="C13521" t="s">
        <v>26</v>
      </c>
      <c r="D13521" s="7" t="s">
        <v>85</v>
      </c>
      <c r="E13521" s="5" t="s">
        <v>24883</v>
      </c>
    </row>
    <row r="13522" spans="1:5" ht="15" customHeight="1" x14ac:dyDescent="0.25">
      <c r="A13522" s="4" t="s">
        <v>9752</v>
      </c>
      <c r="B13522" s="1">
        <v>669627</v>
      </c>
      <c r="C13522" t="s">
        <v>26</v>
      </c>
      <c r="D13522" s="7" t="s">
        <v>85</v>
      </c>
      <c r="E13522" s="5" t="s">
        <v>24884</v>
      </c>
    </row>
    <row r="13523" spans="1:5" ht="15" customHeight="1" x14ac:dyDescent="0.25">
      <c r="A13523" s="4" t="s">
        <v>9753</v>
      </c>
      <c r="B13523" s="1">
        <v>669656</v>
      </c>
      <c r="C13523" t="s">
        <v>26</v>
      </c>
      <c r="D13523" s="7" t="s">
        <v>85</v>
      </c>
      <c r="E13523" s="5" t="s">
        <v>24885</v>
      </c>
    </row>
    <row r="13524" spans="1:5" ht="15" customHeight="1" x14ac:dyDescent="0.25">
      <c r="A13524" s="4" t="s">
        <v>9754</v>
      </c>
      <c r="B13524" s="1">
        <v>669607</v>
      </c>
      <c r="C13524" t="s">
        <v>26</v>
      </c>
      <c r="D13524" s="7" t="s">
        <v>85</v>
      </c>
      <c r="E13524" s="5" t="s">
        <v>24886</v>
      </c>
    </row>
    <row r="13525" spans="1:5" ht="15" customHeight="1" x14ac:dyDescent="0.25">
      <c r="A13525" s="4" t="s">
        <v>4548</v>
      </c>
      <c r="B13525" s="1">
        <v>669636</v>
      </c>
      <c r="C13525" t="s">
        <v>26</v>
      </c>
      <c r="D13525" s="7" t="s">
        <v>85</v>
      </c>
      <c r="E13525" s="5" t="s">
        <v>24887</v>
      </c>
    </row>
    <row r="13526" spans="1:5" ht="15" customHeight="1" x14ac:dyDescent="0.25">
      <c r="A13526" s="4" t="s">
        <v>9755</v>
      </c>
      <c r="B13526" s="1">
        <v>669676</v>
      </c>
      <c r="C13526" t="s">
        <v>26</v>
      </c>
      <c r="D13526" s="7" t="s">
        <v>85</v>
      </c>
      <c r="E13526" s="5" t="s">
        <v>24888</v>
      </c>
    </row>
    <row r="13527" spans="1:5" ht="15" customHeight="1" x14ac:dyDescent="0.25">
      <c r="A13527" s="4" t="s">
        <v>3902</v>
      </c>
      <c r="B13527" s="1">
        <v>638226</v>
      </c>
      <c r="C13527" t="s">
        <v>26</v>
      </c>
      <c r="D13527" s="7" t="s">
        <v>85</v>
      </c>
      <c r="E13527" s="5" t="s">
        <v>24889</v>
      </c>
    </row>
    <row r="13528" spans="1:5" ht="15" customHeight="1" x14ac:dyDescent="0.25">
      <c r="A13528" s="4" t="s">
        <v>9756</v>
      </c>
      <c r="B13528" s="1">
        <v>669635</v>
      </c>
      <c r="C13528" t="s">
        <v>26</v>
      </c>
      <c r="D13528" s="7" t="s">
        <v>85</v>
      </c>
      <c r="E13528" s="5" t="s">
        <v>24890</v>
      </c>
    </row>
    <row r="13529" spans="1:5" ht="15" customHeight="1" x14ac:dyDescent="0.25">
      <c r="A13529" s="4" t="s">
        <v>9757</v>
      </c>
      <c r="B13529" s="1">
        <v>612086</v>
      </c>
      <c r="C13529" s="3" t="s">
        <v>26</v>
      </c>
      <c r="D13529" s="6" t="s">
        <v>85</v>
      </c>
      <c r="E13529" s="5" t="s">
        <v>24891</v>
      </c>
    </row>
    <row r="13530" spans="1:5" ht="15" customHeight="1" x14ac:dyDescent="0.25">
      <c r="A13530" s="4" t="s">
        <v>9758</v>
      </c>
      <c r="B13530" s="1">
        <v>635704</v>
      </c>
      <c r="C13530" s="3" t="s">
        <v>26</v>
      </c>
      <c r="D13530" s="6" t="s">
        <v>85</v>
      </c>
      <c r="E13530" s="5" t="s">
        <v>24892</v>
      </c>
    </row>
    <row r="13531" spans="1:5" ht="15" customHeight="1" x14ac:dyDescent="0.25">
      <c r="A13531" s="4" t="s">
        <v>9759</v>
      </c>
      <c r="B13531" s="1">
        <v>669645</v>
      </c>
      <c r="C13531" s="3" t="s">
        <v>26</v>
      </c>
      <c r="D13531" s="6" t="s">
        <v>85</v>
      </c>
      <c r="E13531" s="5" t="s">
        <v>24893</v>
      </c>
    </row>
    <row r="13532" spans="1:5" ht="15" customHeight="1" x14ac:dyDescent="0.25">
      <c r="A13532" s="4" t="s">
        <v>9760</v>
      </c>
      <c r="B13532" s="1">
        <v>612099</v>
      </c>
      <c r="C13532" s="3" t="s">
        <v>26</v>
      </c>
      <c r="D13532" s="6" t="s">
        <v>85</v>
      </c>
      <c r="E13532" s="5" t="s">
        <v>24894</v>
      </c>
    </row>
    <row r="13533" spans="1:5" ht="15" customHeight="1" x14ac:dyDescent="0.25">
      <c r="A13533" s="4" t="s">
        <v>362</v>
      </c>
      <c r="B13533" s="1">
        <v>669624</v>
      </c>
      <c r="C13533" s="3" t="s">
        <v>26</v>
      </c>
      <c r="D13533" s="6" t="s">
        <v>85</v>
      </c>
      <c r="E13533" s="5" t="s">
        <v>24895</v>
      </c>
    </row>
    <row r="13534" spans="1:5" ht="15" customHeight="1" x14ac:dyDescent="0.25">
      <c r="A13534" s="4" t="s">
        <v>9761</v>
      </c>
      <c r="B13534" s="1">
        <v>612078</v>
      </c>
      <c r="C13534" s="3" t="s">
        <v>26</v>
      </c>
      <c r="D13534" s="6" t="s">
        <v>85</v>
      </c>
      <c r="E13534" s="5" t="s">
        <v>24896</v>
      </c>
    </row>
    <row r="13535" spans="1:5" ht="15" customHeight="1" x14ac:dyDescent="0.25">
      <c r="A13535" s="4" t="s">
        <v>1035</v>
      </c>
      <c r="B13535" s="1">
        <v>669631</v>
      </c>
      <c r="C13535" s="3" t="s">
        <v>26</v>
      </c>
      <c r="D13535" s="6" t="s">
        <v>85</v>
      </c>
      <c r="E13535" s="5" t="s">
        <v>24897</v>
      </c>
    </row>
    <row r="13536" spans="1:5" ht="15" customHeight="1" x14ac:dyDescent="0.25">
      <c r="A13536" s="4" t="s">
        <v>9762</v>
      </c>
      <c r="B13536" s="1">
        <v>669678</v>
      </c>
      <c r="C13536" s="3" t="s">
        <v>26</v>
      </c>
      <c r="D13536" s="6" t="s">
        <v>85</v>
      </c>
      <c r="E13536" s="5" t="s">
        <v>24898</v>
      </c>
    </row>
    <row r="13537" spans="1:5" ht="15" customHeight="1" x14ac:dyDescent="0.25">
      <c r="A13537" s="4" t="s">
        <v>9763</v>
      </c>
      <c r="B13537" s="1">
        <v>635696</v>
      </c>
      <c r="C13537" s="3" t="s">
        <v>26</v>
      </c>
      <c r="D13537" s="6" t="s">
        <v>85</v>
      </c>
      <c r="E13537" s="5" t="s">
        <v>24899</v>
      </c>
    </row>
    <row r="13538" spans="1:5" ht="15" customHeight="1" x14ac:dyDescent="0.25">
      <c r="A13538" s="4" t="s">
        <v>9764</v>
      </c>
      <c r="B13538" s="1">
        <v>612085</v>
      </c>
      <c r="C13538" s="3" t="s">
        <v>26</v>
      </c>
      <c r="D13538" s="6" t="s">
        <v>85</v>
      </c>
      <c r="E13538" s="5" t="s">
        <v>24900</v>
      </c>
    </row>
    <row r="13539" spans="1:5" ht="15" customHeight="1" x14ac:dyDescent="0.25">
      <c r="A13539" s="4" t="s">
        <v>9765</v>
      </c>
      <c r="B13539" s="1">
        <v>612096</v>
      </c>
      <c r="C13539" s="3" t="s">
        <v>26</v>
      </c>
      <c r="D13539" s="6" t="s">
        <v>85</v>
      </c>
      <c r="E13539" s="5" t="s">
        <v>24901</v>
      </c>
    </row>
    <row r="13540" spans="1:5" ht="15" customHeight="1" x14ac:dyDescent="0.25">
      <c r="A13540" s="4" t="s">
        <v>364</v>
      </c>
      <c r="B13540" s="1">
        <v>669633</v>
      </c>
      <c r="C13540" s="3" t="s">
        <v>26</v>
      </c>
      <c r="D13540" s="6" t="s">
        <v>85</v>
      </c>
      <c r="E13540" s="5" t="s">
        <v>24902</v>
      </c>
    </row>
    <row r="13541" spans="1:5" ht="15" customHeight="1" x14ac:dyDescent="0.25">
      <c r="A13541" s="4" t="s">
        <v>195</v>
      </c>
      <c r="B13541" s="1">
        <v>612101</v>
      </c>
      <c r="C13541" s="3" t="s">
        <v>26</v>
      </c>
      <c r="D13541" s="6" t="s">
        <v>85</v>
      </c>
      <c r="E13541" s="5" t="s">
        <v>24903</v>
      </c>
    </row>
    <row r="13542" spans="1:5" ht="15" customHeight="1" x14ac:dyDescent="0.25">
      <c r="A13542" s="4" t="s">
        <v>1052</v>
      </c>
      <c r="B13542" s="1">
        <v>612102</v>
      </c>
      <c r="C13542" s="3" t="s">
        <v>26</v>
      </c>
      <c r="D13542" s="6" t="s">
        <v>85</v>
      </c>
      <c r="E13542" s="5" t="s">
        <v>24904</v>
      </c>
    </row>
    <row r="13543" spans="1:5" ht="15" customHeight="1" x14ac:dyDescent="0.25">
      <c r="A13543" s="4" t="s">
        <v>1052</v>
      </c>
      <c r="B13543" s="1">
        <v>612102</v>
      </c>
      <c r="C13543" s="3" t="s">
        <v>26</v>
      </c>
      <c r="D13543" s="6" t="s">
        <v>85</v>
      </c>
      <c r="E13543" s="5" t="s">
        <v>24905</v>
      </c>
    </row>
    <row r="13544" spans="1:5" ht="15" customHeight="1" x14ac:dyDescent="0.25">
      <c r="A13544" s="4" t="s">
        <v>1052</v>
      </c>
      <c r="B13544" s="1">
        <v>669648</v>
      </c>
      <c r="C13544" s="3" t="s">
        <v>26</v>
      </c>
      <c r="D13544" s="6" t="s">
        <v>85</v>
      </c>
      <c r="E13544" s="5" t="s">
        <v>24906</v>
      </c>
    </row>
    <row r="13545" spans="1:5" ht="15" customHeight="1" x14ac:dyDescent="0.25">
      <c r="A13545" s="4" t="s">
        <v>2968</v>
      </c>
      <c r="B13545" s="1">
        <v>612103</v>
      </c>
      <c r="C13545" s="3" t="s">
        <v>26</v>
      </c>
      <c r="D13545" s="6" t="s">
        <v>85</v>
      </c>
      <c r="E13545" s="5" t="s">
        <v>24907</v>
      </c>
    </row>
    <row r="13546" spans="1:5" ht="15" customHeight="1" x14ac:dyDescent="0.25">
      <c r="A13546" s="4" t="s">
        <v>9766</v>
      </c>
      <c r="B13546" s="1">
        <v>612094</v>
      </c>
      <c r="C13546" s="3" t="s">
        <v>26</v>
      </c>
      <c r="D13546" s="6" t="s">
        <v>85</v>
      </c>
      <c r="E13546" s="5" t="s">
        <v>24908</v>
      </c>
    </row>
    <row r="13547" spans="1:5" ht="15" customHeight="1" x14ac:dyDescent="0.25">
      <c r="A13547" s="4" t="s">
        <v>3947</v>
      </c>
      <c r="B13547" s="1">
        <v>612104</v>
      </c>
      <c r="C13547" s="3" t="s">
        <v>26</v>
      </c>
      <c r="D13547" s="6" t="s">
        <v>85</v>
      </c>
      <c r="E13547" s="5" t="s">
        <v>24909</v>
      </c>
    </row>
    <row r="13548" spans="1:5" ht="15" customHeight="1" x14ac:dyDescent="0.25">
      <c r="A13548" s="4" t="s">
        <v>9767</v>
      </c>
      <c r="B13548" s="1">
        <v>669679</v>
      </c>
      <c r="C13548" s="3" t="s">
        <v>26</v>
      </c>
      <c r="D13548" s="6" t="s">
        <v>85</v>
      </c>
      <c r="E13548" s="5" t="s">
        <v>24910</v>
      </c>
    </row>
    <row r="13549" spans="1:5" ht="15" customHeight="1" x14ac:dyDescent="0.25">
      <c r="A13549" s="4" t="s">
        <v>9768</v>
      </c>
      <c r="B13549" s="1">
        <v>612081</v>
      </c>
      <c r="C13549" s="3" t="s">
        <v>26</v>
      </c>
      <c r="D13549" s="6" t="s">
        <v>85</v>
      </c>
      <c r="E13549" s="5" t="s">
        <v>24911</v>
      </c>
    </row>
    <row r="13550" spans="1:5" ht="15" customHeight="1" x14ac:dyDescent="0.25">
      <c r="A13550" s="4" t="s">
        <v>6227</v>
      </c>
      <c r="B13550" s="1">
        <v>638240</v>
      </c>
      <c r="C13550" s="3" t="s">
        <v>26</v>
      </c>
      <c r="D13550" s="6" t="s">
        <v>85</v>
      </c>
      <c r="E13550" s="5" t="s">
        <v>24912</v>
      </c>
    </row>
    <row r="13551" spans="1:5" ht="15" customHeight="1" x14ac:dyDescent="0.25">
      <c r="A13551" s="4" t="s">
        <v>2994</v>
      </c>
      <c r="B13551" s="1">
        <v>612080</v>
      </c>
      <c r="C13551" s="3" t="s">
        <v>26</v>
      </c>
      <c r="D13551" s="6" t="s">
        <v>85</v>
      </c>
      <c r="E13551" s="5" t="s">
        <v>24913</v>
      </c>
    </row>
    <row r="13552" spans="1:5" ht="15" customHeight="1" x14ac:dyDescent="0.25">
      <c r="A13552" s="4" t="s">
        <v>9769</v>
      </c>
      <c r="B13552" s="1">
        <v>612088</v>
      </c>
      <c r="C13552" s="3" t="s">
        <v>26</v>
      </c>
      <c r="D13552" s="6" t="s">
        <v>85</v>
      </c>
      <c r="E13552" s="5" t="s">
        <v>24914</v>
      </c>
    </row>
    <row r="13553" spans="1:5" ht="15" customHeight="1" x14ac:dyDescent="0.25">
      <c r="A13553" s="4" t="s">
        <v>9770</v>
      </c>
      <c r="B13553" s="1">
        <v>612079</v>
      </c>
      <c r="C13553" s="3" t="s">
        <v>26</v>
      </c>
      <c r="D13553" s="6" t="s">
        <v>85</v>
      </c>
      <c r="E13553" s="5" t="s">
        <v>24915</v>
      </c>
    </row>
    <row r="13554" spans="1:5" ht="15" customHeight="1" x14ac:dyDescent="0.25">
      <c r="A13554" s="4" t="s">
        <v>9259</v>
      </c>
      <c r="B13554" s="1">
        <v>612107</v>
      </c>
      <c r="C13554" s="3" t="s">
        <v>26</v>
      </c>
      <c r="D13554" s="6" t="s">
        <v>85</v>
      </c>
      <c r="E13554" s="5" t="s">
        <v>24916</v>
      </c>
    </row>
    <row r="13555" spans="1:5" ht="15" customHeight="1" x14ac:dyDescent="0.25">
      <c r="A13555" s="4" t="s">
        <v>1086</v>
      </c>
      <c r="B13555" s="1">
        <v>612157</v>
      </c>
      <c r="C13555" s="3" t="s">
        <v>26</v>
      </c>
      <c r="D13555" s="6" t="s">
        <v>85</v>
      </c>
      <c r="E13555" s="5" t="s">
        <v>24917</v>
      </c>
    </row>
    <row r="13556" spans="1:5" ht="15" customHeight="1" x14ac:dyDescent="0.25">
      <c r="A13556" s="4" t="s">
        <v>9771</v>
      </c>
      <c r="B13556" s="1">
        <v>612108</v>
      </c>
      <c r="C13556" s="3" t="s">
        <v>26</v>
      </c>
      <c r="D13556" s="6" t="s">
        <v>85</v>
      </c>
      <c r="E13556" s="5" t="s">
        <v>24918</v>
      </c>
    </row>
    <row r="13557" spans="1:5" ht="15" customHeight="1" x14ac:dyDescent="0.25">
      <c r="A13557" s="4" t="s">
        <v>9772</v>
      </c>
      <c r="B13557" s="1">
        <v>612160</v>
      </c>
      <c r="C13557" s="3" t="s">
        <v>26</v>
      </c>
      <c r="D13557" s="6" t="s">
        <v>85</v>
      </c>
      <c r="E13557" s="5" t="s">
        <v>24919</v>
      </c>
    </row>
    <row r="13558" spans="1:5" ht="15" customHeight="1" x14ac:dyDescent="0.25">
      <c r="A13558" s="4" t="s">
        <v>9773</v>
      </c>
      <c r="B13558" s="1">
        <v>612083</v>
      </c>
      <c r="C13558" s="3" t="s">
        <v>26</v>
      </c>
      <c r="D13558" s="6" t="s">
        <v>85</v>
      </c>
      <c r="E13558" s="5" t="s">
        <v>24920</v>
      </c>
    </row>
    <row r="13559" spans="1:5" ht="15" customHeight="1" x14ac:dyDescent="0.25">
      <c r="A13559" s="4" t="s">
        <v>9774</v>
      </c>
      <c r="B13559" s="1">
        <v>612097</v>
      </c>
      <c r="C13559" s="3" t="s">
        <v>26</v>
      </c>
      <c r="D13559" s="6" t="s">
        <v>85</v>
      </c>
      <c r="E13559" s="5" t="s">
        <v>24921</v>
      </c>
    </row>
    <row r="13560" spans="1:5" ht="15" customHeight="1" x14ac:dyDescent="0.25">
      <c r="A13560" s="4" t="s">
        <v>9775</v>
      </c>
      <c r="B13560" s="1">
        <v>635675</v>
      </c>
      <c r="C13560" s="3" t="s">
        <v>26</v>
      </c>
      <c r="D13560" s="6" t="s">
        <v>85</v>
      </c>
      <c r="E13560" s="5" t="s">
        <v>24922</v>
      </c>
    </row>
    <row r="13561" spans="1:5" ht="15" customHeight="1" x14ac:dyDescent="0.25">
      <c r="A13561" s="4" t="s">
        <v>9776</v>
      </c>
      <c r="B13561" s="1">
        <v>669630</v>
      </c>
      <c r="C13561" s="3" t="s">
        <v>26</v>
      </c>
      <c r="D13561" s="6" t="s">
        <v>85</v>
      </c>
      <c r="E13561" s="5" t="s">
        <v>24923</v>
      </c>
    </row>
    <row r="13562" spans="1:5" ht="15" customHeight="1" x14ac:dyDescent="0.25">
      <c r="A13562" s="4" t="s">
        <v>4721</v>
      </c>
      <c r="B13562" s="1">
        <v>669668</v>
      </c>
      <c r="C13562" s="3" t="s">
        <v>26</v>
      </c>
      <c r="D13562" s="6" t="s">
        <v>85</v>
      </c>
      <c r="E13562" s="5" t="s">
        <v>24924</v>
      </c>
    </row>
    <row r="13563" spans="1:5" ht="15" customHeight="1" x14ac:dyDescent="0.25">
      <c r="A13563" s="4" t="s">
        <v>4721</v>
      </c>
      <c r="B13563" s="1">
        <v>669673</v>
      </c>
      <c r="C13563" s="3" t="s">
        <v>26</v>
      </c>
      <c r="D13563" s="6" t="s">
        <v>85</v>
      </c>
      <c r="E13563" s="5" t="s">
        <v>24925</v>
      </c>
    </row>
    <row r="13564" spans="1:5" ht="15" customHeight="1" x14ac:dyDescent="0.25">
      <c r="A13564" s="4" t="s">
        <v>4725</v>
      </c>
      <c r="B13564" s="1">
        <v>669637</v>
      </c>
      <c r="C13564" s="3" t="s">
        <v>26</v>
      </c>
      <c r="D13564" s="6" t="s">
        <v>85</v>
      </c>
      <c r="E13564" s="5" t="s">
        <v>24926</v>
      </c>
    </row>
    <row r="13565" spans="1:5" ht="15" customHeight="1" x14ac:dyDescent="0.25">
      <c r="A13565" s="4" t="s">
        <v>9777</v>
      </c>
      <c r="B13565" s="1">
        <v>612109</v>
      </c>
      <c r="C13565" s="3" t="s">
        <v>26</v>
      </c>
      <c r="D13565" s="6" t="s">
        <v>85</v>
      </c>
      <c r="E13565" s="5" t="s">
        <v>24927</v>
      </c>
    </row>
    <row r="13566" spans="1:5" ht="15" customHeight="1" x14ac:dyDescent="0.25">
      <c r="A13566" s="4" t="s">
        <v>9778</v>
      </c>
      <c r="B13566" s="1">
        <v>638230</v>
      </c>
      <c r="C13566" s="3" t="s">
        <v>27</v>
      </c>
      <c r="D13566" s="6" t="s">
        <v>85</v>
      </c>
      <c r="E13566" s="5" t="s">
        <v>24928</v>
      </c>
    </row>
    <row r="13567" spans="1:5" ht="15" customHeight="1" x14ac:dyDescent="0.25">
      <c r="A13567" s="4" t="s">
        <v>9779</v>
      </c>
      <c r="B13567" s="1">
        <v>635674</v>
      </c>
      <c r="C13567" s="3" t="s">
        <v>27</v>
      </c>
      <c r="D13567" s="6" t="s">
        <v>85</v>
      </c>
      <c r="E13567" s="5" t="s">
        <v>24929</v>
      </c>
    </row>
    <row r="13568" spans="1:5" ht="15" customHeight="1" x14ac:dyDescent="0.25">
      <c r="A13568" s="4" t="s">
        <v>9779</v>
      </c>
      <c r="B13568" s="1">
        <v>635674</v>
      </c>
      <c r="C13568" t="s">
        <v>27</v>
      </c>
      <c r="D13568" s="7" t="s">
        <v>85</v>
      </c>
      <c r="E13568" s="5" t="s">
        <v>24930</v>
      </c>
    </row>
    <row r="13569" spans="1:5" ht="15" customHeight="1" x14ac:dyDescent="0.25">
      <c r="A13569" s="4" t="s">
        <v>9780</v>
      </c>
      <c r="B13569" s="1">
        <v>612118</v>
      </c>
      <c r="C13569" t="s">
        <v>27</v>
      </c>
      <c r="D13569" s="7" t="s">
        <v>85</v>
      </c>
      <c r="E13569" s="5" t="s">
        <v>24931</v>
      </c>
    </row>
    <row r="13570" spans="1:5" ht="15" customHeight="1" x14ac:dyDescent="0.25">
      <c r="A13570" s="4" t="s">
        <v>9781</v>
      </c>
      <c r="B13570" s="1">
        <v>638232</v>
      </c>
      <c r="C13570" t="s">
        <v>27</v>
      </c>
      <c r="D13570" s="7" t="s">
        <v>85</v>
      </c>
      <c r="E13570" s="5" t="s">
        <v>24932</v>
      </c>
    </row>
    <row r="13571" spans="1:5" ht="15" customHeight="1" x14ac:dyDescent="0.25">
      <c r="A13571" s="4" t="s">
        <v>9782</v>
      </c>
      <c r="B13571" s="1">
        <v>612113</v>
      </c>
      <c r="C13571" t="s">
        <v>27</v>
      </c>
      <c r="D13571" s="7" t="s">
        <v>85</v>
      </c>
      <c r="E13571" s="5" t="s">
        <v>24933</v>
      </c>
    </row>
    <row r="13572" spans="1:5" ht="15" customHeight="1" x14ac:dyDescent="0.25">
      <c r="A13572" s="4" t="s">
        <v>9783</v>
      </c>
      <c r="B13572" s="1">
        <v>612112</v>
      </c>
      <c r="C13572" t="s">
        <v>27</v>
      </c>
      <c r="D13572" s="7" t="s">
        <v>85</v>
      </c>
      <c r="E13572" s="5" t="s">
        <v>24934</v>
      </c>
    </row>
    <row r="13573" spans="1:5" ht="15" customHeight="1" x14ac:dyDescent="0.25">
      <c r="A13573" s="4" t="s">
        <v>9784</v>
      </c>
      <c r="B13573" s="1">
        <v>638231</v>
      </c>
      <c r="C13573" t="s">
        <v>27</v>
      </c>
      <c r="D13573" s="7" t="s">
        <v>85</v>
      </c>
      <c r="E13573" s="5" t="s">
        <v>24935</v>
      </c>
    </row>
    <row r="13574" spans="1:5" ht="15" customHeight="1" x14ac:dyDescent="0.25">
      <c r="A13574" s="4" t="s">
        <v>9785</v>
      </c>
      <c r="B13574" s="1">
        <v>612110</v>
      </c>
      <c r="C13574" t="s">
        <v>27</v>
      </c>
      <c r="D13574" s="7" t="s">
        <v>85</v>
      </c>
      <c r="E13574" s="5" t="s">
        <v>24936</v>
      </c>
    </row>
    <row r="13575" spans="1:5" ht="15" customHeight="1" x14ac:dyDescent="0.25">
      <c r="A13575" s="4" t="s">
        <v>6446</v>
      </c>
      <c r="B13575" s="1">
        <v>612119</v>
      </c>
      <c r="C13575" t="s">
        <v>27</v>
      </c>
      <c r="D13575" s="7" t="s">
        <v>85</v>
      </c>
      <c r="E13575" s="5" t="s">
        <v>24937</v>
      </c>
    </row>
    <row r="13576" spans="1:5" ht="15" customHeight="1" x14ac:dyDescent="0.25">
      <c r="A13576" s="4" t="s">
        <v>738</v>
      </c>
      <c r="B13576" s="1">
        <v>612114</v>
      </c>
      <c r="C13576" t="s">
        <v>27</v>
      </c>
      <c r="D13576" s="7" t="s">
        <v>85</v>
      </c>
      <c r="E13576" s="5" t="s">
        <v>24938</v>
      </c>
    </row>
    <row r="13577" spans="1:5" ht="15" customHeight="1" x14ac:dyDescent="0.25">
      <c r="A13577" s="4" t="s">
        <v>339</v>
      </c>
      <c r="B13577" s="1">
        <v>635677</v>
      </c>
      <c r="C13577" t="s">
        <v>27</v>
      </c>
      <c r="D13577" s="7" t="s">
        <v>85</v>
      </c>
      <c r="E13577" s="5" t="s">
        <v>24939</v>
      </c>
    </row>
    <row r="13578" spans="1:5" ht="15" customHeight="1" x14ac:dyDescent="0.25">
      <c r="A13578" s="4" t="s">
        <v>786</v>
      </c>
      <c r="B13578" s="1">
        <v>638260</v>
      </c>
      <c r="C13578" t="s">
        <v>27</v>
      </c>
      <c r="D13578" s="7" t="s">
        <v>85</v>
      </c>
      <c r="E13578" s="5" t="s">
        <v>24940</v>
      </c>
    </row>
    <row r="13579" spans="1:5" ht="15" customHeight="1" x14ac:dyDescent="0.25">
      <c r="A13579" s="4" t="s">
        <v>9786</v>
      </c>
      <c r="B13579" s="1">
        <v>635667</v>
      </c>
      <c r="C13579" t="s">
        <v>27</v>
      </c>
      <c r="D13579" s="7" t="s">
        <v>85</v>
      </c>
      <c r="E13579" s="5" t="s">
        <v>24941</v>
      </c>
    </row>
    <row r="13580" spans="1:5" ht="15" customHeight="1" x14ac:dyDescent="0.25">
      <c r="A13580" s="4" t="s">
        <v>3473</v>
      </c>
      <c r="B13580" s="1">
        <v>638234</v>
      </c>
      <c r="C13580" t="s">
        <v>27</v>
      </c>
      <c r="D13580" s="7" t="s">
        <v>85</v>
      </c>
      <c r="E13580" s="5" t="s">
        <v>24942</v>
      </c>
    </row>
    <row r="13581" spans="1:5" ht="15" customHeight="1" x14ac:dyDescent="0.25">
      <c r="A13581" s="4" t="s">
        <v>3473</v>
      </c>
      <c r="B13581" s="1">
        <v>638234</v>
      </c>
      <c r="C13581" s="3" t="s">
        <v>27</v>
      </c>
      <c r="D13581" s="6" t="s">
        <v>85</v>
      </c>
      <c r="E13581" s="5" t="s">
        <v>24943</v>
      </c>
    </row>
    <row r="13582" spans="1:5" ht="15" customHeight="1" x14ac:dyDescent="0.25">
      <c r="A13582" s="4" t="s">
        <v>9787</v>
      </c>
      <c r="B13582" s="1">
        <v>638229</v>
      </c>
      <c r="C13582" s="3" t="s">
        <v>27</v>
      </c>
      <c r="D13582" s="6" t="s">
        <v>85</v>
      </c>
      <c r="E13582" s="5" t="s">
        <v>24944</v>
      </c>
    </row>
    <row r="13583" spans="1:5" ht="15" customHeight="1" x14ac:dyDescent="0.25">
      <c r="A13583" s="4" t="s">
        <v>9788</v>
      </c>
      <c r="B13583" s="1">
        <v>612116</v>
      </c>
      <c r="C13583" s="3" t="s">
        <v>27</v>
      </c>
      <c r="D13583" s="6" t="s">
        <v>85</v>
      </c>
      <c r="E13583" s="5" t="s">
        <v>24945</v>
      </c>
    </row>
    <row r="13584" spans="1:5" ht="15" customHeight="1" x14ac:dyDescent="0.25">
      <c r="A13584" s="4" t="s">
        <v>2781</v>
      </c>
      <c r="B13584" s="1">
        <v>638233</v>
      </c>
      <c r="C13584" s="3" t="s">
        <v>27</v>
      </c>
      <c r="D13584" s="6" t="s">
        <v>85</v>
      </c>
      <c r="E13584" s="5" t="s">
        <v>24946</v>
      </c>
    </row>
    <row r="13585" spans="1:5" ht="15" customHeight="1" x14ac:dyDescent="0.25">
      <c r="A13585" s="4" t="s">
        <v>9789</v>
      </c>
      <c r="B13585" s="1">
        <v>612120</v>
      </c>
      <c r="C13585" s="3" t="s">
        <v>27</v>
      </c>
      <c r="D13585" s="6" t="s">
        <v>85</v>
      </c>
      <c r="E13585" s="5" t="s">
        <v>24947</v>
      </c>
    </row>
    <row r="13586" spans="1:5" ht="15" customHeight="1" x14ac:dyDescent="0.25">
      <c r="A13586" s="4" t="s">
        <v>9790</v>
      </c>
      <c r="B13586" s="1">
        <v>638235</v>
      </c>
      <c r="C13586" s="3" t="s">
        <v>27</v>
      </c>
      <c r="D13586" s="6" t="s">
        <v>85</v>
      </c>
      <c r="E13586" s="5" t="s">
        <v>24948</v>
      </c>
    </row>
    <row r="13587" spans="1:5" ht="15" customHeight="1" x14ac:dyDescent="0.25">
      <c r="A13587" s="4" t="s">
        <v>9791</v>
      </c>
      <c r="B13587" s="1">
        <v>612122</v>
      </c>
      <c r="C13587" s="3" t="s">
        <v>27</v>
      </c>
      <c r="D13587" s="6" t="s">
        <v>85</v>
      </c>
      <c r="E13587" s="5" t="s">
        <v>24949</v>
      </c>
    </row>
    <row r="13588" spans="1:5" ht="15" customHeight="1" x14ac:dyDescent="0.25">
      <c r="A13588" s="4" t="s">
        <v>9792</v>
      </c>
      <c r="B13588" s="1">
        <v>638261</v>
      </c>
      <c r="C13588" s="3" t="s">
        <v>27</v>
      </c>
      <c r="D13588" s="6" t="s">
        <v>85</v>
      </c>
      <c r="E13588" s="5" t="s">
        <v>24950</v>
      </c>
    </row>
    <row r="13589" spans="1:5" ht="15" customHeight="1" x14ac:dyDescent="0.25">
      <c r="A13589" s="4" t="s">
        <v>9793</v>
      </c>
      <c r="B13589" s="1">
        <v>612111</v>
      </c>
      <c r="C13589" s="3" t="s">
        <v>27</v>
      </c>
      <c r="D13589" s="6" t="s">
        <v>85</v>
      </c>
      <c r="E13589" s="5" t="s">
        <v>24951</v>
      </c>
    </row>
    <row r="13590" spans="1:5" ht="15" customHeight="1" x14ac:dyDescent="0.25">
      <c r="A13590" s="4" t="s">
        <v>9794</v>
      </c>
      <c r="B13590" s="1">
        <v>612117</v>
      </c>
      <c r="C13590" s="3" t="s">
        <v>27</v>
      </c>
      <c r="D13590" s="6" t="s">
        <v>85</v>
      </c>
      <c r="E13590" s="5" t="s">
        <v>24952</v>
      </c>
    </row>
    <row r="13591" spans="1:5" ht="15" customHeight="1" x14ac:dyDescent="0.25">
      <c r="A13591" s="4" t="s">
        <v>9795</v>
      </c>
      <c r="B13591" s="1">
        <v>612115</v>
      </c>
      <c r="C13591" s="3" t="s">
        <v>27</v>
      </c>
      <c r="D13591" s="6" t="s">
        <v>85</v>
      </c>
      <c r="E13591" s="5" t="s">
        <v>24953</v>
      </c>
    </row>
    <row r="13592" spans="1:5" ht="15" customHeight="1" x14ac:dyDescent="0.25">
      <c r="A13592" s="4" t="s">
        <v>9795</v>
      </c>
      <c r="B13592" s="1">
        <v>612115</v>
      </c>
      <c r="C13592" s="3" t="s">
        <v>27</v>
      </c>
      <c r="D13592" s="6" t="s">
        <v>85</v>
      </c>
      <c r="E13592" s="5" t="s">
        <v>24954</v>
      </c>
    </row>
    <row r="13593" spans="1:5" ht="15" customHeight="1" x14ac:dyDescent="0.25">
      <c r="A13593" s="4" t="s">
        <v>7647</v>
      </c>
      <c r="B13593" s="1">
        <v>635659</v>
      </c>
      <c r="C13593" t="s">
        <v>28</v>
      </c>
      <c r="D13593" s="6" t="s">
        <v>85</v>
      </c>
      <c r="E13593" s="5" t="s">
        <v>24955</v>
      </c>
    </row>
    <row r="13594" spans="1:5" ht="15" customHeight="1" x14ac:dyDescent="0.25">
      <c r="A13594" s="4" t="s">
        <v>9796</v>
      </c>
      <c r="B13594" s="1">
        <v>635660</v>
      </c>
      <c r="C13594" t="s">
        <v>28</v>
      </c>
      <c r="D13594" s="6" t="s">
        <v>85</v>
      </c>
      <c r="E13594" s="5" t="s">
        <v>24956</v>
      </c>
    </row>
    <row r="13595" spans="1:5" ht="15" customHeight="1" x14ac:dyDescent="0.25">
      <c r="A13595" s="4" t="s">
        <v>9797</v>
      </c>
      <c r="B13595" s="1">
        <v>635666</v>
      </c>
      <c r="C13595" t="s">
        <v>28</v>
      </c>
      <c r="D13595" s="6" t="s">
        <v>85</v>
      </c>
      <c r="E13595" s="5" t="s">
        <v>24957</v>
      </c>
    </row>
    <row r="13596" spans="1:5" ht="15" customHeight="1" x14ac:dyDescent="0.25">
      <c r="A13596" s="4" t="s">
        <v>9798</v>
      </c>
      <c r="B13596" s="1">
        <v>638255</v>
      </c>
      <c r="C13596" t="s">
        <v>28</v>
      </c>
      <c r="D13596" s="6" t="s">
        <v>85</v>
      </c>
      <c r="E13596" s="5" t="s">
        <v>24958</v>
      </c>
    </row>
    <row r="13597" spans="1:5" ht="15" customHeight="1" x14ac:dyDescent="0.25">
      <c r="A13597" s="4" t="s">
        <v>9799</v>
      </c>
      <c r="B13597" s="1">
        <v>635664</v>
      </c>
      <c r="C13597" t="s">
        <v>28</v>
      </c>
      <c r="D13597" s="6" t="s">
        <v>85</v>
      </c>
      <c r="E13597" s="5" t="s">
        <v>24959</v>
      </c>
    </row>
    <row r="13598" spans="1:5" ht="15" customHeight="1" x14ac:dyDescent="0.25">
      <c r="A13598" s="4" t="s">
        <v>9698</v>
      </c>
      <c r="B13598" s="1">
        <v>635663</v>
      </c>
      <c r="C13598" t="s">
        <v>28</v>
      </c>
      <c r="D13598" s="6" t="s">
        <v>85</v>
      </c>
      <c r="E13598" s="5" t="s">
        <v>24960</v>
      </c>
    </row>
    <row r="13599" spans="1:5" ht="15" customHeight="1" x14ac:dyDescent="0.25">
      <c r="A13599" s="4" t="s">
        <v>9800</v>
      </c>
      <c r="B13599" s="1">
        <v>635665</v>
      </c>
      <c r="C13599" t="s">
        <v>28</v>
      </c>
      <c r="D13599" s="6" t="s">
        <v>85</v>
      </c>
      <c r="E13599" s="5" t="s">
        <v>24961</v>
      </c>
    </row>
    <row r="13600" spans="1:5" ht="15" customHeight="1" x14ac:dyDescent="0.25">
      <c r="A13600" s="4" t="s">
        <v>9801</v>
      </c>
      <c r="B13600" s="1">
        <v>635657</v>
      </c>
      <c r="C13600" t="s">
        <v>28</v>
      </c>
      <c r="D13600" s="6" t="s">
        <v>85</v>
      </c>
      <c r="E13600" s="5" t="s">
        <v>24962</v>
      </c>
    </row>
    <row r="13601" spans="1:5" ht="15" customHeight="1" x14ac:dyDescent="0.25">
      <c r="A13601" s="4" t="s">
        <v>9802</v>
      </c>
      <c r="B13601" s="1">
        <v>635661</v>
      </c>
      <c r="C13601" t="s">
        <v>28</v>
      </c>
      <c r="D13601" s="6" t="s">
        <v>85</v>
      </c>
      <c r="E13601" s="5" t="s">
        <v>24963</v>
      </c>
    </row>
    <row r="13602" spans="1:5" ht="15" customHeight="1" x14ac:dyDescent="0.25">
      <c r="A13602" s="4" t="s">
        <v>8377</v>
      </c>
      <c r="B13602" s="1">
        <v>635662</v>
      </c>
      <c r="C13602" t="s">
        <v>28</v>
      </c>
      <c r="D13602" s="6" t="s">
        <v>85</v>
      </c>
      <c r="E13602" s="5" t="s">
        <v>24964</v>
      </c>
    </row>
    <row r="13603" spans="1:5" ht="15" customHeight="1" x14ac:dyDescent="0.25">
      <c r="A13603" s="4" t="s">
        <v>9803</v>
      </c>
      <c r="B13603" s="1">
        <v>635658</v>
      </c>
      <c r="C13603" t="s">
        <v>28</v>
      </c>
      <c r="D13603" s="6" t="s">
        <v>85</v>
      </c>
      <c r="E13603" s="5" t="s">
        <v>24965</v>
      </c>
    </row>
    <row r="13604" spans="1:5" ht="15" customHeight="1" x14ac:dyDescent="0.25">
      <c r="A13604" s="4" t="s">
        <v>9804</v>
      </c>
      <c r="B13604" s="1">
        <v>669674</v>
      </c>
      <c r="C13604" s="3" t="s">
        <v>28</v>
      </c>
      <c r="D13604" s="6" t="s">
        <v>85</v>
      </c>
      <c r="E13604" s="5" t="s">
        <v>24966</v>
      </c>
    </row>
    <row r="13605" spans="1:5" ht="15" customHeight="1" x14ac:dyDescent="0.25">
      <c r="A13605" s="4" t="s">
        <v>734</v>
      </c>
      <c r="B13605" s="1">
        <v>635676</v>
      </c>
      <c r="C13605" s="3" t="s">
        <v>28</v>
      </c>
      <c r="D13605" s="6" t="s">
        <v>85</v>
      </c>
      <c r="E13605" s="5" t="s">
        <v>24967</v>
      </c>
    </row>
    <row r="13606" spans="1:5" ht="15" customHeight="1" x14ac:dyDescent="0.25">
      <c r="A13606" s="4" t="s">
        <v>372</v>
      </c>
      <c r="B13606" s="1">
        <v>638266</v>
      </c>
      <c r="C13606" s="3" t="s">
        <v>28</v>
      </c>
      <c r="D13606" s="6" t="s">
        <v>85</v>
      </c>
      <c r="E13606" s="5" t="s">
        <v>24968</v>
      </c>
    </row>
    <row r="13607" spans="1:5" ht="15" customHeight="1" x14ac:dyDescent="0.25">
      <c r="A13607" s="4" t="s">
        <v>9805</v>
      </c>
      <c r="B13607" s="1">
        <v>858823</v>
      </c>
      <c r="C13607" s="3" t="s">
        <v>31</v>
      </c>
      <c r="D13607" s="6" t="s">
        <v>86</v>
      </c>
      <c r="E13607" s="5" t="s">
        <v>24969</v>
      </c>
    </row>
    <row r="13608" spans="1:5" ht="15" customHeight="1" x14ac:dyDescent="0.25">
      <c r="A13608" s="4" t="s">
        <v>4939</v>
      </c>
      <c r="B13608" s="1">
        <v>873903</v>
      </c>
      <c r="C13608" t="s">
        <v>29</v>
      </c>
      <c r="D13608" s="6" t="s">
        <v>86</v>
      </c>
      <c r="E13608" s="5" t="s">
        <v>24970</v>
      </c>
    </row>
    <row r="13609" spans="1:5" ht="15" customHeight="1" x14ac:dyDescent="0.25">
      <c r="A13609" s="4" t="s">
        <v>9806</v>
      </c>
      <c r="B13609" s="1">
        <v>873906</v>
      </c>
      <c r="C13609" t="s">
        <v>29</v>
      </c>
      <c r="D13609" s="6" t="s">
        <v>86</v>
      </c>
      <c r="E13609" s="5" t="s">
        <v>24971</v>
      </c>
    </row>
    <row r="13610" spans="1:5" ht="15" customHeight="1" x14ac:dyDescent="0.25">
      <c r="A13610" s="4" t="s">
        <v>4940</v>
      </c>
      <c r="B13610" s="1">
        <v>873907</v>
      </c>
      <c r="C13610" t="s">
        <v>29</v>
      </c>
      <c r="D13610" s="6" t="s">
        <v>86</v>
      </c>
      <c r="E13610" s="5" t="s">
        <v>24972</v>
      </c>
    </row>
    <row r="13611" spans="1:5" ht="15" customHeight="1" x14ac:dyDescent="0.25">
      <c r="A13611" s="4" t="s">
        <v>9807</v>
      </c>
      <c r="B13611" s="1">
        <v>873721</v>
      </c>
      <c r="C13611" t="s">
        <v>29</v>
      </c>
      <c r="D13611" s="6" t="s">
        <v>86</v>
      </c>
      <c r="E13611" s="5" t="s">
        <v>24973</v>
      </c>
    </row>
    <row r="13612" spans="1:5" ht="15" customHeight="1" x14ac:dyDescent="0.25">
      <c r="A13612" s="4" t="s">
        <v>9808</v>
      </c>
      <c r="B13612" s="1">
        <v>873911</v>
      </c>
      <c r="C13612" t="s">
        <v>29</v>
      </c>
      <c r="D13612" s="6" t="s">
        <v>86</v>
      </c>
      <c r="E13612" s="5" t="s">
        <v>24974</v>
      </c>
    </row>
    <row r="13613" spans="1:5" ht="15" customHeight="1" x14ac:dyDescent="0.25">
      <c r="A13613" s="4" t="s">
        <v>4944</v>
      </c>
      <c r="B13613" s="1">
        <v>873723</v>
      </c>
      <c r="C13613" t="s">
        <v>29</v>
      </c>
      <c r="D13613" s="6" t="s">
        <v>86</v>
      </c>
      <c r="E13613" s="5" t="s">
        <v>24975</v>
      </c>
    </row>
    <row r="13614" spans="1:5" ht="15" customHeight="1" x14ac:dyDescent="0.25">
      <c r="A13614" s="4" t="s">
        <v>4944</v>
      </c>
      <c r="B13614" s="1">
        <v>873723</v>
      </c>
      <c r="C13614" s="3" t="s">
        <v>26</v>
      </c>
      <c r="D13614" s="6" t="s">
        <v>86</v>
      </c>
      <c r="E13614" s="5" t="s">
        <v>24976</v>
      </c>
    </row>
    <row r="13615" spans="1:5" ht="15" customHeight="1" x14ac:dyDescent="0.25">
      <c r="A13615" s="4" t="s">
        <v>4944</v>
      </c>
      <c r="B13615" s="1">
        <v>873722</v>
      </c>
      <c r="C13615" s="3" t="s">
        <v>26</v>
      </c>
      <c r="D13615" s="6" t="s">
        <v>86</v>
      </c>
      <c r="E13615" s="5" t="s">
        <v>24977</v>
      </c>
    </row>
    <row r="13616" spans="1:5" ht="15" customHeight="1" x14ac:dyDescent="0.25">
      <c r="A13616" s="4" t="s">
        <v>7017</v>
      </c>
      <c r="B13616" s="1">
        <v>873724</v>
      </c>
      <c r="C13616" s="3" t="s">
        <v>26</v>
      </c>
      <c r="D13616" s="6" t="s">
        <v>86</v>
      </c>
      <c r="E13616" s="5" t="s">
        <v>24978</v>
      </c>
    </row>
    <row r="13617" spans="1:5" ht="15" customHeight="1" x14ac:dyDescent="0.25">
      <c r="A13617" s="4" t="s">
        <v>9809</v>
      </c>
      <c r="B13617" s="1">
        <v>873725</v>
      </c>
      <c r="C13617" s="3" t="s">
        <v>26</v>
      </c>
      <c r="D13617" s="6" t="s">
        <v>86</v>
      </c>
      <c r="E13617" s="5" t="s">
        <v>24979</v>
      </c>
    </row>
    <row r="13618" spans="1:5" ht="15" customHeight="1" x14ac:dyDescent="0.25">
      <c r="A13618" s="4" t="s">
        <v>9809</v>
      </c>
      <c r="B13618" s="1">
        <v>873726</v>
      </c>
      <c r="C13618" s="3" t="s">
        <v>26</v>
      </c>
      <c r="D13618" s="6" t="s">
        <v>86</v>
      </c>
      <c r="E13618" s="5" t="s">
        <v>24980</v>
      </c>
    </row>
    <row r="13619" spans="1:5" ht="15" customHeight="1" x14ac:dyDescent="0.25">
      <c r="A13619" s="4" t="s">
        <v>9810</v>
      </c>
      <c r="B13619" s="1">
        <v>873727</v>
      </c>
      <c r="C13619" s="3" t="s">
        <v>26</v>
      </c>
      <c r="D13619" s="6" t="s">
        <v>86</v>
      </c>
      <c r="E13619" s="5" t="s">
        <v>24981</v>
      </c>
    </row>
    <row r="13620" spans="1:5" ht="15" customHeight="1" x14ac:dyDescent="0.25">
      <c r="A13620" s="4" t="s">
        <v>1999</v>
      </c>
      <c r="B13620" s="1">
        <v>873917</v>
      </c>
      <c r="C13620" s="3" t="s">
        <v>26</v>
      </c>
      <c r="D13620" s="6" t="s">
        <v>86</v>
      </c>
      <c r="E13620" s="5" t="s">
        <v>24982</v>
      </c>
    </row>
    <row r="13621" spans="1:5" ht="15" customHeight="1" x14ac:dyDescent="0.25">
      <c r="A13621" s="4" t="s">
        <v>1999</v>
      </c>
      <c r="B13621" s="1">
        <v>873918</v>
      </c>
      <c r="C13621" s="3" t="s">
        <v>26</v>
      </c>
      <c r="D13621" s="6" t="s">
        <v>86</v>
      </c>
      <c r="E13621" s="5" t="s">
        <v>24983</v>
      </c>
    </row>
    <row r="13622" spans="1:5" ht="15" customHeight="1" x14ac:dyDescent="0.25">
      <c r="A13622" s="4" t="s">
        <v>4946</v>
      </c>
      <c r="B13622" s="1">
        <v>873728</v>
      </c>
      <c r="C13622" s="3" t="s">
        <v>26</v>
      </c>
      <c r="D13622" s="6" t="s">
        <v>86</v>
      </c>
      <c r="E13622" s="5" t="s">
        <v>24984</v>
      </c>
    </row>
    <row r="13623" spans="1:5" ht="15" customHeight="1" x14ac:dyDescent="0.25">
      <c r="A13623" s="4" t="s">
        <v>9811</v>
      </c>
      <c r="B13623" s="1">
        <v>873729</v>
      </c>
      <c r="C13623" s="3" t="s">
        <v>26</v>
      </c>
      <c r="D13623" s="6" t="s">
        <v>86</v>
      </c>
      <c r="E13623" s="5" t="s">
        <v>24985</v>
      </c>
    </row>
    <row r="13624" spans="1:5" ht="15" customHeight="1" x14ac:dyDescent="0.25">
      <c r="A13624" s="4" t="s">
        <v>2000</v>
      </c>
      <c r="B13624" s="1">
        <v>873921</v>
      </c>
      <c r="C13624" s="3" t="s">
        <v>26</v>
      </c>
      <c r="D13624" s="6" t="s">
        <v>86</v>
      </c>
      <c r="E13624" s="5" t="s">
        <v>24986</v>
      </c>
    </row>
    <row r="13625" spans="1:5" ht="15" customHeight="1" x14ac:dyDescent="0.25">
      <c r="A13625" s="4" t="s">
        <v>6304</v>
      </c>
      <c r="B13625" s="1">
        <v>873924</v>
      </c>
      <c r="C13625" s="3" t="s">
        <v>26</v>
      </c>
      <c r="D13625" s="6" t="s">
        <v>86</v>
      </c>
      <c r="E13625" s="5" t="s">
        <v>24987</v>
      </c>
    </row>
    <row r="13626" spans="1:5" ht="15" customHeight="1" x14ac:dyDescent="0.25">
      <c r="A13626" s="4" t="s">
        <v>9812</v>
      </c>
      <c r="B13626" s="1">
        <v>873733</v>
      </c>
      <c r="C13626" s="3" t="s">
        <v>26</v>
      </c>
      <c r="D13626" s="6" t="s">
        <v>86</v>
      </c>
      <c r="E13626" s="5" t="s">
        <v>24988</v>
      </c>
    </row>
    <row r="13627" spans="1:5" ht="15" customHeight="1" x14ac:dyDescent="0.25">
      <c r="A13627" s="4" t="s">
        <v>9813</v>
      </c>
      <c r="B13627" s="1">
        <v>873734</v>
      </c>
      <c r="C13627" s="3" t="s">
        <v>26</v>
      </c>
      <c r="D13627" s="6" t="s">
        <v>86</v>
      </c>
      <c r="E13627" s="5" t="s">
        <v>24989</v>
      </c>
    </row>
    <row r="13628" spans="1:5" ht="15" customHeight="1" x14ac:dyDescent="0.25">
      <c r="A13628" s="4" t="s">
        <v>9813</v>
      </c>
      <c r="B13628" s="1">
        <v>873734</v>
      </c>
      <c r="C13628" t="s">
        <v>26</v>
      </c>
      <c r="D13628" s="7" t="s">
        <v>86</v>
      </c>
      <c r="E13628" s="5" t="s">
        <v>24990</v>
      </c>
    </row>
    <row r="13629" spans="1:5" ht="15" customHeight="1" x14ac:dyDescent="0.25">
      <c r="A13629" s="4" t="s">
        <v>6305</v>
      </c>
      <c r="B13629" s="1">
        <v>873735</v>
      </c>
      <c r="C13629" t="s">
        <v>26</v>
      </c>
      <c r="D13629" s="7" t="s">
        <v>86</v>
      </c>
      <c r="E13629" s="5" t="s">
        <v>24991</v>
      </c>
    </row>
    <row r="13630" spans="1:5" ht="15" customHeight="1" x14ac:dyDescent="0.25">
      <c r="A13630" s="4" t="s">
        <v>6306</v>
      </c>
      <c r="B13630" s="1">
        <v>873736</v>
      </c>
      <c r="C13630" t="s">
        <v>26</v>
      </c>
      <c r="D13630" s="7" t="s">
        <v>86</v>
      </c>
      <c r="E13630" s="5" t="s">
        <v>24992</v>
      </c>
    </row>
    <row r="13631" spans="1:5" ht="15" customHeight="1" x14ac:dyDescent="0.25">
      <c r="A13631" s="4" t="s">
        <v>9814</v>
      </c>
      <c r="B13631" s="1">
        <v>873737</v>
      </c>
      <c r="C13631" t="s">
        <v>26</v>
      </c>
      <c r="D13631" s="7" t="s">
        <v>86</v>
      </c>
      <c r="E13631" s="5" t="s">
        <v>24993</v>
      </c>
    </row>
    <row r="13632" spans="1:5" ht="15" customHeight="1" x14ac:dyDescent="0.25">
      <c r="A13632" s="4" t="s">
        <v>9815</v>
      </c>
      <c r="B13632" s="1">
        <v>873738</v>
      </c>
      <c r="C13632" t="s">
        <v>26</v>
      </c>
      <c r="D13632" s="7" t="s">
        <v>86</v>
      </c>
      <c r="E13632" s="5" t="s">
        <v>24994</v>
      </c>
    </row>
    <row r="13633" spans="1:5" ht="15" customHeight="1" x14ac:dyDescent="0.25">
      <c r="A13633" s="4" t="s">
        <v>9816</v>
      </c>
      <c r="B13633" s="1">
        <v>873739</v>
      </c>
      <c r="C13633" t="s">
        <v>26</v>
      </c>
      <c r="D13633" s="7" t="s">
        <v>86</v>
      </c>
      <c r="E13633" s="5" t="s">
        <v>24995</v>
      </c>
    </row>
    <row r="13634" spans="1:5" ht="15" customHeight="1" x14ac:dyDescent="0.25">
      <c r="A13634" s="4" t="s">
        <v>9817</v>
      </c>
      <c r="B13634" s="1">
        <v>873742</v>
      </c>
      <c r="C13634" t="s">
        <v>26</v>
      </c>
      <c r="D13634" s="7" t="s">
        <v>86</v>
      </c>
      <c r="E13634" s="5" t="s">
        <v>24996</v>
      </c>
    </row>
    <row r="13635" spans="1:5" ht="15" customHeight="1" x14ac:dyDescent="0.25">
      <c r="A13635" s="4" t="s">
        <v>9817</v>
      </c>
      <c r="B13635" s="1">
        <v>873743</v>
      </c>
      <c r="C13635" t="s">
        <v>26</v>
      </c>
      <c r="D13635" s="7" t="s">
        <v>86</v>
      </c>
      <c r="E13635" s="5" t="s">
        <v>24997</v>
      </c>
    </row>
    <row r="13636" spans="1:5" ht="15" customHeight="1" x14ac:dyDescent="0.25">
      <c r="A13636" s="4" t="s">
        <v>9817</v>
      </c>
      <c r="B13636" s="1">
        <v>873740</v>
      </c>
      <c r="C13636" t="s">
        <v>26</v>
      </c>
      <c r="D13636" s="7" t="s">
        <v>86</v>
      </c>
      <c r="E13636" s="5" t="s">
        <v>24998</v>
      </c>
    </row>
    <row r="13637" spans="1:5" ht="15" customHeight="1" x14ac:dyDescent="0.25">
      <c r="A13637" s="4" t="s">
        <v>9817</v>
      </c>
      <c r="B13637" s="1">
        <v>873741</v>
      </c>
      <c r="C13637" t="s">
        <v>26</v>
      </c>
      <c r="D13637" s="7" t="s">
        <v>86</v>
      </c>
      <c r="E13637" s="5" t="s">
        <v>24999</v>
      </c>
    </row>
    <row r="13638" spans="1:5" ht="15" customHeight="1" x14ac:dyDescent="0.25">
      <c r="A13638" s="4" t="s">
        <v>9818</v>
      </c>
      <c r="B13638" s="1">
        <v>875432</v>
      </c>
      <c r="C13638" t="s">
        <v>26</v>
      </c>
      <c r="D13638" s="7" t="s">
        <v>86</v>
      </c>
      <c r="E13638" s="5" t="s">
        <v>25000</v>
      </c>
    </row>
    <row r="13639" spans="1:5" ht="15" customHeight="1" x14ac:dyDescent="0.25">
      <c r="A13639" s="4" t="s">
        <v>9819</v>
      </c>
      <c r="B13639" s="1">
        <v>873935</v>
      </c>
      <c r="C13639" t="s">
        <v>26</v>
      </c>
      <c r="D13639" s="7" t="s">
        <v>86</v>
      </c>
      <c r="E13639" s="5" t="s">
        <v>25001</v>
      </c>
    </row>
    <row r="13640" spans="1:5" ht="15" customHeight="1" x14ac:dyDescent="0.25">
      <c r="A13640" s="4" t="s">
        <v>9820</v>
      </c>
      <c r="B13640" s="1">
        <v>873745</v>
      </c>
      <c r="C13640" t="s">
        <v>26</v>
      </c>
      <c r="D13640" s="7" t="s">
        <v>86</v>
      </c>
      <c r="E13640" s="5" t="s">
        <v>25002</v>
      </c>
    </row>
    <row r="13641" spans="1:5" ht="15" customHeight="1" x14ac:dyDescent="0.25">
      <c r="A13641" s="4" t="s">
        <v>9821</v>
      </c>
      <c r="B13641" s="1">
        <v>873746</v>
      </c>
      <c r="C13641" t="s">
        <v>26</v>
      </c>
      <c r="D13641" s="7" t="s">
        <v>86</v>
      </c>
      <c r="E13641" s="5" t="s">
        <v>25003</v>
      </c>
    </row>
    <row r="13642" spans="1:5" ht="15" customHeight="1" x14ac:dyDescent="0.25">
      <c r="A13642" s="4" t="s">
        <v>9822</v>
      </c>
      <c r="B13642" s="1">
        <v>873749</v>
      </c>
      <c r="C13642" t="s">
        <v>26</v>
      </c>
      <c r="D13642" s="7" t="s">
        <v>86</v>
      </c>
      <c r="E13642" s="5" t="s">
        <v>25004</v>
      </c>
    </row>
    <row r="13643" spans="1:5" ht="15" customHeight="1" x14ac:dyDescent="0.25">
      <c r="A13643" s="4" t="s">
        <v>9822</v>
      </c>
      <c r="B13643" s="1">
        <v>873749</v>
      </c>
      <c r="C13643" s="3" t="s">
        <v>26</v>
      </c>
      <c r="D13643" s="6" t="s">
        <v>86</v>
      </c>
      <c r="E13643" s="5" t="s">
        <v>25005</v>
      </c>
    </row>
    <row r="13644" spans="1:5" ht="15" customHeight="1" x14ac:dyDescent="0.25">
      <c r="A13644" s="4" t="s">
        <v>9822</v>
      </c>
      <c r="B13644" s="1">
        <v>873747</v>
      </c>
      <c r="C13644" s="3" t="s">
        <v>26</v>
      </c>
      <c r="D13644" s="6" t="s">
        <v>86</v>
      </c>
      <c r="E13644" s="5" t="s">
        <v>25006</v>
      </c>
    </row>
    <row r="13645" spans="1:5" ht="15" customHeight="1" x14ac:dyDescent="0.25">
      <c r="A13645" s="4" t="s">
        <v>9823</v>
      </c>
      <c r="B13645" s="1">
        <v>873750</v>
      </c>
      <c r="C13645" s="3" t="s">
        <v>26</v>
      </c>
      <c r="D13645" s="6" t="s">
        <v>86</v>
      </c>
      <c r="E13645" s="5" t="s">
        <v>25007</v>
      </c>
    </row>
    <row r="13646" spans="1:5" ht="15" customHeight="1" x14ac:dyDescent="0.25">
      <c r="A13646" s="4" t="s">
        <v>6623</v>
      </c>
      <c r="B13646" s="1">
        <v>873751</v>
      </c>
      <c r="C13646" s="3" t="s">
        <v>26</v>
      </c>
      <c r="D13646" s="6" t="s">
        <v>86</v>
      </c>
      <c r="E13646" s="5" t="s">
        <v>25008</v>
      </c>
    </row>
    <row r="13647" spans="1:5" ht="15" customHeight="1" x14ac:dyDescent="0.25">
      <c r="A13647" s="4" t="s">
        <v>9824</v>
      </c>
      <c r="B13647" s="1">
        <v>873752</v>
      </c>
      <c r="C13647" s="3" t="s">
        <v>26</v>
      </c>
      <c r="D13647" s="6" t="s">
        <v>86</v>
      </c>
      <c r="E13647" s="5" t="s">
        <v>25009</v>
      </c>
    </row>
    <row r="13648" spans="1:5" ht="15" customHeight="1" x14ac:dyDescent="0.25">
      <c r="A13648" s="4" t="s">
        <v>9825</v>
      </c>
      <c r="B13648" s="1">
        <v>873753</v>
      </c>
      <c r="C13648" s="3" t="s">
        <v>26</v>
      </c>
      <c r="D13648" s="6" t="s">
        <v>86</v>
      </c>
      <c r="E13648" s="5" t="s">
        <v>25010</v>
      </c>
    </row>
    <row r="13649" spans="1:5" ht="15" customHeight="1" x14ac:dyDescent="0.25">
      <c r="A13649" s="4" t="s">
        <v>9826</v>
      </c>
      <c r="B13649" s="1">
        <v>873754</v>
      </c>
      <c r="C13649" s="3" t="s">
        <v>26</v>
      </c>
      <c r="D13649" s="6" t="s">
        <v>86</v>
      </c>
      <c r="E13649" s="5" t="s">
        <v>25011</v>
      </c>
    </row>
    <row r="13650" spans="1:5" ht="15" customHeight="1" x14ac:dyDescent="0.25">
      <c r="A13650" s="4" t="s">
        <v>9827</v>
      </c>
      <c r="B13650" s="1">
        <v>873943</v>
      </c>
      <c r="C13650" s="3" t="s">
        <v>26</v>
      </c>
      <c r="D13650" s="6" t="s">
        <v>86</v>
      </c>
      <c r="E13650" s="5" t="s">
        <v>25012</v>
      </c>
    </row>
    <row r="13651" spans="1:5" ht="15" customHeight="1" x14ac:dyDescent="0.25">
      <c r="A13651" s="4" t="s">
        <v>4957</v>
      </c>
      <c r="B13651" s="1">
        <v>873757</v>
      </c>
      <c r="C13651" s="3" t="s">
        <v>26</v>
      </c>
      <c r="D13651" s="6" t="s">
        <v>86</v>
      </c>
      <c r="E13651" s="5" t="s">
        <v>25013</v>
      </c>
    </row>
    <row r="13652" spans="1:5" ht="15" customHeight="1" x14ac:dyDescent="0.25">
      <c r="A13652" s="4" t="s">
        <v>4957</v>
      </c>
      <c r="B13652" s="1">
        <v>873756</v>
      </c>
      <c r="C13652" s="3" t="s">
        <v>26</v>
      </c>
      <c r="D13652" s="6" t="s">
        <v>86</v>
      </c>
      <c r="E13652" s="5" t="s">
        <v>25014</v>
      </c>
    </row>
    <row r="13653" spans="1:5" ht="15" customHeight="1" x14ac:dyDescent="0.25">
      <c r="A13653" s="4" t="s">
        <v>9828</v>
      </c>
      <c r="B13653" s="1">
        <v>873759</v>
      </c>
      <c r="C13653" s="3" t="s">
        <v>26</v>
      </c>
      <c r="D13653" s="6" t="s">
        <v>86</v>
      </c>
      <c r="E13653" s="5" t="s">
        <v>25015</v>
      </c>
    </row>
    <row r="13654" spans="1:5" ht="15" customHeight="1" x14ac:dyDescent="0.25">
      <c r="A13654" s="4" t="s">
        <v>9829</v>
      </c>
      <c r="B13654" s="1">
        <v>873760</v>
      </c>
      <c r="C13654" s="3" t="s">
        <v>26</v>
      </c>
      <c r="D13654" s="6" t="s">
        <v>86</v>
      </c>
      <c r="E13654" s="5" t="s">
        <v>25016</v>
      </c>
    </row>
    <row r="13655" spans="1:5" ht="15" customHeight="1" x14ac:dyDescent="0.25">
      <c r="A13655" s="4" t="s">
        <v>9830</v>
      </c>
      <c r="B13655" s="1">
        <v>873761</v>
      </c>
      <c r="C13655" s="3" t="s">
        <v>26</v>
      </c>
      <c r="D13655" s="6" t="s">
        <v>86</v>
      </c>
      <c r="E13655" s="5" t="s">
        <v>25017</v>
      </c>
    </row>
    <row r="13656" spans="1:5" ht="15" customHeight="1" x14ac:dyDescent="0.25">
      <c r="A13656" s="4" t="s">
        <v>9831</v>
      </c>
      <c r="B13656" s="1">
        <v>873954</v>
      </c>
      <c r="C13656" s="3" t="s">
        <v>26</v>
      </c>
      <c r="D13656" s="6" t="s">
        <v>86</v>
      </c>
      <c r="E13656" s="5" t="s">
        <v>25018</v>
      </c>
    </row>
    <row r="13657" spans="1:5" ht="15" customHeight="1" x14ac:dyDescent="0.25">
      <c r="A13657" s="4" t="s">
        <v>9831</v>
      </c>
      <c r="B13657" s="1">
        <v>873954</v>
      </c>
      <c r="C13657" s="3" t="s">
        <v>26</v>
      </c>
      <c r="D13657" s="6" t="s">
        <v>86</v>
      </c>
      <c r="E13657" s="5" t="s">
        <v>25019</v>
      </c>
    </row>
    <row r="13658" spans="1:5" ht="15" customHeight="1" x14ac:dyDescent="0.25">
      <c r="A13658" s="4" t="s">
        <v>6317</v>
      </c>
      <c r="B13658" s="1">
        <v>873762</v>
      </c>
      <c r="C13658" s="3" t="s">
        <v>26</v>
      </c>
      <c r="D13658" s="6" t="s">
        <v>86</v>
      </c>
      <c r="E13658" s="5" t="s">
        <v>25020</v>
      </c>
    </row>
    <row r="13659" spans="1:5" ht="15" customHeight="1" x14ac:dyDescent="0.25">
      <c r="A13659" s="4" t="s">
        <v>9832</v>
      </c>
      <c r="B13659" s="1">
        <v>873763</v>
      </c>
      <c r="C13659" s="3" t="s">
        <v>26</v>
      </c>
      <c r="D13659" s="6" t="s">
        <v>86</v>
      </c>
      <c r="E13659" s="5" t="s">
        <v>25021</v>
      </c>
    </row>
    <row r="13660" spans="1:5" ht="15" customHeight="1" x14ac:dyDescent="0.25">
      <c r="A13660" s="4" t="s">
        <v>9833</v>
      </c>
      <c r="B13660" s="1">
        <v>873955</v>
      </c>
      <c r="C13660" s="3" t="s">
        <v>26</v>
      </c>
      <c r="D13660" s="6" t="s">
        <v>86</v>
      </c>
      <c r="E13660" s="5" t="s">
        <v>25022</v>
      </c>
    </row>
    <row r="13661" spans="1:5" ht="15" customHeight="1" x14ac:dyDescent="0.25">
      <c r="A13661" s="4" t="s">
        <v>9834</v>
      </c>
      <c r="B13661" s="1">
        <v>873766</v>
      </c>
      <c r="C13661" s="3" t="s">
        <v>26</v>
      </c>
      <c r="D13661" s="6" t="s">
        <v>86</v>
      </c>
      <c r="E13661" s="5" t="s">
        <v>25023</v>
      </c>
    </row>
    <row r="13662" spans="1:5" ht="15" customHeight="1" x14ac:dyDescent="0.25">
      <c r="A13662" s="4" t="s">
        <v>9835</v>
      </c>
      <c r="B13662" s="1">
        <v>873767</v>
      </c>
      <c r="C13662" s="3" t="s">
        <v>26</v>
      </c>
      <c r="D13662" s="6" t="s">
        <v>86</v>
      </c>
      <c r="E13662" s="5" t="s">
        <v>25024</v>
      </c>
    </row>
    <row r="13663" spans="1:5" ht="15" customHeight="1" x14ac:dyDescent="0.25">
      <c r="A13663" s="4" t="s">
        <v>9836</v>
      </c>
      <c r="B13663" s="1">
        <v>873768</v>
      </c>
      <c r="C13663" s="3" t="s">
        <v>26</v>
      </c>
      <c r="D13663" s="6" t="s">
        <v>86</v>
      </c>
      <c r="E13663" s="5" t="s">
        <v>25025</v>
      </c>
    </row>
    <row r="13664" spans="1:5" ht="15" customHeight="1" x14ac:dyDescent="0.25">
      <c r="A13664" s="4" t="s">
        <v>9837</v>
      </c>
      <c r="B13664" s="1">
        <v>873769</v>
      </c>
      <c r="C13664" s="3" t="s">
        <v>26</v>
      </c>
      <c r="D13664" s="6" t="s">
        <v>86</v>
      </c>
      <c r="E13664" s="5" t="s">
        <v>25026</v>
      </c>
    </row>
    <row r="13665" spans="1:5" ht="15" customHeight="1" x14ac:dyDescent="0.25">
      <c r="A13665" s="4" t="s">
        <v>9838</v>
      </c>
      <c r="B13665" s="1">
        <v>873770</v>
      </c>
      <c r="C13665" s="3" t="s">
        <v>26</v>
      </c>
      <c r="D13665" s="6" t="s">
        <v>86</v>
      </c>
      <c r="E13665" s="5" t="s">
        <v>25027</v>
      </c>
    </row>
    <row r="13666" spans="1:5" ht="15" customHeight="1" x14ac:dyDescent="0.25">
      <c r="A13666" s="4" t="s">
        <v>9839</v>
      </c>
      <c r="B13666" s="1">
        <v>612194</v>
      </c>
      <c r="C13666" s="3" t="s">
        <v>26</v>
      </c>
      <c r="D13666" s="6" t="s">
        <v>86</v>
      </c>
      <c r="E13666" s="5" t="s">
        <v>25028</v>
      </c>
    </row>
    <row r="13667" spans="1:5" ht="15" customHeight="1" x14ac:dyDescent="0.25">
      <c r="A13667" s="4" t="s">
        <v>9840</v>
      </c>
      <c r="B13667" s="1">
        <v>873959</v>
      </c>
      <c r="C13667" s="3" t="s">
        <v>26</v>
      </c>
      <c r="D13667" s="6" t="s">
        <v>86</v>
      </c>
      <c r="E13667" s="5" t="s">
        <v>25029</v>
      </c>
    </row>
    <row r="13668" spans="1:5" ht="15" customHeight="1" x14ac:dyDescent="0.25">
      <c r="A13668" s="4" t="s">
        <v>9841</v>
      </c>
      <c r="B13668" s="1">
        <v>873771</v>
      </c>
      <c r="C13668" s="3" t="s">
        <v>26</v>
      </c>
      <c r="D13668" s="6" t="s">
        <v>86</v>
      </c>
      <c r="E13668" s="5" t="s">
        <v>25030</v>
      </c>
    </row>
    <row r="13669" spans="1:5" ht="15" customHeight="1" x14ac:dyDescent="0.25">
      <c r="A13669" s="4" t="s">
        <v>9842</v>
      </c>
      <c r="B13669" s="1">
        <v>873773</v>
      </c>
      <c r="C13669" s="3" t="s">
        <v>26</v>
      </c>
      <c r="D13669" s="6" t="s">
        <v>86</v>
      </c>
      <c r="E13669" s="5" t="s">
        <v>25031</v>
      </c>
    </row>
    <row r="13670" spans="1:5" ht="15" customHeight="1" x14ac:dyDescent="0.25">
      <c r="A13670" s="4" t="s">
        <v>9843</v>
      </c>
      <c r="B13670" s="1">
        <v>873967</v>
      </c>
      <c r="C13670" s="3" t="s">
        <v>26</v>
      </c>
      <c r="D13670" s="6" t="s">
        <v>86</v>
      </c>
      <c r="E13670" s="5" t="s">
        <v>25032</v>
      </c>
    </row>
    <row r="13671" spans="1:5" ht="15" customHeight="1" x14ac:dyDescent="0.25">
      <c r="A13671" s="4" t="s">
        <v>9843</v>
      </c>
      <c r="B13671" s="1">
        <v>873967</v>
      </c>
      <c r="C13671" s="3" t="s">
        <v>26</v>
      </c>
      <c r="D13671" s="6" t="s">
        <v>86</v>
      </c>
      <c r="E13671" s="5" t="s">
        <v>25033</v>
      </c>
    </row>
    <row r="13672" spans="1:5" ht="15" customHeight="1" x14ac:dyDescent="0.25">
      <c r="A13672" s="4" t="s">
        <v>6325</v>
      </c>
      <c r="B13672" s="1">
        <v>873968</v>
      </c>
      <c r="C13672" s="3" t="s">
        <v>26</v>
      </c>
      <c r="D13672" s="6" t="s">
        <v>86</v>
      </c>
      <c r="E13672" s="5" t="s">
        <v>25034</v>
      </c>
    </row>
    <row r="13673" spans="1:5" ht="15" customHeight="1" x14ac:dyDescent="0.25">
      <c r="A13673" s="4" t="s">
        <v>9844</v>
      </c>
      <c r="B13673" s="1">
        <v>873774</v>
      </c>
      <c r="C13673" s="3" t="s">
        <v>26</v>
      </c>
      <c r="D13673" s="6" t="s">
        <v>86</v>
      </c>
      <c r="E13673" s="5" t="s">
        <v>25035</v>
      </c>
    </row>
    <row r="13674" spans="1:5" ht="15" customHeight="1" x14ac:dyDescent="0.25">
      <c r="A13674" s="4" t="s">
        <v>9845</v>
      </c>
      <c r="B13674" s="1">
        <v>874166</v>
      </c>
      <c r="C13674" s="3" t="s">
        <v>26</v>
      </c>
      <c r="D13674" s="6" t="s">
        <v>86</v>
      </c>
      <c r="E13674" s="5" t="s">
        <v>25036</v>
      </c>
    </row>
    <row r="13675" spans="1:5" ht="15" customHeight="1" x14ac:dyDescent="0.25">
      <c r="A13675" s="4" t="s">
        <v>9846</v>
      </c>
      <c r="B13675" s="1">
        <v>873775</v>
      </c>
      <c r="C13675" s="3" t="s">
        <v>26</v>
      </c>
      <c r="D13675" s="6" t="s">
        <v>86</v>
      </c>
      <c r="E13675" s="5" t="s">
        <v>25037</v>
      </c>
    </row>
    <row r="13676" spans="1:5" ht="15" customHeight="1" x14ac:dyDescent="0.25">
      <c r="A13676" s="4" t="s">
        <v>9847</v>
      </c>
      <c r="B13676" s="1">
        <v>873976</v>
      </c>
      <c r="C13676" s="3" t="s">
        <v>26</v>
      </c>
      <c r="D13676" s="6" t="s">
        <v>86</v>
      </c>
      <c r="E13676" s="5" t="s">
        <v>25038</v>
      </c>
    </row>
    <row r="13677" spans="1:5" ht="15" customHeight="1" x14ac:dyDescent="0.25">
      <c r="A13677" s="4" t="s">
        <v>4976</v>
      </c>
      <c r="B13677" s="1">
        <v>873776</v>
      </c>
      <c r="C13677" s="3" t="s">
        <v>26</v>
      </c>
      <c r="D13677" s="6" t="s">
        <v>86</v>
      </c>
      <c r="E13677" s="5" t="s">
        <v>25039</v>
      </c>
    </row>
    <row r="13678" spans="1:5" ht="15" customHeight="1" x14ac:dyDescent="0.25">
      <c r="A13678" s="4" t="s">
        <v>9848</v>
      </c>
      <c r="B13678" s="1">
        <v>873978</v>
      </c>
      <c r="C13678" s="3" t="s">
        <v>26</v>
      </c>
      <c r="D13678" s="6" t="s">
        <v>86</v>
      </c>
      <c r="E13678" s="5" t="s">
        <v>25040</v>
      </c>
    </row>
    <row r="13679" spans="1:5" ht="15" customHeight="1" x14ac:dyDescent="0.25">
      <c r="A13679" s="4" t="s">
        <v>6332</v>
      </c>
      <c r="B13679" s="1">
        <v>873778</v>
      </c>
      <c r="C13679" s="3" t="s">
        <v>26</v>
      </c>
      <c r="D13679" s="6" t="s">
        <v>86</v>
      </c>
      <c r="E13679" s="5" t="s">
        <v>25041</v>
      </c>
    </row>
    <row r="13680" spans="1:5" ht="15" customHeight="1" x14ac:dyDescent="0.25">
      <c r="A13680" s="4" t="s">
        <v>9849</v>
      </c>
      <c r="B13680" s="1">
        <v>873979</v>
      </c>
      <c r="C13680" s="3" t="s">
        <v>26</v>
      </c>
      <c r="D13680" s="6" t="s">
        <v>86</v>
      </c>
      <c r="E13680" s="5" t="s">
        <v>25042</v>
      </c>
    </row>
    <row r="13681" spans="1:5" ht="15" customHeight="1" x14ac:dyDescent="0.25">
      <c r="A13681" s="4" t="s">
        <v>9850</v>
      </c>
      <c r="B13681" s="1">
        <v>873980</v>
      </c>
      <c r="C13681" s="3" t="s">
        <v>26</v>
      </c>
      <c r="D13681" s="6" t="s">
        <v>86</v>
      </c>
      <c r="E13681" s="5" t="s">
        <v>25043</v>
      </c>
    </row>
    <row r="13682" spans="1:5" ht="15" customHeight="1" x14ac:dyDescent="0.25">
      <c r="A13682" s="4" t="s">
        <v>9851</v>
      </c>
      <c r="B13682" s="1">
        <v>873779</v>
      </c>
      <c r="C13682" s="3" t="s">
        <v>26</v>
      </c>
      <c r="D13682" s="6" t="s">
        <v>86</v>
      </c>
      <c r="E13682" s="5" t="s">
        <v>25044</v>
      </c>
    </row>
    <row r="13683" spans="1:5" ht="15" customHeight="1" x14ac:dyDescent="0.25">
      <c r="A13683" s="4" t="s">
        <v>6335</v>
      </c>
      <c r="B13683" s="1">
        <v>873781</v>
      </c>
      <c r="C13683" s="3" t="s">
        <v>26</v>
      </c>
      <c r="D13683" s="6" t="s">
        <v>86</v>
      </c>
      <c r="E13683" s="5" t="s">
        <v>25045</v>
      </c>
    </row>
    <row r="13684" spans="1:5" ht="15" customHeight="1" x14ac:dyDescent="0.25">
      <c r="A13684" s="4" t="s">
        <v>9852</v>
      </c>
      <c r="B13684" s="1">
        <v>874167</v>
      </c>
      <c r="C13684" s="3" t="s">
        <v>26</v>
      </c>
      <c r="D13684" s="6" t="s">
        <v>86</v>
      </c>
      <c r="E13684" s="5" t="s">
        <v>25046</v>
      </c>
    </row>
    <row r="13685" spans="1:5" ht="15" customHeight="1" x14ac:dyDescent="0.25">
      <c r="A13685" s="4" t="s">
        <v>9852</v>
      </c>
      <c r="B13685" s="1">
        <v>874167</v>
      </c>
      <c r="C13685" t="s">
        <v>26</v>
      </c>
      <c r="D13685" s="7" t="s">
        <v>86</v>
      </c>
      <c r="E13685" s="5" t="s">
        <v>25047</v>
      </c>
    </row>
    <row r="13686" spans="1:5" ht="15" customHeight="1" x14ac:dyDescent="0.25">
      <c r="A13686" s="4" t="s">
        <v>9853</v>
      </c>
      <c r="B13686" s="1">
        <v>873782</v>
      </c>
      <c r="C13686" t="s">
        <v>26</v>
      </c>
      <c r="D13686" s="7" t="s">
        <v>86</v>
      </c>
      <c r="E13686" s="5" t="s">
        <v>25048</v>
      </c>
    </row>
    <row r="13687" spans="1:5" ht="15" customHeight="1" x14ac:dyDescent="0.25">
      <c r="A13687" s="4" t="s">
        <v>9854</v>
      </c>
      <c r="B13687" s="1">
        <v>873784</v>
      </c>
      <c r="C13687" t="s">
        <v>26</v>
      </c>
      <c r="D13687" s="7" t="s">
        <v>86</v>
      </c>
      <c r="E13687" s="5" t="s">
        <v>25049</v>
      </c>
    </row>
    <row r="13688" spans="1:5" ht="15" customHeight="1" x14ac:dyDescent="0.25">
      <c r="A13688" s="4" t="s">
        <v>9855</v>
      </c>
      <c r="B13688" s="1">
        <v>873785</v>
      </c>
      <c r="C13688" t="s">
        <v>26</v>
      </c>
      <c r="D13688" s="7" t="s">
        <v>86</v>
      </c>
      <c r="E13688" s="5" t="s">
        <v>25050</v>
      </c>
    </row>
    <row r="13689" spans="1:5" ht="15" customHeight="1" x14ac:dyDescent="0.25">
      <c r="A13689" s="4" t="s">
        <v>9856</v>
      </c>
      <c r="B13689" s="1">
        <v>874168</v>
      </c>
      <c r="C13689" t="s">
        <v>26</v>
      </c>
      <c r="D13689" s="7" t="s">
        <v>86</v>
      </c>
      <c r="E13689" s="5" t="s">
        <v>25051</v>
      </c>
    </row>
    <row r="13690" spans="1:5" ht="15" customHeight="1" x14ac:dyDescent="0.25">
      <c r="A13690" s="4" t="s">
        <v>9857</v>
      </c>
      <c r="B13690" s="1">
        <v>873988</v>
      </c>
      <c r="C13690" t="s">
        <v>26</v>
      </c>
      <c r="D13690" s="7" t="s">
        <v>86</v>
      </c>
      <c r="E13690" s="5" t="s">
        <v>25052</v>
      </c>
    </row>
    <row r="13691" spans="1:5" ht="15" customHeight="1" x14ac:dyDescent="0.25">
      <c r="A13691" s="4" t="s">
        <v>9857</v>
      </c>
      <c r="B13691" s="1">
        <v>873787</v>
      </c>
      <c r="C13691" t="s">
        <v>26</v>
      </c>
      <c r="D13691" s="7" t="s">
        <v>86</v>
      </c>
      <c r="E13691" s="5" t="s">
        <v>25053</v>
      </c>
    </row>
    <row r="13692" spans="1:5" ht="15" customHeight="1" x14ac:dyDescent="0.25">
      <c r="A13692" s="4" t="s">
        <v>9858</v>
      </c>
      <c r="B13692" s="1">
        <v>873989</v>
      </c>
      <c r="C13692" t="s">
        <v>26</v>
      </c>
      <c r="D13692" s="7" t="s">
        <v>86</v>
      </c>
      <c r="E13692" s="5" t="s">
        <v>25054</v>
      </c>
    </row>
    <row r="13693" spans="1:5" ht="15" customHeight="1" x14ac:dyDescent="0.25">
      <c r="A13693" s="4" t="s">
        <v>9859</v>
      </c>
      <c r="B13693" s="1">
        <v>873788</v>
      </c>
      <c r="C13693" t="s">
        <v>26</v>
      </c>
      <c r="D13693" s="7" t="s">
        <v>86</v>
      </c>
      <c r="E13693" s="5" t="s">
        <v>25055</v>
      </c>
    </row>
    <row r="13694" spans="1:5" ht="15" customHeight="1" x14ac:dyDescent="0.25">
      <c r="A13694" s="4" t="s">
        <v>9860</v>
      </c>
      <c r="B13694" s="1">
        <v>873990</v>
      </c>
      <c r="C13694" t="s">
        <v>26</v>
      </c>
      <c r="D13694" s="7" t="s">
        <v>86</v>
      </c>
      <c r="E13694" s="5" t="s">
        <v>25056</v>
      </c>
    </row>
    <row r="13695" spans="1:5" ht="15" customHeight="1" x14ac:dyDescent="0.25">
      <c r="A13695" s="4" t="s">
        <v>9861</v>
      </c>
      <c r="B13695" s="1">
        <v>873789</v>
      </c>
      <c r="C13695" t="s">
        <v>26</v>
      </c>
      <c r="D13695" s="7" t="s">
        <v>86</v>
      </c>
      <c r="E13695" s="5" t="s">
        <v>25057</v>
      </c>
    </row>
    <row r="13696" spans="1:5" ht="15" customHeight="1" x14ac:dyDescent="0.25">
      <c r="A13696" s="4" t="s">
        <v>9862</v>
      </c>
      <c r="B13696" s="1">
        <v>873790</v>
      </c>
      <c r="C13696" t="s">
        <v>26</v>
      </c>
      <c r="D13696" s="7" t="s">
        <v>86</v>
      </c>
      <c r="E13696" s="5" t="s">
        <v>25058</v>
      </c>
    </row>
    <row r="13697" spans="1:5" ht="15" customHeight="1" x14ac:dyDescent="0.25">
      <c r="A13697" s="4" t="s">
        <v>2025</v>
      </c>
      <c r="B13697" s="1">
        <v>873791</v>
      </c>
      <c r="C13697" t="s">
        <v>26</v>
      </c>
      <c r="D13697" s="7" t="s">
        <v>86</v>
      </c>
      <c r="E13697" s="5" t="s">
        <v>25059</v>
      </c>
    </row>
    <row r="13698" spans="1:5" ht="15" customHeight="1" x14ac:dyDescent="0.25">
      <c r="A13698" s="4" t="s">
        <v>4983</v>
      </c>
      <c r="B13698" s="1">
        <v>873792</v>
      </c>
      <c r="C13698" t="s">
        <v>26</v>
      </c>
      <c r="D13698" s="7" t="s">
        <v>86</v>
      </c>
      <c r="E13698" s="5" t="s">
        <v>25060</v>
      </c>
    </row>
    <row r="13699" spans="1:5" ht="15" customHeight="1" x14ac:dyDescent="0.25">
      <c r="A13699" s="4" t="s">
        <v>4983</v>
      </c>
      <c r="B13699" s="1">
        <v>873792</v>
      </c>
      <c r="C13699" s="3" t="s">
        <v>26</v>
      </c>
      <c r="D13699" s="6" t="s">
        <v>86</v>
      </c>
      <c r="E13699" s="5" t="s">
        <v>25061</v>
      </c>
    </row>
    <row r="13700" spans="1:5" ht="15" customHeight="1" x14ac:dyDescent="0.25">
      <c r="A13700" s="4" t="s">
        <v>9863</v>
      </c>
      <c r="B13700" s="1">
        <v>873793</v>
      </c>
      <c r="C13700" s="3" t="s">
        <v>26</v>
      </c>
      <c r="D13700" s="6" t="s">
        <v>86</v>
      </c>
      <c r="E13700" s="5" t="s">
        <v>25062</v>
      </c>
    </row>
    <row r="13701" spans="1:5" ht="15" customHeight="1" x14ac:dyDescent="0.25">
      <c r="A13701" s="4" t="s">
        <v>9863</v>
      </c>
      <c r="B13701" s="1">
        <v>873794</v>
      </c>
      <c r="C13701" s="3" t="s">
        <v>26</v>
      </c>
      <c r="D13701" s="6" t="s">
        <v>86</v>
      </c>
      <c r="E13701" s="5" t="s">
        <v>25063</v>
      </c>
    </row>
    <row r="13702" spans="1:5" ht="15" customHeight="1" x14ac:dyDescent="0.25">
      <c r="A13702" s="4" t="s">
        <v>9864</v>
      </c>
      <c r="B13702" s="1">
        <v>873795</v>
      </c>
      <c r="C13702" s="3" t="s">
        <v>26</v>
      </c>
      <c r="D13702" s="6" t="s">
        <v>86</v>
      </c>
      <c r="E13702" s="5" t="s">
        <v>25064</v>
      </c>
    </row>
    <row r="13703" spans="1:5" ht="15" customHeight="1" x14ac:dyDescent="0.25">
      <c r="A13703" s="4" t="s">
        <v>9865</v>
      </c>
      <c r="B13703" s="1">
        <v>874169</v>
      </c>
      <c r="C13703" s="3" t="s">
        <v>26</v>
      </c>
      <c r="D13703" s="6" t="s">
        <v>86</v>
      </c>
      <c r="E13703" s="5" t="s">
        <v>25065</v>
      </c>
    </row>
    <row r="13704" spans="1:5" ht="15" customHeight="1" x14ac:dyDescent="0.25">
      <c r="A13704" s="4" t="s">
        <v>5014</v>
      </c>
      <c r="B13704" s="1">
        <v>873797</v>
      </c>
      <c r="C13704" s="3" t="s">
        <v>26</v>
      </c>
      <c r="D13704" s="6" t="s">
        <v>86</v>
      </c>
      <c r="E13704" s="5" t="s">
        <v>25066</v>
      </c>
    </row>
    <row r="13705" spans="1:5" ht="15" customHeight="1" x14ac:dyDescent="0.25">
      <c r="A13705" s="4" t="s">
        <v>5014</v>
      </c>
      <c r="B13705" s="1">
        <v>873796</v>
      </c>
      <c r="C13705" s="3" t="s">
        <v>26</v>
      </c>
      <c r="D13705" s="6" t="s">
        <v>86</v>
      </c>
      <c r="E13705" s="5" t="s">
        <v>25067</v>
      </c>
    </row>
    <row r="13706" spans="1:5" ht="15" customHeight="1" x14ac:dyDescent="0.25">
      <c r="A13706" s="4" t="s">
        <v>5014</v>
      </c>
      <c r="B13706" s="1">
        <v>873799</v>
      </c>
      <c r="C13706" s="3" t="s">
        <v>26</v>
      </c>
      <c r="D13706" s="6" t="s">
        <v>86</v>
      </c>
      <c r="E13706" s="5" t="s">
        <v>25068</v>
      </c>
    </row>
    <row r="13707" spans="1:5" ht="15" customHeight="1" x14ac:dyDescent="0.25">
      <c r="A13707" s="4" t="s">
        <v>5014</v>
      </c>
      <c r="B13707" s="1">
        <v>873800</v>
      </c>
      <c r="C13707" s="3" t="s">
        <v>26</v>
      </c>
      <c r="D13707" s="6" t="s">
        <v>86</v>
      </c>
      <c r="E13707" s="5" t="s">
        <v>25069</v>
      </c>
    </row>
    <row r="13708" spans="1:5" ht="15" customHeight="1" x14ac:dyDescent="0.25">
      <c r="A13708" s="4" t="s">
        <v>5014</v>
      </c>
      <c r="B13708" s="1">
        <v>873798</v>
      </c>
      <c r="C13708" s="3" t="s">
        <v>26</v>
      </c>
      <c r="D13708" s="6" t="s">
        <v>86</v>
      </c>
      <c r="E13708" s="5" t="s">
        <v>25070</v>
      </c>
    </row>
    <row r="13709" spans="1:5" ht="15" customHeight="1" x14ac:dyDescent="0.25">
      <c r="A13709" s="4" t="s">
        <v>5014</v>
      </c>
      <c r="B13709" s="1">
        <v>874007</v>
      </c>
      <c r="C13709" s="3" t="s">
        <v>26</v>
      </c>
      <c r="D13709" s="6" t="s">
        <v>86</v>
      </c>
      <c r="E13709" s="5" t="s">
        <v>25071</v>
      </c>
    </row>
    <row r="13710" spans="1:5" ht="15" customHeight="1" x14ac:dyDescent="0.25">
      <c r="A13710" s="4" t="s">
        <v>9866</v>
      </c>
      <c r="B13710" s="1">
        <v>873802</v>
      </c>
      <c r="C13710" s="3" t="s">
        <v>26</v>
      </c>
      <c r="D13710" s="6" t="s">
        <v>86</v>
      </c>
      <c r="E13710" s="5" t="s">
        <v>25072</v>
      </c>
    </row>
    <row r="13711" spans="1:5" ht="15" customHeight="1" x14ac:dyDescent="0.25">
      <c r="A13711" s="4" t="s">
        <v>9867</v>
      </c>
      <c r="B13711" s="1">
        <v>873803</v>
      </c>
      <c r="C13711" s="3" t="s">
        <v>26</v>
      </c>
      <c r="D13711" s="6" t="s">
        <v>86</v>
      </c>
      <c r="E13711" s="5" t="s">
        <v>25073</v>
      </c>
    </row>
    <row r="13712" spans="1:5" ht="15" customHeight="1" x14ac:dyDescent="0.25">
      <c r="A13712" s="4" t="s">
        <v>9868</v>
      </c>
      <c r="B13712" s="1">
        <v>873804</v>
      </c>
      <c r="C13712" s="3" t="s">
        <v>26</v>
      </c>
      <c r="D13712" s="6" t="s">
        <v>86</v>
      </c>
      <c r="E13712" s="5" t="s">
        <v>25074</v>
      </c>
    </row>
    <row r="13713" spans="1:5" ht="15" customHeight="1" x14ac:dyDescent="0.25">
      <c r="A13713" s="4" t="s">
        <v>9868</v>
      </c>
      <c r="B13713" s="1">
        <v>873804</v>
      </c>
      <c r="C13713" s="3" t="s">
        <v>26</v>
      </c>
      <c r="D13713" s="6" t="s">
        <v>86</v>
      </c>
      <c r="E13713" s="5" t="s">
        <v>25075</v>
      </c>
    </row>
    <row r="13714" spans="1:5" ht="15" customHeight="1" x14ac:dyDescent="0.25">
      <c r="A13714" s="4" t="s">
        <v>9869</v>
      </c>
      <c r="B13714" s="1">
        <v>874010</v>
      </c>
      <c r="C13714" s="3" t="s">
        <v>26</v>
      </c>
      <c r="D13714" s="6" t="s">
        <v>86</v>
      </c>
      <c r="E13714" s="5" t="s">
        <v>25076</v>
      </c>
    </row>
    <row r="13715" spans="1:5" ht="15" customHeight="1" x14ac:dyDescent="0.25">
      <c r="A13715" s="4" t="s">
        <v>5018</v>
      </c>
      <c r="B13715" s="1">
        <v>873805</v>
      </c>
      <c r="C13715" s="3" t="s">
        <v>26</v>
      </c>
      <c r="D13715" s="6" t="s">
        <v>86</v>
      </c>
      <c r="E13715" s="5" t="s">
        <v>25077</v>
      </c>
    </row>
    <row r="13716" spans="1:5" ht="15" customHeight="1" x14ac:dyDescent="0.25">
      <c r="A13716" s="4" t="s">
        <v>5018</v>
      </c>
      <c r="B13716" s="1">
        <v>873806</v>
      </c>
      <c r="C13716" s="3" t="s">
        <v>26</v>
      </c>
      <c r="D13716" s="6" t="s">
        <v>86</v>
      </c>
      <c r="E13716" s="5" t="s">
        <v>25078</v>
      </c>
    </row>
    <row r="13717" spans="1:5" ht="15" customHeight="1" x14ac:dyDescent="0.25">
      <c r="A13717" s="4" t="s">
        <v>5018</v>
      </c>
      <c r="B13717" s="1">
        <v>873807</v>
      </c>
      <c r="C13717" s="3" t="s">
        <v>26</v>
      </c>
      <c r="D13717" s="6" t="s">
        <v>86</v>
      </c>
      <c r="E13717" s="5" t="s">
        <v>25079</v>
      </c>
    </row>
    <row r="13718" spans="1:5" ht="15" customHeight="1" x14ac:dyDescent="0.25">
      <c r="A13718" s="4" t="s">
        <v>9870</v>
      </c>
      <c r="B13718" s="1">
        <v>873808</v>
      </c>
      <c r="C13718" s="3" t="s">
        <v>26</v>
      </c>
      <c r="D13718" s="6" t="s">
        <v>86</v>
      </c>
      <c r="E13718" s="5" t="s">
        <v>25080</v>
      </c>
    </row>
    <row r="13719" spans="1:5" ht="15" customHeight="1" x14ac:dyDescent="0.25">
      <c r="A13719" s="4" t="s">
        <v>9871</v>
      </c>
      <c r="B13719" s="1">
        <v>873809</v>
      </c>
      <c r="C13719" s="3" t="s">
        <v>26</v>
      </c>
      <c r="D13719" s="6" t="s">
        <v>86</v>
      </c>
      <c r="E13719" s="5" t="s">
        <v>25081</v>
      </c>
    </row>
    <row r="13720" spans="1:5" ht="15" customHeight="1" x14ac:dyDescent="0.25">
      <c r="A13720" s="4" t="s">
        <v>9872</v>
      </c>
      <c r="B13720" s="1">
        <v>873810</v>
      </c>
      <c r="C13720" s="3" t="s">
        <v>26</v>
      </c>
      <c r="D13720" s="6" t="s">
        <v>86</v>
      </c>
      <c r="E13720" s="5" t="s">
        <v>25082</v>
      </c>
    </row>
    <row r="13721" spans="1:5" ht="15" customHeight="1" x14ac:dyDescent="0.25">
      <c r="A13721" s="4" t="s">
        <v>9873</v>
      </c>
      <c r="B13721" s="1">
        <v>874022</v>
      </c>
      <c r="C13721" s="3" t="s">
        <v>26</v>
      </c>
      <c r="D13721" s="6" t="s">
        <v>86</v>
      </c>
      <c r="E13721" s="5" t="s">
        <v>25083</v>
      </c>
    </row>
    <row r="13722" spans="1:5" ht="15" customHeight="1" x14ac:dyDescent="0.25">
      <c r="A13722" s="4" t="s">
        <v>6367</v>
      </c>
      <c r="B13722" s="1">
        <v>874023</v>
      </c>
      <c r="C13722" s="3" t="s">
        <v>26</v>
      </c>
      <c r="D13722" s="6" t="s">
        <v>86</v>
      </c>
      <c r="E13722" s="5" t="s">
        <v>25084</v>
      </c>
    </row>
    <row r="13723" spans="1:5" ht="15" customHeight="1" x14ac:dyDescent="0.25">
      <c r="A13723" s="4" t="s">
        <v>6368</v>
      </c>
      <c r="B13723" s="1">
        <v>874024</v>
      </c>
      <c r="C13723" s="3" t="s">
        <v>26</v>
      </c>
      <c r="D13723" s="6" t="s">
        <v>86</v>
      </c>
      <c r="E13723" s="5" t="s">
        <v>25085</v>
      </c>
    </row>
    <row r="13724" spans="1:5" ht="15" customHeight="1" x14ac:dyDescent="0.25">
      <c r="A13724" s="4" t="s">
        <v>6369</v>
      </c>
      <c r="B13724" s="1">
        <v>873811</v>
      </c>
      <c r="C13724" s="3" t="s">
        <v>26</v>
      </c>
      <c r="D13724" s="6" t="s">
        <v>86</v>
      </c>
      <c r="E13724" s="5" t="s">
        <v>25086</v>
      </c>
    </row>
    <row r="13725" spans="1:5" ht="15" customHeight="1" x14ac:dyDescent="0.25">
      <c r="A13725" s="4" t="s">
        <v>9874</v>
      </c>
      <c r="B13725" s="1">
        <v>612197</v>
      </c>
      <c r="C13725" s="3" t="s">
        <v>26</v>
      </c>
      <c r="D13725" s="6" t="s">
        <v>86</v>
      </c>
      <c r="E13725" s="5" t="s">
        <v>25087</v>
      </c>
    </row>
    <row r="13726" spans="1:5" ht="15" customHeight="1" x14ac:dyDescent="0.25">
      <c r="A13726" s="4" t="s">
        <v>9875</v>
      </c>
      <c r="B13726" s="1">
        <v>874027</v>
      </c>
      <c r="C13726" s="3" t="s">
        <v>26</v>
      </c>
      <c r="D13726" s="6" t="s">
        <v>86</v>
      </c>
      <c r="E13726" s="5" t="s">
        <v>25088</v>
      </c>
    </row>
    <row r="13727" spans="1:5" ht="15" customHeight="1" x14ac:dyDescent="0.25">
      <c r="A13727" s="4" t="s">
        <v>5024</v>
      </c>
      <c r="B13727" s="1">
        <v>873812</v>
      </c>
      <c r="C13727" s="3" t="s">
        <v>26</v>
      </c>
      <c r="D13727" s="6" t="s">
        <v>86</v>
      </c>
      <c r="E13727" s="5" t="s">
        <v>25089</v>
      </c>
    </row>
    <row r="13728" spans="1:5" ht="15" customHeight="1" x14ac:dyDescent="0.25">
      <c r="A13728" s="4" t="s">
        <v>6654</v>
      </c>
      <c r="B13728" s="1">
        <v>873813</v>
      </c>
      <c r="C13728" s="3" t="s">
        <v>26</v>
      </c>
      <c r="D13728" s="6" t="s">
        <v>86</v>
      </c>
      <c r="E13728" s="5" t="s">
        <v>25090</v>
      </c>
    </row>
    <row r="13729" spans="1:5" ht="15" customHeight="1" x14ac:dyDescent="0.25">
      <c r="A13729" s="4" t="s">
        <v>6372</v>
      </c>
      <c r="B13729" s="1">
        <v>873814</v>
      </c>
      <c r="C13729" s="3" t="s">
        <v>26</v>
      </c>
      <c r="D13729" s="6" t="s">
        <v>86</v>
      </c>
      <c r="E13729" s="5" t="s">
        <v>25091</v>
      </c>
    </row>
    <row r="13730" spans="1:5" ht="15" customHeight="1" x14ac:dyDescent="0.25">
      <c r="A13730" s="4" t="s">
        <v>9876</v>
      </c>
      <c r="B13730" s="1">
        <v>873816</v>
      </c>
      <c r="C13730" s="3" t="s">
        <v>26</v>
      </c>
      <c r="D13730" s="6" t="s">
        <v>86</v>
      </c>
      <c r="E13730" s="5" t="s">
        <v>25092</v>
      </c>
    </row>
    <row r="13731" spans="1:5" ht="15" customHeight="1" x14ac:dyDescent="0.25">
      <c r="A13731" s="4" t="s">
        <v>9877</v>
      </c>
      <c r="B13731" s="1">
        <v>873817</v>
      </c>
      <c r="C13731" s="3" t="s">
        <v>26</v>
      </c>
      <c r="D13731" s="6" t="s">
        <v>86</v>
      </c>
      <c r="E13731" s="5" t="s">
        <v>25093</v>
      </c>
    </row>
    <row r="13732" spans="1:5" ht="15" customHeight="1" x14ac:dyDescent="0.25">
      <c r="A13732" s="4" t="s">
        <v>9878</v>
      </c>
      <c r="B13732" s="1">
        <v>874033</v>
      </c>
      <c r="C13732" s="3" t="s">
        <v>26</v>
      </c>
      <c r="D13732" s="6" t="s">
        <v>86</v>
      </c>
      <c r="E13732" s="5" t="s">
        <v>25094</v>
      </c>
    </row>
    <row r="13733" spans="1:5" ht="15" customHeight="1" x14ac:dyDescent="0.25">
      <c r="A13733" s="4" t="s">
        <v>9879</v>
      </c>
      <c r="B13733" s="1">
        <v>873819</v>
      </c>
      <c r="C13733" s="3" t="s">
        <v>26</v>
      </c>
      <c r="D13733" s="6" t="s">
        <v>86</v>
      </c>
      <c r="E13733" s="5" t="s">
        <v>25095</v>
      </c>
    </row>
    <row r="13734" spans="1:5" ht="15" customHeight="1" x14ac:dyDescent="0.25">
      <c r="A13734" s="4" t="s">
        <v>7254</v>
      </c>
      <c r="B13734" s="1">
        <v>873820</v>
      </c>
      <c r="C13734" s="3" t="s">
        <v>26</v>
      </c>
      <c r="D13734" s="6" t="s">
        <v>86</v>
      </c>
      <c r="E13734" s="5" t="s">
        <v>25096</v>
      </c>
    </row>
    <row r="13735" spans="1:5" ht="15" customHeight="1" x14ac:dyDescent="0.25">
      <c r="A13735" s="4" t="s">
        <v>9880</v>
      </c>
      <c r="B13735" s="1">
        <v>873821</v>
      </c>
      <c r="C13735" s="3" t="s">
        <v>26</v>
      </c>
      <c r="D13735" s="6" t="s">
        <v>86</v>
      </c>
      <c r="E13735" s="5" t="s">
        <v>25097</v>
      </c>
    </row>
    <row r="13736" spans="1:5" ht="15" customHeight="1" x14ac:dyDescent="0.25">
      <c r="A13736" s="4" t="s">
        <v>9881</v>
      </c>
      <c r="B13736" s="1">
        <v>875429</v>
      </c>
      <c r="C13736" s="3" t="s">
        <v>26</v>
      </c>
      <c r="D13736" s="6" t="s">
        <v>86</v>
      </c>
      <c r="E13736" s="5" t="s">
        <v>25098</v>
      </c>
    </row>
    <row r="13737" spans="1:5" ht="15" customHeight="1" x14ac:dyDescent="0.25">
      <c r="A13737" s="4" t="s">
        <v>5030</v>
      </c>
      <c r="B13737" s="1">
        <v>873822</v>
      </c>
      <c r="C13737" s="3" t="s">
        <v>26</v>
      </c>
      <c r="D13737" s="6" t="s">
        <v>86</v>
      </c>
      <c r="E13737" s="5" t="s">
        <v>25099</v>
      </c>
    </row>
    <row r="13738" spans="1:5" ht="15" customHeight="1" x14ac:dyDescent="0.25">
      <c r="A13738" s="4" t="s">
        <v>9882</v>
      </c>
      <c r="B13738" s="1">
        <v>874042</v>
      </c>
      <c r="C13738" s="3" t="s">
        <v>26</v>
      </c>
      <c r="D13738" s="6" t="s">
        <v>86</v>
      </c>
      <c r="E13738" s="5" t="s">
        <v>25100</v>
      </c>
    </row>
    <row r="13739" spans="1:5" ht="15" customHeight="1" x14ac:dyDescent="0.25">
      <c r="A13739" s="4" t="s">
        <v>9883</v>
      </c>
      <c r="B13739" s="1">
        <v>873824</v>
      </c>
      <c r="C13739" s="3" t="s">
        <v>26</v>
      </c>
      <c r="D13739" s="6" t="s">
        <v>86</v>
      </c>
      <c r="E13739" s="5" t="s">
        <v>25101</v>
      </c>
    </row>
    <row r="13740" spans="1:5" ht="15" customHeight="1" x14ac:dyDescent="0.25">
      <c r="A13740" s="4" t="s">
        <v>9883</v>
      </c>
      <c r="B13740" s="1">
        <v>873823</v>
      </c>
      <c r="C13740" s="3" t="s">
        <v>26</v>
      </c>
      <c r="D13740" s="6" t="s">
        <v>86</v>
      </c>
      <c r="E13740" s="5" t="s">
        <v>25102</v>
      </c>
    </row>
    <row r="13741" spans="1:5" ht="15" customHeight="1" x14ac:dyDescent="0.25">
      <c r="A13741" s="4" t="s">
        <v>9883</v>
      </c>
      <c r="B13741" s="1">
        <v>873823</v>
      </c>
      <c r="C13741" t="s">
        <v>26</v>
      </c>
      <c r="D13741" s="7" t="s">
        <v>86</v>
      </c>
      <c r="E13741" s="5" t="s">
        <v>25103</v>
      </c>
    </row>
    <row r="13742" spans="1:5" ht="15" customHeight="1" x14ac:dyDescent="0.25">
      <c r="A13742" s="4" t="s">
        <v>9883</v>
      </c>
      <c r="B13742" s="1">
        <v>874047</v>
      </c>
      <c r="C13742" t="s">
        <v>26</v>
      </c>
      <c r="D13742" s="7" t="s">
        <v>86</v>
      </c>
      <c r="E13742" s="5" t="s">
        <v>25104</v>
      </c>
    </row>
    <row r="13743" spans="1:5" ht="15" customHeight="1" x14ac:dyDescent="0.25">
      <c r="A13743" s="4" t="s">
        <v>9883</v>
      </c>
      <c r="B13743" s="1">
        <v>874046</v>
      </c>
      <c r="C13743" t="s">
        <v>26</v>
      </c>
      <c r="D13743" s="7" t="s">
        <v>86</v>
      </c>
      <c r="E13743" s="5" t="s">
        <v>25105</v>
      </c>
    </row>
    <row r="13744" spans="1:5" ht="15" customHeight="1" x14ac:dyDescent="0.25">
      <c r="A13744" s="4" t="s">
        <v>9883</v>
      </c>
      <c r="B13744" s="1">
        <v>874047</v>
      </c>
      <c r="C13744" t="s">
        <v>26</v>
      </c>
      <c r="D13744" s="7" t="s">
        <v>86</v>
      </c>
      <c r="E13744" s="5" t="s">
        <v>25106</v>
      </c>
    </row>
    <row r="13745" spans="1:5" ht="15" customHeight="1" x14ac:dyDescent="0.25">
      <c r="A13745" s="4" t="s">
        <v>9883</v>
      </c>
      <c r="B13745" s="1">
        <v>874045</v>
      </c>
      <c r="C13745" t="s">
        <v>26</v>
      </c>
      <c r="D13745" s="7" t="s">
        <v>86</v>
      </c>
      <c r="E13745" s="5" t="s">
        <v>25107</v>
      </c>
    </row>
    <row r="13746" spans="1:5" ht="15" customHeight="1" x14ac:dyDescent="0.25">
      <c r="A13746" s="4" t="s">
        <v>9883</v>
      </c>
      <c r="B13746" s="1">
        <v>874051</v>
      </c>
      <c r="C13746" t="s">
        <v>26</v>
      </c>
      <c r="D13746" s="7" t="s">
        <v>86</v>
      </c>
      <c r="E13746" s="5" t="s">
        <v>25108</v>
      </c>
    </row>
    <row r="13747" spans="1:5" ht="15" customHeight="1" x14ac:dyDescent="0.25">
      <c r="A13747" s="4" t="s">
        <v>9883</v>
      </c>
      <c r="B13747" s="1">
        <v>874048</v>
      </c>
      <c r="C13747" t="s">
        <v>26</v>
      </c>
      <c r="D13747" s="7" t="s">
        <v>86</v>
      </c>
      <c r="E13747" s="5" t="s">
        <v>25109</v>
      </c>
    </row>
    <row r="13748" spans="1:5" ht="15" customHeight="1" x14ac:dyDescent="0.25">
      <c r="A13748" s="4" t="s">
        <v>2037</v>
      </c>
      <c r="B13748" s="1">
        <v>874055</v>
      </c>
      <c r="C13748" t="s">
        <v>26</v>
      </c>
      <c r="D13748" s="7" t="s">
        <v>86</v>
      </c>
      <c r="E13748" s="5" t="s">
        <v>25110</v>
      </c>
    </row>
    <row r="13749" spans="1:5" ht="15" customHeight="1" x14ac:dyDescent="0.25">
      <c r="A13749" s="4" t="s">
        <v>2037</v>
      </c>
      <c r="B13749" s="1">
        <v>874053</v>
      </c>
      <c r="C13749" t="s">
        <v>26</v>
      </c>
      <c r="D13749" s="7" t="s">
        <v>86</v>
      </c>
      <c r="E13749" s="5" t="s">
        <v>25111</v>
      </c>
    </row>
    <row r="13750" spans="1:5" ht="15" customHeight="1" x14ac:dyDescent="0.25">
      <c r="A13750" s="4" t="s">
        <v>2037</v>
      </c>
      <c r="B13750" s="1">
        <v>874054</v>
      </c>
      <c r="C13750" t="s">
        <v>26</v>
      </c>
      <c r="D13750" s="7" t="s">
        <v>86</v>
      </c>
      <c r="E13750" s="5" t="s">
        <v>25112</v>
      </c>
    </row>
    <row r="13751" spans="1:5" ht="15" customHeight="1" x14ac:dyDescent="0.25">
      <c r="A13751" s="4" t="s">
        <v>2037</v>
      </c>
      <c r="B13751" s="1">
        <v>873826</v>
      </c>
      <c r="C13751" t="s">
        <v>26</v>
      </c>
      <c r="D13751" s="7" t="s">
        <v>86</v>
      </c>
      <c r="E13751" s="5" t="s">
        <v>25113</v>
      </c>
    </row>
    <row r="13752" spans="1:5" ht="15" customHeight="1" x14ac:dyDescent="0.25">
      <c r="A13752" s="4" t="s">
        <v>9884</v>
      </c>
      <c r="B13752" s="1">
        <v>873827</v>
      </c>
      <c r="C13752" t="s">
        <v>26</v>
      </c>
      <c r="D13752" s="7" t="s">
        <v>86</v>
      </c>
      <c r="E13752" s="5" t="s">
        <v>25114</v>
      </c>
    </row>
    <row r="13753" spans="1:5" ht="15" customHeight="1" x14ac:dyDescent="0.25">
      <c r="A13753" s="4" t="s">
        <v>2040</v>
      </c>
      <c r="B13753" s="1">
        <v>873828</v>
      </c>
      <c r="C13753" t="s">
        <v>26</v>
      </c>
      <c r="D13753" s="7" t="s">
        <v>86</v>
      </c>
      <c r="E13753" s="5" t="s">
        <v>25115</v>
      </c>
    </row>
    <row r="13754" spans="1:5" ht="15" customHeight="1" x14ac:dyDescent="0.25">
      <c r="A13754" s="4" t="s">
        <v>2040</v>
      </c>
      <c r="B13754" s="1">
        <v>873830</v>
      </c>
      <c r="C13754" t="s">
        <v>26</v>
      </c>
      <c r="D13754" s="7" t="s">
        <v>86</v>
      </c>
      <c r="E13754" s="5" t="s">
        <v>25116</v>
      </c>
    </row>
    <row r="13755" spans="1:5" ht="15" customHeight="1" x14ac:dyDescent="0.25">
      <c r="A13755" s="4" t="s">
        <v>2040</v>
      </c>
      <c r="B13755" s="1">
        <v>873829</v>
      </c>
      <c r="C13755" t="s">
        <v>26</v>
      </c>
      <c r="D13755" s="7" t="s">
        <v>86</v>
      </c>
      <c r="E13755" s="5" t="s">
        <v>25117</v>
      </c>
    </row>
    <row r="13756" spans="1:5" ht="15" customHeight="1" x14ac:dyDescent="0.25">
      <c r="A13756" s="4" t="s">
        <v>2040</v>
      </c>
      <c r="B13756" s="1">
        <v>873829</v>
      </c>
      <c r="C13756" s="3" t="s">
        <v>26</v>
      </c>
      <c r="D13756" s="6" t="s">
        <v>86</v>
      </c>
      <c r="E13756" s="5" t="s">
        <v>25118</v>
      </c>
    </row>
    <row r="13757" spans="1:5" ht="15" customHeight="1" x14ac:dyDescent="0.25">
      <c r="A13757" s="4" t="s">
        <v>2040</v>
      </c>
      <c r="B13757" s="1">
        <v>873832</v>
      </c>
      <c r="C13757" s="3" t="s">
        <v>26</v>
      </c>
      <c r="D13757" s="6" t="s">
        <v>86</v>
      </c>
      <c r="E13757" s="5" t="s">
        <v>25119</v>
      </c>
    </row>
    <row r="13758" spans="1:5" ht="15" customHeight="1" x14ac:dyDescent="0.25">
      <c r="A13758" s="4" t="s">
        <v>2040</v>
      </c>
      <c r="B13758" s="1">
        <v>874060</v>
      </c>
      <c r="C13758" s="3" t="s">
        <v>26</v>
      </c>
      <c r="D13758" s="6" t="s">
        <v>86</v>
      </c>
      <c r="E13758" s="5" t="s">
        <v>25120</v>
      </c>
    </row>
    <row r="13759" spans="1:5" ht="15" customHeight="1" x14ac:dyDescent="0.25">
      <c r="A13759" s="4" t="s">
        <v>6660</v>
      </c>
      <c r="B13759" s="1">
        <v>873833</v>
      </c>
      <c r="C13759" s="3" t="s">
        <v>26</v>
      </c>
      <c r="D13759" s="6" t="s">
        <v>86</v>
      </c>
      <c r="E13759" s="5" t="s">
        <v>25121</v>
      </c>
    </row>
    <row r="13760" spans="1:5" ht="15" customHeight="1" x14ac:dyDescent="0.25">
      <c r="A13760" s="4" t="s">
        <v>9885</v>
      </c>
      <c r="B13760" s="1">
        <v>873835</v>
      </c>
      <c r="C13760" s="3" t="s">
        <v>26</v>
      </c>
      <c r="D13760" s="6" t="s">
        <v>86</v>
      </c>
      <c r="E13760" s="5" t="s">
        <v>25122</v>
      </c>
    </row>
    <row r="13761" spans="1:5" ht="15" customHeight="1" x14ac:dyDescent="0.25">
      <c r="A13761" s="4" t="s">
        <v>9885</v>
      </c>
      <c r="B13761" s="1">
        <v>874061</v>
      </c>
      <c r="C13761" s="3" t="s">
        <v>26</v>
      </c>
      <c r="D13761" s="6" t="s">
        <v>86</v>
      </c>
      <c r="E13761" s="5" t="s">
        <v>25123</v>
      </c>
    </row>
    <row r="13762" spans="1:5" ht="15" customHeight="1" x14ac:dyDescent="0.25">
      <c r="A13762" s="4" t="s">
        <v>9885</v>
      </c>
      <c r="B13762" s="1">
        <v>873834</v>
      </c>
      <c r="C13762" s="3" t="s">
        <v>26</v>
      </c>
      <c r="D13762" s="6" t="s">
        <v>86</v>
      </c>
      <c r="E13762" s="5" t="s">
        <v>25124</v>
      </c>
    </row>
    <row r="13763" spans="1:5" ht="15" customHeight="1" x14ac:dyDescent="0.25">
      <c r="A13763" s="4" t="s">
        <v>9886</v>
      </c>
      <c r="B13763" s="1">
        <v>873837</v>
      </c>
      <c r="C13763" s="3" t="s">
        <v>26</v>
      </c>
      <c r="D13763" s="6" t="s">
        <v>86</v>
      </c>
      <c r="E13763" s="5" t="s">
        <v>25125</v>
      </c>
    </row>
    <row r="13764" spans="1:5" ht="15" customHeight="1" x14ac:dyDescent="0.25">
      <c r="A13764" s="4" t="s">
        <v>9886</v>
      </c>
      <c r="B13764" s="1">
        <v>873836</v>
      </c>
      <c r="C13764" s="3" t="s">
        <v>26</v>
      </c>
      <c r="D13764" s="6" t="s">
        <v>86</v>
      </c>
      <c r="E13764" s="5" t="s">
        <v>25126</v>
      </c>
    </row>
    <row r="13765" spans="1:5" ht="15" customHeight="1" x14ac:dyDescent="0.25">
      <c r="A13765" s="4" t="s">
        <v>2041</v>
      </c>
      <c r="B13765" s="1">
        <v>873839</v>
      </c>
      <c r="C13765" s="3" t="s">
        <v>26</v>
      </c>
      <c r="D13765" s="6" t="s">
        <v>86</v>
      </c>
      <c r="E13765" s="5" t="s">
        <v>25127</v>
      </c>
    </row>
    <row r="13766" spans="1:5" ht="15" customHeight="1" x14ac:dyDescent="0.25">
      <c r="A13766" s="4" t="s">
        <v>2041</v>
      </c>
      <c r="B13766" s="1">
        <v>873838</v>
      </c>
      <c r="C13766" s="3" t="s">
        <v>26</v>
      </c>
      <c r="D13766" s="6" t="s">
        <v>86</v>
      </c>
      <c r="E13766" s="5" t="s">
        <v>25128</v>
      </c>
    </row>
    <row r="13767" spans="1:5" ht="15" customHeight="1" x14ac:dyDescent="0.25">
      <c r="A13767" s="4" t="s">
        <v>2041</v>
      </c>
      <c r="B13767" s="1">
        <v>873840</v>
      </c>
      <c r="C13767" s="3" t="s">
        <v>26</v>
      </c>
      <c r="D13767" s="6" t="s">
        <v>86</v>
      </c>
      <c r="E13767" s="5" t="s">
        <v>25129</v>
      </c>
    </row>
    <row r="13768" spans="1:5" ht="15" customHeight="1" x14ac:dyDescent="0.25">
      <c r="A13768" s="4" t="s">
        <v>2041</v>
      </c>
      <c r="B13768" s="1">
        <v>873841</v>
      </c>
      <c r="C13768" s="3" t="s">
        <v>26</v>
      </c>
      <c r="D13768" s="6" t="s">
        <v>86</v>
      </c>
      <c r="E13768" s="5" t="s">
        <v>25130</v>
      </c>
    </row>
    <row r="13769" spans="1:5" ht="15" customHeight="1" x14ac:dyDescent="0.25">
      <c r="A13769" s="4" t="s">
        <v>2041</v>
      </c>
      <c r="B13769" s="1">
        <v>874067</v>
      </c>
      <c r="C13769" s="3" t="s">
        <v>26</v>
      </c>
      <c r="D13769" s="6" t="s">
        <v>86</v>
      </c>
      <c r="E13769" s="5" t="s">
        <v>25131</v>
      </c>
    </row>
    <row r="13770" spans="1:5" ht="15" customHeight="1" x14ac:dyDescent="0.25">
      <c r="A13770" s="4" t="s">
        <v>2041</v>
      </c>
      <c r="B13770" s="1">
        <v>874067</v>
      </c>
      <c r="C13770" s="3" t="s">
        <v>26</v>
      </c>
      <c r="D13770" s="6" t="s">
        <v>86</v>
      </c>
      <c r="E13770" s="5" t="s">
        <v>25132</v>
      </c>
    </row>
    <row r="13771" spans="1:5" ht="15" customHeight="1" x14ac:dyDescent="0.25">
      <c r="A13771" s="4" t="s">
        <v>2041</v>
      </c>
      <c r="B13771" s="1">
        <v>874068</v>
      </c>
      <c r="C13771" s="3" t="s">
        <v>26</v>
      </c>
      <c r="D13771" s="6" t="s">
        <v>86</v>
      </c>
      <c r="E13771" s="5" t="s">
        <v>25133</v>
      </c>
    </row>
    <row r="13772" spans="1:5" ht="15" customHeight="1" x14ac:dyDescent="0.25">
      <c r="A13772" s="4" t="s">
        <v>2041</v>
      </c>
      <c r="B13772" s="1">
        <v>874065</v>
      </c>
      <c r="C13772" s="3" t="s">
        <v>26</v>
      </c>
      <c r="D13772" s="6" t="s">
        <v>86</v>
      </c>
      <c r="E13772" s="5" t="s">
        <v>25134</v>
      </c>
    </row>
    <row r="13773" spans="1:5" ht="15" customHeight="1" x14ac:dyDescent="0.25">
      <c r="A13773" s="4" t="s">
        <v>2041</v>
      </c>
      <c r="B13773" s="1">
        <v>874066</v>
      </c>
      <c r="C13773" s="3" t="s">
        <v>26</v>
      </c>
      <c r="D13773" s="6" t="s">
        <v>86</v>
      </c>
      <c r="E13773" s="5" t="s">
        <v>25135</v>
      </c>
    </row>
    <row r="13774" spans="1:5" ht="15" customHeight="1" x14ac:dyDescent="0.25">
      <c r="A13774" s="4" t="s">
        <v>9887</v>
      </c>
      <c r="B13774" s="1">
        <v>873842</v>
      </c>
      <c r="C13774" s="3" t="s">
        <v>26</v>
      </c>
      <c r="D13774" s="6" t="s">
        <v>86</v>
      </c>
      <c r="E13774" s="5" t="s">
        <v>25136</v>
      </c>
    </row>
    <row r="13775" spans="1:5" ht="15" customHeight="1" x14ac:dyDescent="0.25">
      <c r="A13775" s="4" t="s">
        <v>2042</v>
      </c>
      <c r="B13775" s="1">
        <v>873844</v>
      </c>
      <c r="C13775" s="3" t="s">
        <v>26</v>
      </c>
      <c r="D13775" s="6" t="s">
        <v>86</v>
      </c>
      <c r="E13775" s="5" t="s">
        <v>25137</v>
      </c>
    </row>
    <row r="13776" spans="1:5" ht="15" customHeight="1" x14ac:dyDescent="0.25">
      <c r="A13776" s="4" t="s">
        <v>2042</v>
      </c>
      <c r="B13776" s="1">
        <v>873847</v>
      </c>
      <c r="C13776" s="3" t="s">
        <v>26</v>
      </c>
      <c r="D13776" s="6" t="s">
        <v>86</v>
      </c>
      <c r="E13776" s="5" t="s">
        <v>25138</v>
      </c>
    </row>
    <row r="13777" spans="1:5" ht="15" customHeight="1" x14ac:dyDescent="0.25">
      <c r="A13777" s="4" t="s">
        <v>2042</v>
      </c>
      <c r="B13777" s="1">
        <v>874073</v>
      </c>
      <c r="C13777" s="3" t="s">
        <v>26</v>
      </c>
      <c r="D13777" s="6" t="s">
        <v>86</v>
      </c>
      <c r="E13777" s="5" t="s">
        <v>25139</v>
      </c>
    </row>
    <row r="13778" spans="1:5" ht="15" customHeight="1" x14ac:dyDescent="0.25">
      <c r="A13778" s="4" t="s">
        <v>2042</v>
      </c>
      <c r="B13778" s="1">
        <v>874074</v>
      </c>
      <c r="C13778" s="3" t="s">
        <v>26</v>
      </c>
      <c r="D13778" s="6" t="s">
        <v>86</v>
      </c>
      <c r="E13778" s="5" t="s">
        <v>25140</v>
      </c>
    </row>
    <row r="13779" spans="1:5" ht="15" customHeight="1" x14ac:dyDescent="0.25">
      <c r="A13779" s="4" t="s">
        <v>2042</v>
      </c>
      <c r="B13779" s="1">
        <v>873846</v>
      </c>
      <c r="C13779" s="3" t="s">
        <v>26</v>
      </c>
      <c r="D13779" s="6" t="s">
        <v>86</v>
      </c>
      <c r="E13779" s="5" t="s">
        <v>25141</v>
      </c>
    </row>
    <row r="13780" spans="1:5" ht="15" customHeight="1" x14ac:dyDescent="0.25">
      <c r="A13780" s="4" t="s">
        <v>2042</v>
      </c>
      <c r="B13780" s="1">
        <v>873845</v>
      </c>
      <c r="C13780" s="3" t="s">
        <v>26</v>
      </c>
      <c r="D13780" s="6" t="s">
        <v>86</v>
      </c>
      <c r="E13780" s="5" t="s">
        <v>25142</v>
      </c>
    </row>
    <row r="13781" spans="1:5" ht="15" customHeight="1" x14ac:dyDescent="0.25">
      <c r="A13781" s="4" t="s">
        <v>2042</v>
      </c>
      <c r="B13781" s="1">
        <v>874170</v>
      </c>
      <c r="C13781" s="3" t="s">
        <v>26</v>
      </c>
      <c r="D13781" s="6" t="s">
        <v>86</v>
      </c>
      <c r="E13781" s="5" t="s">
        <v>25143</v>
      </c>
    </row>
    <row r="13782" spans="1:5" ht="15" customHeight="1" x14ac:dyDescent="0.25">
      <c r="A13782" s="4" t="s">
        <v>2042</v>
      </c>
      <c r="B13782" s="1">
        <v>873843</v>
      </c>
      <c r="C13782" s="3" t="s">
        <v>26</v>
      </c>
      <c r="D13782" s="6" t="s">
        <v>86</v>
      </c>
      <c r="E13782" s="5" t="s">
        <v>25144</v>
      </c>
    </row>
    <row r="13783" spans="1:5" ht="15" customHeight="1" x14ac:dyDescent="0.25">
      <c r="A13783" s="4" t="s">
        <v>9888</v>
      </c>
      <c r="B13783" s="1">
        <v>875427</v>
      </c>
      <c r="C13783" s="3" t="s">
        <v>26</v>
      </c>
      <c r="D13783" s="6" t="s">
        <v>86</v>
      </c>
      <c r="E13783" s="5" t="s">
        <v>25145</v>
      </c>
    </row>
    <row r="13784" spans="1:5" ht="15" customHeight="1" x14ac:dyDescent="0.25">
      <c r="A13784" s="4" t="s">
        <v>6378</v>
      </c>
      <c r="B13784" s="1">
        <v>873848</v>
      </c>
      <c r="C13784" s="3" t="s">
        <v>26</v>
      </c>
      <c r="D13784" s="6" t="s">
        <v>86</v>
      </c>
      <c r="E13784" s="5" t="s">
        <v>25146</v>
      </c>
    </row>
    <row r="13785" spans="1:5" ht="15" customHeight="1" x14ac:dyDescent="0.25">
      <c r="A13785" s="4" t="s">
        <v>6378</v>
      </c>
      <c r="B13785" s="1">
        <v>873848</v>
      </c>
      <c r="C13785" s="3" t="s">
        <v>26</v>
      </c>
      <c r="D13785" s="6" t="s">
        <v>86</v>
      </c>
      <c r="E13785" s="5" t="s">
        <v>25147</v>
      </c>
    </row>
    <row r="13786" spans="1:5" ht="15" customHeight="1" x14ac:dyDescent="0.25">
      <c r="A13786" s="4" t="s">
        <v>9889</v>
      </c>
      <c r="B13786" s="1">
        <v>873849</v>
      </c>
      <c r="C13786" s="3" t="s">
        <v>26</v>
      </c>
      <c r="D13786" s="6" t="s">
        <v>86</v>
      </c>
      <c r="E13786" s="5" t="s">
        <v>25148</v>
      </c>
    </row>
    <row r="13787" spans="1:5" ht="15" customHeight="1" x14ac:dyDescent="0.25">
      <c r="A13787" s="4" t="s">
        <v>9890</v>
      </c>
      <c r="B13787" s="1">
        <v>873851</v>
      </c>
      <c r="C13787" s="3" t="s">
        <v>26</v>
      </c>
      <c r="D13787" s="6" t="s">
        <v>86</v>
      </c>
      <c r="E13787" s="5" t="s">
        <v>25149</v>
      </c>
    </row>
    <row r="13788" spans="1:5" ht="15" customHeight="1" x14ac:dyDescent="0.25">
      <c r="A13788" s="4" t="s">
        <v>5033</v>
      </c>
      <c r="B13788" s="1">
        <v>873852</v>
      </c>
      <c r="C13788" s="3" t="s">
        <v>26</v>
      </c>
      <c r="D13788" s="6" t="s">
        <v>86</v>
      </c>
      <c r="E13788" s="5" t="s">
        <v>25150</v>
      </c>
    </row>
    <row r="13789" spans="1:5" ht="15" customHeight="1" x14ac:dyDescent="0.25">
      <c r="A13789" s="4" t="s">
        <v>5033</v>
      </c>
      <c r="B13789" s="1">
        <v>608077</v>
      </c>
      <c r="C13789" s="3" t="s">
        <v>26</v>
      </c>
      <c r="D13789" s="6" t="s">
        <v>86</v>
      </c>
      <c r="E13789" s="5" t="s">
        <v>25151</v>
      </c>
    </row>
    <row r="13790" spans="1:5" ht="15" customHeight="1" x14ac:dyDescent="0.25">
      <c r="A13790" s="4" t="s">
        <v>5033</v>
      </c>
      <c r="B13790" s="1">
        <v>874089</v>
      </c>
      <c r="C13790" s="3" t="s">
        <v>26</v>
      </c>
      <c r="D13790" s="6" t="s">
        <v>86</v>
      </c>
      <c r="E13790" s="5" t="s">
        <v>25152</v>
      </c>
    </row>
    <row r="13791" spans="1:5" ht="15" customHeight="1" x14ac:dyDescent="0.25">
      <c r="A13791" s="4" t="s">
        <v>5033</v>
      </c>
      <c r="B13791" s="1">
        <v>874088</v>
      </c>
      <c r="C13791" s="3" t="s">
        <v>26</v>
      </c>
      <c r="D13791" s="6" t="s">
        <v>86</v>
      </c>
      <c r="E13791" s="5" t="s">
        <v>25153</v>
      </c>
    </row>
    <row r="13792" spans="1:5" ht="15" customHeight="1" x14ac:dyDescent="0.25">
      <c r="A13792" s="4" t="s">
        <v>5033</v>
      </c>
      <c r="B13792" s="1">
        <v>608077</v>
      </c>
      <c r="C13792" s="3" t="s">
        <v>26</v>
      </c>
      <c r="D13792" s="6" t="s">
        <v>86</v>
      </c>
      <c r="E13792" s="5" t="s">
        <v>25154</v>
      </c>
    </row>
    <row r="13793" spans="1:5" ht="15" customHeight="1" x14ac:dyDescent="0.25">
      <c r="A13793" s="4" t="s">
        <v>9891</v>
      </c>
      <c r="B13793" s="1">
        <v>874091</v>
      </c>
      <c r="C13793" s="3" t="s">
        <v>26</v>
      </c>
      <c r="D13793" s="6" t="s">
        <v>86</v>
      </c>
      <c r="E13793" s="5" t="s">
        <v>25155</v>
      </c>
    </row>
    <row r="13794" spans="1:5" ht="15" customHeight="1" x14ac:dyDescent="0.25">
      <c r="A13794" s="4" t="s">
        <v>9892</v>
      </c>
      <c r="B13794" s="1">
        <v>873854</v>
      </c>
      <c r="C13794" s="3" t="s">
        <v>26</v>
      </c>
      <c r="D13794" s="6" t="s">
        <v>86</v>
      </c>
      <c r="E13794" s="5" t="s">
        <v>25156</v>
      </c>
    </row>
    <row r="13795" spans="1:5" ht="15" customHeight="1" x14ac:dyDescent="0.25">
      <c r="A13795" s="4" t="s">
        <v>7577</v>
      </c>
      <c r="B13795" s="1">
        <v>874093</v>
      </c>
      <c r="C13795" s="3" t="s">
        <v>26</v>
      </c>
      <c r="D13795" s="6" t="s">
        <v>86</v>
      </c>
      <c r="E13795" s="5" t="s">
        <v>25157</v>
      </c>
    </row>
    <row r="13796" spans="1:5" ht="15" customHeight="1" x14ac:dyDescent="0.25">
      <c r="A13796" s="4" t="s">
        <v>9893</v>
      </c>
      <c r="B13796" s="1">
        <v>874094</v>
      </c>
      <c r="C13796" s="3" t="s">
        <v>26</v>
      </c>
      <c r="D13796" s="6" t="s">
        <v>86</v>
      </c>
      <c r="E13796" s="5" t="s">
        <v>25158</v>
      </c>
    </row>
    <row r="13797" spans="1:5" ht="15" customHeight="1" x14ac:dyDescent="0.25">
      <c r="A13797" s="4" t="s">
        <v>9894</v>
      </c>
      <c r="B13797" s="1">
        <v>873856</v>
      </c>
      <c r="C13797" s="3" t="s">
        <v>26</v>
      </c>
      <c r="D13797" s="6" t="s">
        <v>86</v>
      </c>
      <c r="E13797" s="5" t="s">
        <v>25159</v>
      </c>
    </row>
    <row r="13798" spans="1:5" ht="15" customHeight="1" x14ac:dyDescent="0.25">
      <c r="A13798" s="4" t="s">
        <v>9895</v>
      </c>
      <c r="B13798" s="1">
        <v>873857</v>
      </c>
      <c r="C13798" s="3" t="s">
        <v>26</v>
      </c>
      <c r="D13798" s="6" t="s">
        <v>86</v>
      </c>
      <c r="E13798" s="5" t="s">
        <v>25160</v>
      </c>
    </row>
    <row r="13799" spans="1:5" ht="15" customHeight="1" x14ac:dyDescent="0.25">
      <c r="A13799" s="4" t="s">
        <v>9895</v>
      </c>
      <c r="B13799" s="1">
        <v>873857</v>
      </c>
      <c r="C13799" t="s">
        <v>26</v>
      </c>
      <c r="D13799" s="7" t="s">
        <v>86</v>
      </c>
      <c r="E13799" s="5" t="s">
        <v>25161</v>
      </c>
    </row>
    <row r="13800" spans="1:5" ht="15" customHeight="1" x14ac:dyDescent="0.25">
      <c r="A13800" s="4" t="s">
        <v>9896</v>
      </c>
      <c r="B13800" s="1">
        <v>873858</v>
      </c>
      <c r="C13800" t="s">
        <v>26</v>
      </c>
      <c r="D13800" s="7" t="s">
        <v>86</v>
      </c>
      <c r="E13800" s="5" t="s">
        <v>25162</v>
      </c>
    </row>
    <row r="13801" spans="1:5" ht="15" customHeight="1" x14ac:dyDescent="0.25">
      <c r="A13801" s="4" t="s">
        <v>9897</v>
      </c>
      <c r="B13801" s="1">
        <v>873859</v>
      </c>
      <c r="C13801" t="s">
        <v>26</v>
      </c>
      <c r="D13801" s="7" t="s">
        <v>86</v>
      </c>
      <c r="E13801" s="5" t="s">
        <v>25163</v>
      </c>
    </row>
    <row r="13802" spans="1:5" ht="15" customHeight="1" x14ac:dyDescent="0.25">
      <c r="A13802" s="4" t="s">
        <v>9898</v>
      </c>
      <c r="B13802" s="1">
        <v>873860</v>
      </c>
      <c r="C13802" t="s">
        <v>26</v>
      </c>
      <c r="D13802" s="7" t="s">
        <v>86</v>
      </c>
      <c r="E13802" s="5" t="s">
        <v>25164</v>
      </c>
    </row>
    <row r="13803" spans="1:5" ht="15" customHeight="1" x14ac:dyDescent="0.25">
      <c r="A13803" s="4" t="s">
        <v>9899</v>
      </c>
      <c r="B13803" s="1">
        <v>873861</v>
      </c>
      <c r="C13803" t="s">
        <v>26</v>
      </c>
      <c r="D13803" s="7" t="s">
        <v>86</v>
      </c>
      <c r="E13803" s="5" t="s">
        <v>25165</v>
      </c>
    </row>
    <row r="13804" spans="1:5" ht="15" customHeight="1" x14ac:dyDescent="0.25">
      <c r="A13804" s="4" t="s">
        <v>9900</v>
      </c>
      <c r="B13804" s="1">
        <v>873862</v>
      </c>
      <c r="C13804" t="s">
        <v>26</v>
      </c>
      <c r="D13804" s="7" t="s">
        <v>86</v>
      </c>
      <c r="E13804" s="5" t="s">
        <v>25166</v>
      </c>
    </row>
    <row r="13805" spans="1:5" ht="15" customHeight="1" x14ac:dyDescent="0.25">
      <c r="A13805" s="4" t="s">
        <v>9901</v>
      </c>
      <c r="B13805" s="1">
        <v>612198</v>
      </c>
      <c r="C13805" t="s">
        <v>26</v>
      </c>
      <c r="D13805" s="7" t="s">
        <v>86</v>
      </c>
      <c r="E13805" s="5" t="s">
        <v>25167</v>
      </c>
    </row>
    <row r="13806" spans="1:5" ht="15" customHeight="1" x14ac:dyDescent="0.25">
      <c r="A13806" s="4" t="s">
        <v>2049</v>
      </c>
      <c r="B13806" s="1">
        <v>873866</v>
      </c>
      <c r="C13806" t="s">
        <v>26</v>
      </c>
      <c r="D13806" s="7" t="s">
        <v>86</v>
      </c>
      <c r="E13806" s="5" t="s">
        <v>25168</v>
      </c>
    </row>
    <row r="13807" spans="1:5" ht="15" customHeight="1" x14ac:dyDescent="0.25">
      <c r="A13807" s="4" t="s">
        <v>2049</v>
      </c>
      <c r="B13807" s="1">
        <v>873864</v>
      </c>
      <c r="C13807" t="s">
        <v>26</v>
      </c>
      <c r="D13807" s="7" t="s">
        <v>86</v>
      </c>
      <c r="E13807" s="5" t="s">
        <v>25169</v>
      </c>
    </row>
    <row r="13808" spans="1:5" ht="15" customHeight="1" x14ac:dyDescent="0.25">
      <c r="A13808" s="4" t="s">
        <v>2049</v>
      </c>
      <c r="B13808" s="1">
        <v>873863</v>
      </c>
      <c r="C13808" t="s">
        <v>26</v>
      </c>
      <c r="D13808" s="7" t="s">
        <v>86</v>
      </c>
      <c r="E13808" s="5" t="s">
        <v>25170</v>
      </c>
    </row>
    <row r="13809" spans="1:5" ht="15" customHeight="1" x14ac:dyDescent="0.25">
      <c r="A13809" s="4" t="s">
        <v>2049</v>
      </c>
      <c r="B13809" s="1">
        <v>873865</v>
      </c>
      <c r="C13809" t="s">
        <v>26</v>
      </c>
      <c r="D13809" s="7" t="s">
        <v>86</v>
      </c>
      <c r="E13809" s="5" t="s">
        <v>25171</v>
      </c>
    </row>
    <row r="13810" spans="1:5" ht="15" customHeight="1" x14ac:dyDescent="0.25">
      <c r="A13810" s="4" t="s">
        <v>9902</v>
      </c>
      <c r="B13810" s="1">
        <v>873868</v>
      </c>
      <c r="C13810" t="s">
        <v>26</v>
      </c>
      <c r="D13810" s="7" t="s">
        <v>86</v>
      </c>
      <c r="E13810" s="5" t="s">
        <v>25172</v>
      </c>
    </row>
    <row r="13811" spans="1:5" ht="15" customHeight="1" x14ac:dyDescent="0.25">
      <c r="A13811" s="4" t="s">
        <v>2051</v>
      </c>
      <c r="B13811" s="1">
        <v>875431</v>
      </c>
      <c r="C13811" t="s">
        <v>26</v>
      </c>
      <c r="D13811" s="7" t="s">
        <v>86</v>
      </c>
      <c r="E13811" s="5" t="s">
        <v>25173</v>
      </c>
    </row>
    <row r="13812" spans="1:5" ht="15" customHeight="1" x14ac:dyDescent="0.25">
      <c r="A13812" s="4" t="s">
        <v>9903</v>
      </c>
      <c r="B13812" s="1">
        <v>873869</v>
      </c>
      <c r="C13812" t="s">
        <v>26</v>
      </c>
      <c r="D13812" s="7" t="s">
        <v>86</v>
      </c>
      <c r="E13812" s="5" t="s">
        <v>25174</v>
      </c>
    </row>
    <row r="13813" spans="1:5" ht="15" customHeight="1" x14ac:dyDescent="0.25">
      <c r="A13813" s="4" t="s">
        <v>9904</v>
      </c>
      <c r="B13813" s="1">
        <v>873870</v>
      </c>
      <c r="C13813" t="s">
        <v>26</v>
      </c>
      <c r="D13813" s="7" t="s">
        <v>86</v>
      </c>
      <c r="E13813" s="5" t="s">
        <v>25175</v>
      </c>
    </row>
    <row r="13814" spans="1:5" ht="15" customHeight="1" x14ac:dyDescent="0.25">
      <c r="A13814" s="4" t="s">
        <v>9904</v>
      </c>
      <c r="B13814" s="1">
        <v>873870</v>
      </c>
      <c r="C13814" s="3" t="s">
        <v>26</v>
      </c>
      <c r="D13814" s="6" t="s">
        <v>86</v>
      </c>
      <c r="E13814" s="5" t="s">
        <v>25176</v>
      </c>
    </row>
    <row r="13815" spans="1:5" ht="15" customHeight="1" x14ac:dyDescent="0.25">
      <c r="A13815" s="4" t="s">
        <v>9905</v>
      </c>
      <c r="B13815" s="1">
        <v>873871</v>
      </c>
      <c r="C13815" s="3" t="s">
        <v>26</v>
      </c>
      <c r="D13815" s="6" t="s">
        <v>86</v>
      </c>
      <c r="E13815" s="5" t="s">
        <v>25177</v>
      </c>
    </row>
    <row r="13816" spans="1:5" ht="15" customHeight="1" x14ac:dyDescent="0.25">
      <c r="A13816" s="4" t="s">
        <v>9906</v>
      </c>
      <c r="B13816" s="1">
        <v>873872</v>
      </c>
      <c r="C13816" s="3" t="s">
        <v>26</v>
      </c>
      <c r="D13816" s="6" t="s">
        <v>86</v>
      </c>
      <c r="E13816" s="5" t="s">
        <v>25178</v>
      </c>
    </row>
    <row r="13817" spans="1:5" ht="15" customHeight="1" x14ac:dyDescent="0.25">
      <c r="A13817" s="4" t="s">
        <v>9907</v>
      </c>
      <c r="B13817" s="1">
        <v>873874</v>
      </c>
      <c r="C13817" s="3" t="s">
        <v>26</v>
      </c>
      <c r="D13817" s="6" t="s">
        <v>86</v>
      </c>
      <c r="E13817" s="5" t="s">
        <v>25179</v>
      </c>
    </row>
    <row r="13818" spans="1:5" ht="15" customHeight="1" x14ac:dyDescent="0.25">
      <c r="A13818" s="4" t="s">
        <v>9908</v>
      </c>
      <c r="B13818" s="1">
        <v>873875</v>
      </c>
      <c r="C13818" s="3" t="s">
        <v>26</v>
      </c>
      <c r="D13818" s="6" t="s">
        <v>86</v>
      </c>
      <c r="E13818" s="5" t="s">
        <v>25180</v>
      </c>
    </row>
    <row r="13819" spans="1:5" ht="15" customHeight="1" x14ac:dyDescent="0.25">
      <c r="A13819" s="4" t="s">
        <v>9909</v>
      </c>
      <c r="B13819" s="1">
        <v>875428</v>
      </c>
      <c r="C13819" s="3" t="s">
        <v>26</v>
      </c>
      <c r="D13819" s="6" t="s">
        <v>86</v>
      </c>
      <c r="E13819" s="5" t="s">
        <v>25181</v>
      </c>
    </row>
    <row r="13820" spans="1:5" ht="15" customHeight="1" x14ac:dyDescent="0.25">
      <c r="A13820" s="4" t="s">
        <v>9910</v>
      </c>
      <c r="B13820" s="1">
        <v>874121</v>
      </c>
      <c r="C13820" s="3" t="s">
        <v>26</v>
      </c>
      <c r="D13820" s="6" t="s">
        <v>86</v>
      </c>
      <c r="E13820" s="5" t="s">
        <v>25182</v>
      </c>
    </row>
    <row r="13821" spans="1:5" ht="15" customHeight="1" x14ac:dyDescent="0.25">
      <c r="A13821" s="4" t="s">
        <v>9911</v>
      </c>
      <c r="B13821" s="1">
        <v>873876</v>
      </c>
      <c r="C13821" s="3" t="s">
        <v>26</v>
      </c>
      <c r="D13821" s="6" t="s">
        <v>86</v>
      </c>
      <c r="E13821" s="5" t="s">
        <v>25183</v>
      </c>
    </row>
    <row r="13822" spans="1:5" ht="15" customHeight="1" x14ac:dyDescent="0.25">
      <c r="A13822" s="4" t="s">
        <v>9912</v>
      </c>
      <c r="B13822" s="1">
        <v>873877</v>
      </c>
      <c r="C13822" s="3" t="s">
        <v>26</v>
      </c>
      <c r="D13822" s="6" t="s">
        <v>86</v>
      </c>
      <c r="E13822" s="5" t="s">
        <v>25184</v>
      </c>
    </row>
    <row r="13823" spans="1:5" ht="15" customHeight="1" x14ac:dyDescent="0.25">
      <c r="A13823" s="4" t="s">
        <v>9913</v>
      </c>
      <c r="B13823" s="1">
        <v>612190</v>
      </c>
      <c r="C13823" s="3" t="s">
        <v>26</v>
      </c>
      <c r="D13823" s="6" t="s">
        <v>86</v>
      </c>
      <c r="E13823" s="5" t="s">
        <v>25185</v>
      </c>
    </row>
    <row r="13824" spans="1:5" ht="15" customHeight="1" x14ac:dyDescent="0.25">
      <c r="A13824" s="4" t="s">
        <v>2058</v>
      </c>
      <c r="B13824" s="1">
        <v>873880</v>
      </c>
      <c r="C13824" s="3" t="s">
        <v>26</v>
      </c>
      <c r="D13824" s="6" t="s">
        <v>86</v>
      </c>
      <c r="E13824" s="5" t="s">
        <v>25186</v>
      </c>
    </row>
    <row r="13825" spans="1:5" ht="15" customHeight="1" x14ac:dyDescent="0.25">
      <c r="A13825" s="4" t="s">
        <v>2058</v>
      </c>
      <c r="B13825" s="1">
        <v>873878</v>
      </c>
      <c r="C13825" s="3" t="s">
        <v>26</v>
      </c>
      <c r="D13825" s="6" t="s">
        <v>86</v>
      </c>
      <c r="E13825" s="5" t="s">
        <v>25187</v>
      </c>
    </row>
    <row r="13826" spans="1:5" ht="15" customHeight="1" x14ac:dyDescent="0.25">
      <c r="A13826" s="4" t="s">
        <v>2058</v>
      </c>
      <c r="B13826" s="1">
        <v>873879</v>
      </c>
      <c r="C13826" s="3" t="s">
        <v>26</v>
      </c>
      <c r="D13826" s="6" t="s">
        <v>86</v>
      </c>
      <c r="E13826" s="5" t="s">
        <v>25188</v>
      </c>
    </row>
    <row r="13827" spans="1:5" ht="15" customHeight="1" x14ac:dyDescent="0.25">
      <c r="A13827" s="4" t="s">
        <v>2059</v>
      </c>
      <c r="B13827" s="1">
        <v>873881</v>
      </c>
      <c r="C13827" s="3" t="s">
        <v>26</v>
      </c>
      <c r="D13827" s="6" t="s">
        <v>86</v>
      </c>
      <c r="E13827" s="5" t="s">
        <v>25189</v>
      </c>
    </row>
    <row r="13828" spans="1:5" ht="15" customHeight="1" x14ac:dyDescent="0.25">
      <c r="A13828" s="4" t="s">
        <v>9914</v>
      </c>
      <c r="B13828" s="1">
        <v>873882</v>
      </c>
      <c r="C13828" s="3" t="s">
        <v>26</v>
      </c>
      <c r="D13828" s="6" t="s">
        <v>86</v>
      </c>
      <c r="E13828" s="5" t="s">
        <v>25190</v>
      </c>
    </row>
    <row r="13829" spans="1:5" ht="15" customHeight="1" x14ac:dyDescent="0.25">
      <c r="A13829" s="4" t="s">
        <v>9914</v>
      </c>
      <c r="B13829" s="1">
        <v>873882</v>
      </c>
      <c r="C13829" s="3" t="s">
        <v>26</v>
      </c>
      <c r="D13829" s="6" t="s">
        <v>86</v>
      </c>
      <c r="E13829" s="5" t="s">
        <v>25191</v>
      </c>
    </row>
    <row r="13830" spans="1:5" ht="15" customHeight="1" x14ac:dyDescent="0.25">
      <c r="A13830" s="4" t="s">
        <v>9915</v>
      </c>
      <c r="B13830" s="1">
        <v>873883</v>
      </c>
      <c r="C13830" s="3" t="s">
        <v>26</v>
      </c>
      <c r="D13830" s="6" t="s">
        <v>86</v>
      </c>
      <c r="E13830" s="5" t="s">
        <v>25192</v>
      </c>
    </row>
    <row r="13831" spans="1:5" ht="15" customHeight="1" x14ac:dyDescent="0.25">
      <c r="A13831" s="4" t="s">
        <v>9916</v>
      </c>
      <c r="B13831" s="1">
        <v>873884</v>
      </c>
      <c r="C13831" s="3" t="s">
        <v>26</v>
      </c>
      <c r="D13831" s="6" t="s">
        <v>86</v>
      </c>
      <c r="E13831" s="5" t="s">
        <v>25193</v>
      </c>
    </row>
    <row r="13832" spans="1:5" ht="15" customHeight="1" x14ac:dyDescent="0.25">
      <c r="A13832" s="4" t="s">
        <v>9917</v>
      </c>
      <c r="B13832" s="1">
        <v>873885</v>
      </c>
      <c r="C13832" s="3" t="s">
        <v>26</v>
      </c>
      <c r="D13832" s="6" t="s">
        <v>86</v>
      </c>
      <c r="E13832" s="5" t="s">
        <v>25194</v>
      </c>
    </row>
    <row r="13833" spans="1:5" ht="15" customHeight="1" x14ac:dyDescent="0.25">
      <c r="A13833" s="4" t="s">
        <v>9918</v>
      </c>
      <c r="B13833" s="1">
        <v>873887</v>
      </c>
      <c r="C13833" s="3" t="s">
        <v>26</v>
      </c>
      <c r="D13833" s="6" t="s">
        <v>86</v>
      </c>
      <c r="E13833" s="5" t="s">
        <v>25195</v>
      </c>
    </row>
    <row r="13834" spans="1:5" ht="15" customHeight="1" x14ac:dyDescent="0.25">
      <c r="A13834" s="4" t="s">
        <v>9919</v>
      </c>
      <c r="B13834" s="1">
        <v>873888</v>
      </c>
      <c r="C13834" s="3" t="s">
        <v>26</v>
      </c>
      <c r="D13834" s="6" t="s">
        <v>86</v>
      </c>
      <c r="E13834" s="5" t="s">
        <v>25196</v>
      </c>
    </row>
    <row r="13835" spans="1:5" ht="15" customHeight="1" x14ac:dyDescent="0.25">
      <c r="A13835" s="4" t="s">
        <v>9920</v>
      </c>
      <c r="B13835" s="1">
        <v>850394</v>
      </c>
      <c r="C13835" s="3" t="s">
        <v>26</v>
      </c>
      <c r="D13835" s="6" t="s">
        <v>86</v>
      </c>
      <c r="E13835" s="5" t="s">
        <v>25197</v>
      </c>
    </row>
    <row r="13836" spans="1:5" ht="15" customHeight="1" x14ac:dyDescent="0.25">
      <c r="A13836" s="4" t="s">
        <v>7601</v>
      </c>
      <c r="B13836" s="1">
        <v>627786</v>
      </c>
      <c r="C13836" s="3" t="s">
        <v>26</v>
      </c>
      <c r="D13836" s="6" t="s">
        <v>86</v>
      </c>
      <c r="E13836" s="5" t="s">
        <v>25198</v>
      </c>
    </row>
    <row r="13837" spans="1:5" ht="15" customHeight="1" x14ac:dyDescent="0.25">
      <c r="A13837" s="4" t="s">
        <v>7601</v>
      </c>
      <c r="B13837" s="1">
        <v>874186</v>
      </c>
      <c r="C13837" s="3" t="s">
        <v>26</v>
      </c>
      <c r="D13837" s="6" t="s">
        <v>86</v>
      </c>
      <c r="E13837" s="5" t="s">
        <v>25199</v>
      </c>
    </row>
    <row r="13838" spans="1:5" ht="15" customHeight="1" x14ac:dyDescent="0.25">
      <c r="A13838" s="4" t="s">
        <v>7601</v>
      </c>
      <c r="B13838" s="1">
        <v>627805</v>
      </c>
      <c r="C13838" s="3" t="s">
        <v>26</v>
      </c>
      <c r="D13838" s="6" t="s">
        <v>86</v>
      </c>
      <c r="E13838" s="5" t="s">
        <v>25200</v>
      </c>
    </row>
    <row r="13839" spans="1:5" ht="15" customHeight="1" x14ac:dyDescent="0.25">
      <c r="A13839" s="4" t="s">
        <v>7601</v>
      </c>
      <c r="B13839" s="1">
        <v>875701</v>
      </c>
      <c r="C13839" s="3" t="s">
        <v>26</v>
      </c>
      <c r="D13839" s="6" t="s">
        <v>86</v>
      </c>
      <c r="E13839" s="5" t="s">
        <v>25201</v>
      </c>
    </row>
    <row r="13840" spans="1:5" ht="15" customHeight="1" x14ac:dyDescent="0.25">
      <c r="A13840" s="4" t="s">
        <v>7601</v>
      </c>
      <c r="B13840" s="1">
        <v>874344</v>
      </c>
      <c r="C13840" s="3" t="s">
        <v>26</v>
      </c>
      <c r="D13840" s="6" t="s">
        <v>86</v>
      </c>
      <c r="E13840" s="5" t="s">
        <v>25202</v>
      </c>
    </row>
    <row r="13841" spans="1:5" ht="15" customHeight="1" x14ac:dyDescent="0.25">
      <c r="A13841" s="4" t="s">
        <v>9921</v>
      </c>
      <c r="B13841" s="1">
        <v>875465</v>
      </c>
      <c r="C13841" s="3" t="s">
        <v>26</v>
      </c>
      <c r="D13841" s="6" t="s">
        <v>86</v>
      </c>
      <c r="E13841" s="5" t="s">
        <v>25203</v>
      </c>
    </row>
    <row r="13842" spans="1:5" ht="15" customHeight="1" x14ac:dyDescent="0.25">
      <c r="A13842" s="4" t="s">
        <v>9922</v>
      </c>
      <c r="B13842" s="1">
        <v>858824</v>
      </c>
      <c r="C13842" s="3" t="s">
        <v>26</v>
      </c>
      <c r="D13842" s="6" t="s">
        <v>86</v>
      </c>
      <c r="E13842" s="5" t="s">
        <v>25204</v>
      </c>
    </row>
    <row r="13843" spans="1:5" ht="15" customHeight="1" x14ac:dyDescent="0.25">
      <c r="A13843" s="4" t="s">
        <v>7612</v>
      </c>
      <c r="B13843" s="1">
        <v>874349</v>
      </c>
      <c r="C13843" s="3" t="s">
        <v>26</v>
      </c>
      <c r="D13843" s="6" t="s">
        <v>86</v>
      </c>
      <c r="E13843" s="5" t="s">
        <v>25205</v>
      </c>
    </row>
    <row r="13844" spans="1:5" ht="15" customHeight="1" x14ac:dyDescent="0.25">
      <c r="A13844" s="4" t="s">
        <v>7612</v>
      </c>
      <c r="B13844" s="1">
        <v>858693</v>
      </c>
      <c r="C13844" s="3" t="s">
        <v>26</v>
      </c>
      <c r="D13844" s="6" t="s">
        <v>86</v>
      </c>
      <c r="E13844" s="5" t="s">
        <v>25206</v>
      </c>
    </row>
    <row r="13845" spans="1:5" ht="15" customHeight="1" x14ac:dyDescent="0.25">
      <c r="A13845" s="4" t="s">
        <v>7612</v>
      </c>
      <c r="B13845" s="1">
        <v>874351</v>
      </c>
      <c r="C13845" s="3" t="s">
        <v>26</v>
      </c>
      <c r="D13845" s="6" t="s">
        <v>86</v>
      </c>
      <c r="E13845" s="5" t="s">
        <v>25207</v>
      </c>
    </row>
    <row r="13846" spans="1:5" ht="15" customHeight="1" x14ac:dyDescent="0.25">
      <c r="A13846" s="4" t="s">
        <v>7612</v>
      </c>
      <c r="B13846" s="1">
        <v>874350</v>
      </c>
      <c r="C13846" s="3" t="s">
        <v>26</v>
      </c>
      <c r="D13846" s="6" t="s">
        <v>86</v>
      </c>
      <c r="E13846" s="5" t="s">
        <v>25208</v>
      </c>
    </row>
    <row r="13847" spans="1:5" ht="15" customHeight="1" x14ac:dyDescent="0.25">
      <c r="A13847" s="4" t="s">
        <v>7625</v>
      </c>
      <c r="B13847" s="1">
        <v>858825</v>
      </c>
      <c r="C13847" s="3" t="s">
        <v>26</v>
      </c>
      <c r="D13847" s="6" t="s">
        <v>86</v>
      </c>
      <c r="E13847" s="5" t="s">
        <v>25209</v>
      </c>
    </row>
    <row r="13848" spans="1:5" ht="15" customHeight="1" x14ac:dyDescent="0.25">
      <c r="A13848" s="4" t="s">
        <v>7625</v>
      </c>
      <c r="B13848" s="1">
        <v>874233</v>
      </c>
      <c r="C13848" s="3" t="s">
        <v>26</v>
      </c>
      <c r="D13848" s="6" t="s">
        <v>86</v>
      </c>
      <c r="E13848" s="5" t="s">
        <v>25210</v>
      </c>
    </row>
    <row r="13849" spans="1:5" ht="15" customHeight="1" x14ac:dyDescent="0.25">
      <c r="A13849" s="4" t="s">
        <v>7625</v>
      </c>
      <c r="B13849" s="1">
        <v>875709</v>
      </c>
      <c r="C13849" s="3" t="s">
        <v>26</v>
      </c>
      <c r="D13849" s="6" t="s">
        <v>86</v>
      </c>
      <c r="E13849" s="5" t="s">
        <v>25211</v>
      </c>
    </row>
    <row r="13850" spans="1:5" ht="15" customHeight="1" x14ac:dyDescent="0.25">
      <c r="A13850" s="4" t="s">
        <v>7625</v>
      </c>
      <c r="B13850" s="1">
        <v>874276</v>
      </c>
      <c r="C13850" s="3" t="s">
        <v>26</v>
      </c>
      <c r="D13850" s="6" t="s">
        <v>86</v>
      </c>
      <c r="E13850" s="5" t="s">
        <v>25212</v>
      </c>
    </row>
    <row r="13851" spans="1:5" ht="15" customHeight="1" x14ac:dyDescent="0.25">
      <c r="A13851" s="4" t="s">
        <v>7625</v>
      </c>
      <c r="B13851" s="1">
        <v>858825</v>
      </c>
      <c r="C13851" s="3" t="s">
        <v>26</v>
      </c>
      <c r="D13851" s="6" t="s">
        <v>86</v>
      </c>
      <c r="E13851" s="5" t="s">
        <v>25213</v>
      </c>
    </row>
    <row r="13852" spans="1:5" ht="15" customHeight="1" x14ac:dyDescent="0.25">
      <c r="A13852" s="4" t="s">
        <v>7625</v>
      </c>
      <c r="B13852" s="1">
        <v>874358</v>
      </c>
      <c r="C13852" s="3" t="s">
        <v>26</v>
      </c>
      <c r="D13852" s="6" t="s">
        <v>86</v>
      </c>
      <c r="E13852" s="5" t="s">
        <v>25214</v>
      </c>
    </row>
    <row r="13853" spans="1:5" ht="15" customHeight="1" x14ac:dyDescent="0.25">
      <c r="A13853" s="4" t="s">
        <v>7625</v>
      </c>
      <c r="B13853" s="1">
        <v>873915</v>
      </c>
      <c r="C13853" s="3" t="s">
        <v>26</v>
      </c>
      <c r="D13853" s="6" t="s">
        <v>86</v>
      </c>
      <c r="E13853" s="5" t="s">
        <v>25215</v>
      </c>
    </row>
    <row r="13854" spans="1:5" ht="15" customHeight="1" x14ac:dyDescent="0.25">
      <c r="A13854" s="4" t="s">
        <v>7625</v>
      </c>
      <c r="B13854" s="1">
        <v>627799</v>
      </c>
      <c r="C13854" s="3" t="s">
        <v>26</v>
      </c>
      <c r="D13854" s="6" t="s">
        <v>86</v>
      </c>
      <c r="E13854" s="5" t="s">
        <v>25216</v>
      </c>
    </row>
    <row r="13855" spans="1:5" ht="15" customHeight="1" x14ac:dyDescent="0.25">
      <c r="A13855" s="4" t="s">
        <v>7625</v>
      </c>
      <c r="B13855" s="1">
        <v>874253</v>
      </c>
      <c r="C13855" s="3" t="s">
        <v>26</v>
      </c>
      <c r="D13855" s="6" t="s">
        <v>86</v>
      </c>
      <c r="E13855" s="5" t="s">
        <v>25217</v>
      </c>
    </row>
    <row r="13856" spans="1:5" ht="15" customHeight="1" x14ac:dyDescent="0.25">
      <c r="A13856" s="4" t="s">
        <v>7625</v>
      </c>
      <c r="B13856" s="1">
        <v>858995</v>
      </c>
      <c r="C13856" s="3" t="s">
        <v>26</v>
      </c>
      <c r="D13856" s="6" t="s">
        <v>86</v>
      </c>
      <c r="E13856" s="5" t="s">
        <v>25218</v>
      </c>
    </row>
    <row r="13857" spans="1:5" ht="15" customHeight="1" x14ac:dyDescent="0.25">
      <c r="A13857" s="4" t="s">
        <v>7625</v>
      </c>
      <c r="B13857" s="1">
        <v>858696</v>
      </c>
      <c r="C13857" s="3" t="s">
        <v>26</v>
      </c>
      <c r="D13857" s="6" t="s">
        <v>86</v>
      </c>
      <c r="E13857" s="5" t="s">
        <v>25219</v>
      </c>
    </row>
    <row r="13858" spans="1:5" ht="15" customHeight="1" x14ac:dyDescent="0.25">
      <c r="A13858" s="4" t="s">
        <v>7625</v>
      </c>
      <c r="B13858" s="1">
        <v>874356</v>
      </c>
      <c r="C13858" s="3" t="s">
        <v>26</v>
      </c>
      <c r="D13858" s="6" t="s">
        <v>86</v>
      </c>
      <c r="E13858" s="5" t="s">
        <v>25220</v>
      </c>
    </row>
    <row r="13859" spans="1:5" ht="15" customHeight="1" x14ac:dyDescent="0.25">
      <c r="A13859" s="4" t="s">
        <v>7625</v>
      </c>
      <c r="B13859" s="1">
        <v>858695</v>
      </c>
      <c r="C13859" s="3" t="s">
        <v>26</v>
      </c>
      <c r="D13859" s="6" t="s">
        <v>86</v>
      </c>
      <c r="E13859" s="5" t="s">
        <v>25221</v>
      </c>
    </row>
    <row r="13860" spans="1:5" ht="15" customHeight="1" x14ac:dyDescent="0.25">
      <c r="A13860" s="4" t="s">
        <v>7625</v>
      </c>
      <c r="B13860" s="1">
        <v>874328</v>
      </c>
      <c r="C13860" s="3" t="s">
        <v>26</v>
      </c>
      <c r="D13860" s="6" t="s">
        <v>86</v>
      </c>
      <c r="E13860" s="5" t="s">
        <v>25222</v>
      </c>
    </row>
    <row r="13861" spans="1:5" ht="15" customHeight="1" x14ac:dyDescent="0.25">
      <c r="A13861" s="4" t="s">
        <v>7625</v>
      </c>
      <c r="B13861" s="1">
        <v>858696</v>
      </c>
      <c r="C13861" s="3" t="s">
        <v>26</v>
      </c>
      <c r="D13861" s="6" t="s">
        <v>86</v>
      </c>
      <c r="E13861" s="5" t="s">
        <v>25223</v>
      </c>
    </row>
    <row r="13862" spans="1:5" ht="15" customHeight="1" x14ac:dyDescent="0.25">
      <c r="A13862" s="4" t="s">
        <v>7625</v>
      </c>
      <c r="B13862" s="1">
        <v>873707</v>
      </c>
      <c r="C13862" s="3" t="s">
        <v>26</v>
      </c>
      <c r="D13862" s="6" t="s">
        <v>86</v>
      </c>
      <c r="E13862" s="5" t="s">
        <v>25224</v>
      </c>
    </row>
    <row r="13863" spans="1:5" ht="15" customHeight="1" x14ac:dyDescent="0.25">
      <c r="A13863" s="4" t="s">
        <v>7629</v>
      </c>
      <c r="B13863" s="1">
        <v>874360</v>
      </c>
      <c r="C13863" s="3" t="s">
        <v>26</v>
      </c>
      <c r="D13863" s="6" t="s">
        <v>86</v>
      </c>
      <c r="E13863" s="5" t="s">
        <v>25225</v>
      </c>
    </row>
    <row r="13864" spans="1:5" ht="15" customHeight="1" x14ac:dyDescent="0.25">
      <c r="A13864" s="4" t="s">
        <v>4759</v>
      </c>
      <c r="B13864" s="1">
        <v>691533</v>
      </c>
      <c r="C13864" s="3" t="s">
        <v>26</v>
      </c>
      <c r="D13864" s="6" t="s">
        <v>86</v>
      </c>
      <c r="E13864" s="5" t="s">
        <v>25226</v>
      </c>
    </row>
    <row r="13865" spans="1:5" ht="15" customHeight="1" x14ac:dyDescent="0.25">
      <c r="A13865" s="4" t="s">
        <v>7645</v>
      </c>
      <c r="B13865" s="1">
        <v>874187</v>
      </c>
      <c r="C13865" s="3" t="s">
        <v>26</v>
      </c>
      <c r="D13865" s="6" t="s">
        <v>86</v>
      </c>
      <c r="E13865" s="5" t="s">
        <v>25227</v>
      </c>
    </row>
    <row r="13866" spans="1:5" ht="15" customHeight="1" x14ac:dyDescent="0.25">
      <c r="A13866" s="4" t="s">
        <v>7647</v>
      </c>
      <c r="B13866" s="1">
        <v>874188</v>
      </c>
      <c r="C13866" s="3" t="s">
        <v>26</v>
      </c>
      <c r="D13866" s="6" t="s">
        <v>86</v>
      </c>
      <c r="E13866" s="5" t="s">
        <v>25228</v>
      </c>
    </row>
    <row r="13867" spans="1:5" ht="15" customHeight="1" x14ac:dyDescent="0.25">
      <c r="A13867" s="4" t="s">
        <v>7647</v>
      </c>
      <c r="B13867" s="1">
        <v>874188</v>
      </c>
      <c r="C13867" t="s">
        <v>26</v>
      </c>
      <c r="D13867" s="7" t="s">
        <v>86</v>
      </c>
      <c r="E13867" s="5" t="s">
        <v>25229</v>
      </c>
    </row>
    <row r="13868" spans="1:5" ht="15" customHeight="1" x14ac:dyDescent="0.25">
      <c r="A13868" s="4" t="s">
        <v>7647</v>
      </c>
      <c r="B13868" s="1">
        <v>858827</v>
      </c>
      <c r="C13868" t="s">
        <v>26</v>
      </c>
      <c r="D13868" s="7" t="s">
        <v>86</v>
      </c>
      <c r="E13868" s="5" t="s">
        <v>25230</v>
      </c>
    </row>
    <row r="13869" spans="1:5" ht="15" customHeight="1" x14ac:dyDescent="0.25">
      <c r="A13869" s="4" t="s">
        <v>7647</v>
      </c>
      <c r="B13869" s="1">
        <v>627798</v>
      </c>
      <c r="C13869" t="s">
        <v>26</v>
      </c>
      <c r="D13869" s="7" t="s">
        <v>86</v>
      </c>
      <c r="E13869" s="5" t="s">
        <v>25231</v>
      </c>
    </row>
    <row r="13870" spans="1:5" ht="15" customHeight="1" x14ac:dyDescent="0.25">
      <c r="A13870" s="4" t="s">
        <v>7647</v>
      </c>
      <c r="B13870" s="1">
        <v>875685</v>
      </c>
      <c r="C13870" t="s">
        <v>26</v>
      </c>
      <c r="D13870" s="7" t="s">
        <v>86</v>
      </c>
      <c r="E13870" s="5" t="s">
        <v>25232</v>
      </c>
    </row>
    <row r="13871" spans="1:5" ht="15" customHeight="1" x14ac:dyDescent="0.25">
      <c r="A13871" s="4" t="s">
        <v>7647</v>
      </c>
      <c r="B13871" s="1">
        <v>875361</v>
      </c>
      <c r="C13871" t="s">
        <v>26</v>
      </c>
      <c r="D13871" s="7" t="s">
        <v>86</v>
      </c>
      <c r="E13871" s="5" t="s">
        <v>25233</v>
      </c>
    </row>
    <row r="13872" spans="1:5" ht="15" customHeight="1" x14ac:dyDescent="0.25">
      <c r="A13872" s="4" t="s">
        <v>7647</v>
      </c>
      <c r="B13872" s="1">
        <v>858826</v>
      </c>
      <c r="C13872" t="s">
        <v>26</v>
      </c>
      <c r="D13872" s="7" t="s">
        <v>86</v>
      </c>
      <c r="E13872" s="5" t="s">
        <v>25234</v>
      </c>
    </row>
    <row r="13873" spans="1:5" ht="15" customHeight="1" x14ac:dyDescent="0.25">
      <c r="A13873" s="4" t="s">
        <v>7647</v>
      </c>
      <c r="B13873" s="1">
        <v>874365</v>
      </c>
      <c r="C13873" t="s">
        <v>26</v>
      </c>
      <c r="D13873" s="7" t="s">
        <v>86</v>
      </c>
      <c r="E13873" s="5" t="s">
        <v>25235</v>
      </c>
    </row>
    <row r="13874" spans="1:5" ht="15" customHeight="1" x14ac:dyDescent="0.25">
      <c r="A13874" s="4" t="s">
        <v>7647</v>
      </c>
      <c r="B13874" s="1">
        <v>874299</v>
      </c>
      <c r="C13874" t="s">
        <v>26</v>
      </c>
      <c r="D13874" s="7" t="s">
        <v>86</v>
      </c>
      <c r="E13874" s="5" t="s">
        <v>25236</v>
      </c>
    </row>
    <row r="13875" spans="1:5" ht="15" customHeight="1" x14ac:dyDescent="0.25">
      <c r="A13875" s="4" t="s">
        <v>7647</v>
      </c>
      <c r="B13875" s="1">
        <v>874234</v>
      </c>
      <c r="C13875" t="s">
        <v>26</v>
      </c>
      <c r="D13875" s="7" t="s">
        <v>86</v>
      </c>
      <c r="E13875" s="5" t="s">
        <v>25237</v>
      </c>
    </row>
    <row r="13876" spans="1:5" ht="15" customHeight="1" x14ac:dyDescent="0.25">
      <c r="A13876" s="4" t="s">
        <v>7647</v>
      </c>
      <c r="B13876" s="1">
        <v>875462</v>
      </c>
      <c r="C13876" t="s">
        <v>26</v>
      </c>
      <c r="D13876" s="7" t="s">
        <v>86</v>
      </c>
      <c r="E13876" s="5" t="s">
        <v>25238</v>
      </c>
    </row>
    <row r="13877" spans="1:5" ht="15" customHeight="1" x14ac:dyDescent="0.25">
      <c r="A13877" s="4" t="s">
        <v>9923</v>
      </c>
      <c r="B13877" s="1">
        <v>612481</v>
      </c>
      <c r="C13877" t="s">
        <v>26</v>
      </c>
      <c r="D13877" s="7" t="s">
        <v>86</v>
      </c>
      <c r="E13877" s="5" t="s">
        <v>25239</v>
      </c>
    </row>
    <row r="13878" spans="1:5" ht="15" customHeight="1" x14ac:dyDescent="0.25">
      <c r="A13878" s="4" t="s">
        <v>9924</v>
      </c>
      <c r="B13878" s="1">
        <v>858973</v>
      </c>
      <c r="C13878" t="s">
        <v>26</v>
      </c>
      <c r="D13878" s="7" t="s">
        <v>86</v>
      </c>
      <c r="E13878" s="5" t="s">
        <v>25240</v>
      </c>
    </row>
    <row r="13879" spans="1:5" ht="15" customHeight="1" x14ac:dyDescent="0.25">
      <c r="A13879" s="4" t="s">
        <v>9925</v>
      </c>
      <c r="B13879" s="1">
        <v>875733</v>
      </c>
      <c r="C13879" t="s">
        <v>26</v>
      </c>
      <c r="D13879" s="7" t="s">
        <v>86</v>
      </c>
      <c r="E13879" s="5" t="s">
        <v>25241</v>
      </c>
    </row>
    <row r="13880" spans="1:5" ht="15" customHeight="1" x14ac:dyDescent="0.25">
      <c r="A13880" s="4" t="s">
        <v>9926</v>
      </c>
      <c r="B13880" s="1">
        <v>874258</v>
      </c>
      <c r="C13880" t="s">
        <v>26</v>
      </c>
      <c r="D13880" s="7" t="s">
        <v>86</v>
      </c>
      <c r="E13880" s="5" t="s">
        <v>25242</v>
      </c>
    </row>
    <row r="13881" spans="1:5" ht="15" customHeight="1" x14ac:dyDescent="0.25">
      <c r="A13881" s="4" t="s">
        <v>7652</v>
      </c>
      <c r="B13881" s="1">
        <v>874329</v>
      </c>
      <c r="C13881" t="s">
        <v>26</v>
      </c>
      <c r="D13881" s="7" t="s">
        <v>86</v>
      </c>
      <c r="E13881" s="5" t="s">
        <v>25243</v>
      </c>
    </row>
    <row r="13882" spans="1:5" ht="15" customHeight="1" x14ac:dyDescent="0.25">
      <c r="A13882" s="4" t="s">
        <v>7658</v>
      </c>
      <c r="B13882" s="1">
        <v>874368</v>
      </c>
      <c r="C13882" t="s">
        <v>26</v>
      </c>
      <c r="D13882" s="7" t="s">
        <v>86</v>
      </c>
      <c r="E13882" s="5" t="s">
        <v>25244</v>
      </c>
    </row>
    <row r="13883" spans="1:5" ht="15" customHeight="1" x14ac:dyDescent="0.25">
      <c r="A13883" s="4" t="s">
        <v>9927</v>
      </c>
      <c r="B13883" s="1">
        <v>875622</v>
      </c>
      <c r="C13883" t="s">
        <v>26</v>
      </c>
      <c r="D13883" s="7" t="s">
        <v>86</v>
      </c>
      <c r="E13883" s="5" t="s">
        <v>25245</v>
      </c>
    </row>
    <row r="13884" spans="1:5" ht="15" customHeight="1" x14ac:dyDescent="0.25">
      <c r="A13884" s="4" t="s">
        <v>9928</v>
      </c>
      <c r="B13884" s="1">
        <v>875362</v>
      </c>
      <c r="C13884" t="s">
        <v>26</v>
      </c>
      <c r="D13884" s="7" t="s">
        <v>86</v>
      </c>
      <c r="E13884" s="5" t="s">
        <v>25246</v>
      </c>
    </row>
    <row r="13885" spans="1:5" ht="15" customHeight="1" x14ac:dyDescent="0.25">
      <c r="A13885" s="4" t="s">
        <v>9928</v>
      </c>
      <c r="B13885" s="1">
        <v>875362</v>
      </c>
      <c r="C13885" s="3" t="s">
        <v>26</v>
      </c>
      <c r="D13885" s="6" t="s">
        <v>86</v>
      </c>
      <c r="E13885" s="5" t="s">
        <v>25247</v>
      </c>
    </row>
    <row r="13886" spans="1:5" ht="15" customHeight="1" x14ac:dyDescent="0.25">
      <c r="A13886" s="4" t="s">
        <v>7662</v>
      </c>
      <c r="B13886" s="1">
        <v>858982</v>
      </c>
      <c r="C13886" s="3" t="s">
        <v>26</v>
      </c>
      <c r="D13886" s="6" t="s">
        <v>86</v>
      </c>
      <c r="E13886" s="5" t="s">
        <v>25248</v>
      </c>
    </row>
    <row r="13887" spans="1:5" ht="15" customHeight="1" x14ac:dyDescent="0.25">
      <c r="A13887" s="4" t="s">
        <v>9929</v>
      </c>
      <c r="B13887" s="1">
        <v>874189</v>
      </c>
      <c r="C13887" s="3" t="s">
        <v>26</v>
      </c>
      <c r="D13887" s="6" t="s">
        <v>86</v>
      </c>
      <c r="E13887" s="5" t="s">
        <v>25249</v>
      </c>
    </row>
    <row r="13888" spans="1:5" ht="15" customHeight="1" x14ac:dyDescent="0.25">
      <c r="A13888" s="4" t="s">
        <v>9930</v>
      </c>
      <c r="B13888" s="1">
        <v>874190</v>
      </c>
      <c r="C13888" s="3" t="s">
        <v>26</v>
      </c>
      <c r="D13888" s="6" t="s">
        <v>86</v>
      </c>
      <c r="E13888" s="5" t="s">
        <v>25250</v>
      </c>
    </row>
    <row r="13889" spans="1:5" ht="15" customHeight="1" x14ac:dyDescent="0.25">
      <c r="A13889" s="4" t="s">
        <v>9931</v>
      </c>
      <c r="B13889" s="1">
        <v>858828</v>
      </c>
      <c r="C13889" s="3" t="s">
        <v>26</v>
      </c>
      <c r="D13889" s="6" t="s">
        <v>86</v>
      </c>
      <c r="E13889" s="5" t="s">
        <v>25251</v>
      </c>
    </row>
    <row r="13890" spans="1:5" ht="15" customHeight="1" x14ac:dyDescent="0.25">
      <c r="A13890" s="4" t="s">
        <v>9932</v>
      </c>
      <c r="B13890" s="1">
        <v>858616</v>
      </c>
      <c r="C13890" s="3" t="s">
        <v>26</v>
      </c>
      <c r="D13890" s="6" t="s">
        <v>86</v>
      </c>
      <c r="E13890" s="5" t="s">
        <v>25252</v>
      </c>
    </row>
    <row r="13891" spans="1:5" ht="15" customHeight="1" x14ac:dyDescent="0.25">
      <c r="A13891" s="4" t="s">
        <v>7667</v>
      </c>
      <c r="B13891" s="1">
        <v>875363</v>
      </c>
      <c r="C13891" s="3" t="s">
        <v>26</v>
      </c>
      <c r="D13891" s="6" t="s">
        <v>86</v>
      </c>
      <c r="E13891" s="5" t="s">
        <v>25253</v>
      </c>
    </row>
    <row r="13892" spans="1:5" ht="15" customHeight="1" x14ac:dyDescent="0.25">
      <c r="A13892" s="4" t="s">
        <v>9933</v>
      </c>
      <c r="B13892" s="1">
        <v>873927</v>
      </c>
      <c r="C13892" s="3" t="s">
        <v>26</v>
      </c>
      <c r="D13892" s="6" t="s">
        <v>86</v>
      </c>
      <c r="E13892" s="5" t="s">
        <v>25254</v>
      </c>
    </row>
    <row r="13893" spans="1:5" ht="15" customHeight="1" x14ac:dyDescent="0.25">
      <c r="A13893" s="4" t="s">
        <v>9934</v>
      </c>
      <c r="B13893" s="1">
        <v>858702</v>
      </c>
      <c r="C13893" s="3" t="s">
        <v>26</v>
      </c>
      <c r="D13893" s="6" t="s">
        <v>86</v>
      </c>
      <c r="E13893" s="5" t="s">
        <v>25255</v>
      </c>
    </row>
    <row r="13894" spans="1:5" ht="15" customHeight="1" x14ac:dyDescent="0.25">
      <c r="A13894" s="4" t="s">
        <v>9935</v>
      </c>
      <c r="B13894" s="1">
        <v>874372</v>
      </c>
      <c r="C13894" s="3" t="s">
        <v>26</v>
      </c>
      <c r="D13894" s="6" t="s">
        <v>86</v>
      </c>
      <c r="E13894" s="5" t="s">
        <v>25256</v>
      </c>
    </row>
    <row r="13895" spans="1:5" ht="15" customHeight="1" x14ac:dyDescent="0.25">
      <c r="A13895" s="4" t="s">
        <v>9936</v>
      </c>
      <c r="B13895" s="1">
        <v>858829</v>
      </c>
      <c r="C13895" s="3" t="s">
        <v>26</v>
      </c>
      <c r="D13895" s="6" t="s">
        <v>86</v>
      </c>
      <c r="E13895" s="5" t="s">
        <v>25257</v>
      </c>
    </row>
    <row r="13896" spans="1:5" ht="15" customHeight="1" x14ac:dyDescent="0.25">
      <c r="A13896" s="4" t="s">
        <v>9937</v>
      </c>
      <c r="B13896" s="1">
        <v>858830</v>
      </c>
      <c r="C13896" s="3" t="s">
        <v>26</v>
      </c>
      <c r="D13896" s="6" t="s">
        <v>86</v>
      </c>
      <c r="E13896" s="5" t="s">
        <v>25258</v>
      </c>
    </row>
    <row r="13897" spans="1:5" ht="15" customHeight="1" x14ac:dyDescent="0.25">
      <c r="A13897" s="4" t="s">
        <v>9938</v>
      </c>
      <c r="B13897" s="1">
        <v>875693</v>
      </c>
      <c r="C13897" s="3" t="s">
        <v>26</v>
      </c>
      <c r="D13897" s="6" t="s">
        <v>86</v>
      </c>
      <c r="E13897" s="5" t="s">
        <v>25259</v>
      </c>
    </row>
    <row r="13898" spans="1:5" ht="15" customHeight="1" x14ac:dyDescent="0.25">
      <c r="A13898" s="4" t="s">
        <v>9939</v>
      </c>
      <c r="B13898" s="1">
        <v>627765</v>
      </c>
      <c r="C13898" s="3" t="s">
        <v>26</v>
      </c>
      <c r="D13898" s="6" t="s">
        <v>86</v>
      </c>
      <c r="E13898" s="5" t="s">
        <v>25260</v>
      </c>
    </row>
    <row r="13899" spans="1:5" ht="15" customHeight="1" x14ac:dyDescent="0.25">
      <c r="A13899" s="4" t="s">
        <v>9939</v>
      </c>
      <c r="B13899" s="1">
        <v>856803</v>
      </c>
      <c r="C13899" s="3" t="s">
        <v>26</v>
      </c>
      <c r="D13899" s="6" t="s">
        <v>86</v>
      </c>
      <c r="E13899" s="5" t="s">
        <v>25261</v>
      </c>
    </row>
    <row r="13900" spans="1:5" ht="15" customHeight="1" x14ac:dyDescent="0.25">
      <c r="A13900" s="4" t="s">
        <v>9940</v>
      </c>
      <c r="B13900" s="1">
        <v>874377</v>
      </c>
      <c r="C13900" s="3" t="s">
        <v>26</v>
      </c>
      <c r="D13900" s="6" t="s">
        <v>86</v>
      </c>
      <c r="E13900" s="5" t="s">
        <v>25262</v>
      </c>
    </row>
    <row r="13901" spans="1:5" ht="15" customHeight="1" x14ac:dyDescent="0.25">
      <c r="A13901" s="4" t="s">
        <v>9941</v>
      </c>
      <c r="B13901" s="1">
        <v>874330</v>
      </c>
      <c r="C13901" s="3" t="s">
        <v>26</v>
      </c>
      <c r="D13901" s="6" t="s">
        <v>86</v>
      </c>
      <c r="E13901" s="5" t="s">
        <v>25263</v>
      </c>
    </row>
    <row r="13902" spans="1:5" ht="15" customHeight="1" x14ac:dyDescent="0.25">
      <c r="A13902" s="4" t="s">
        <v>9942</v>
      </c>
      <c r="B13902" s="1">
        <v>858705</v>
      </c>
      <c r="C13902" s="3" t="s">
        <v>26</v>
      </c>
      <c r="D13902" s="6" t="s">
        <v>86</v>
      </c>
      <c r="E13902" s="5" t="s">
        <v>25264</v>
      </c>
    </row>
    <row r="13903" spans="1:5" ht="15" customHeight="1" x14ac:dyDescent="0.25">
      <c r="A13903" s="4" t="s">
        <v>9943</v>
      </c>
      <c r="B13903" s="1">
        <v>627800</v>
      </c>
      <c r="C13903" s="3" t="s">
        <v>26</v>
      </c>
      <c r="D13903" s="6" t="s">
        <v>86</v>
      </c>
      <c r="E13903" s="5" t="s">
        <v>25265</v>
      </c>
    </row>
    <row r="13904" spans="1:5" ht="15" customHeight="1" x14ac:dyDescent="0.25">
      <c r="A13904" s="4" t="s">
        <v>7696</v>
      </c>
      <c r="B13904" s="1">
        <v>875491</v>
      </c>
      <c r="C13904" s="3" t="s">
        <v>26</v>
      </c>
      <c r="D13904" s="6" t="s">
        <v>86</v>
      </c>
      <c r="E13904" s="5" t="s">
        <v>25266</v>
      </c>
    </row>
    <row r="13905" spans="1:5" ht="15" customHeight="1" x14ac:dyDescent="0.25">
      <c r="A13905" s="4" t="s">
        <v>9448</v>
      </c>
      <c r="B13905" s="1">
        <v>858831</v>
      </c>
      <c r="C13905" s="3" t="s">
        <v>26</v>
      </c>
      <c r="D13905" s="6" t="s">
        <v>86</v>
      </c>
      <c r="E13905" s="5" t="s">
        <v>25267</v>
      </c>
    </row>
    <row r="13906" spans="1:5" ht="15" customHeight="1" x14ac:dyDescent="0.25">
      <c r="A13906" s="4" t="s">
        <v>9448</v>
      </c>
      <c r="B13906" s="1">
        <v>858831</v>
      </c>
      <c r="C13906" s="3" t="s">
        <v>26</v>
      </c>
      <c r="D13906" s="6" t="s">
        <v>86</v>
      </c>
      <c r="E13906" s="5" t="s">
        <v>25268</v>
      </c>
    </row>
    <row r="13907" spans="1:5" ht="15" customHeight="1" x14ac:dyDescent="0.25">
      <c r="A13907" s="4" t="s">
        <v>9448</v>
      </c>
      <c r="B13907" s="1">
        <v>874192</v>
      </c>
      <c r="C13907" s="3" t="s">
        <v>26</v>
      </c>
      <c r="D13907" s="6" t="s">
        <v>86</v>
      </c>
      <c r="E13907" s="5" t="s">
        <v>25269</v>
      </c>
    </row>
    <row r="13908" spans="1:5" ht="15" customHeight="1" x14ac:dyDescent="0.25">
      <c r="A13908" s="4" t="s">
        <v>7700</v>
      </c>
      <c r="B13908" s="1">
        <v>612252</v>
      </c>
      <c r="C13908" s="3" t="s">
        <v>26</v>
      </c>
      <c r="D13908" s="6" t="s">
        <v>86</v>
      </c>
      <c r="E13908" s="5" t="s">
        <v>25270</v>
      </c>
    </row>
    <row r="13909" spans="1:5" ht="15" customHeight="1" x14ac:dyDescent="0.25">
      <c r="A13909" s="4" t="s">
        <v>9944</v>
      </c>
      <c r="B13909" s="1">
        <v>627788</v>
      </c>
      <c r="C13909" s="3" t="s">
        <v>26</v>
      </c>
      <c r="D13909" s="6" t="s">
        <v>86</v>
      </c>
      <c r="E13909" s="5" t="s">
        <v>25271</v>
      </c>
    </row>
    <row r="13910" spans="1:5" ht="15" customHeight="1" x14ac:dyDescent="0.25">
      <c r="A13910" s="4" t="s">
        <v>7703</v>
      </c>
      <c r="B13910" s="1">
        <v>875682</v>
      </c>
      <c r="C13910" s="3" t="s">
        <v>26</v>
      </c>
      <c r="D13910" s="6" t="s">
        <v>86</v>
      </c>
      <c r="E13910" s="5" t="s">
        <v>25272</v>
      </c>
    </row>
    <row r="13911" spans="1:5" ht="15" customHeight="1" x14ac:dyDescent="0.25">
      <c r="A13911" s="4" t="s">
        <v>9945</v>
      </c>
      <c r="B13911" s="1">
        <v>858832</v>
      </c>
      <c r="C13911" s="3" t="s">
        <v>26</v>
      </c>
      <c r="D13911" s="6" t="s">
        <v>86</v>
      </c>
      <c r="E13911" s="5" t="s">
        <v>25273</v>
      </c>
    </row>
    <row r="13912" spans="1:5" ht="15" customHeight="1" x14ac:dyDescent="0.25">
      <c r="A13912" s="4" t="s">
        <v>9946</v>
      </c>
      <c r="B13912" s="1">
        <v>858833</v>
      </c>
      <c r="C13912" s="3" t="s">
        <v>26</v>
      </c>
      <c r="D13912" s="6" t="s">
        <v>86</v>
      </c>
      <c r="E13912" s="5" t="s">
        <v>25274</v>
      </c>
    </row>
    <row r="13913" spans="1:5" ht="15" customHeight="1" x14ac:dyDescent="0.25">
      <c r="A13913" s="4" t="s">
        <v>9947</v>
      </c>
      <c r="B13913" s="1">
        <v>875365</v>
      </c>
      <c r="C13913" s="3" t="s">
        <v>26</v>
      </c>
      <c r="D13913" s="6" t="s">
        <v>86</v>
      </c>
      <c r="E13913" s="5" t="s">
        <v>25275</v>
      </c>
    </row>
    <row r="13914" spans="1:5" ht="15" customHeight="1" x14ac:dyDescent="0.25">
      <c r="A13914" s="4" t="s">
        <v>9948</v>
      </c>
      <c r="B13914" s="1">
        <v>873703</v>
      </c>
      <c r="C13914" s="3" t="s">
        <v>26</v>
      </c>
      <c r="D13914" s="6" t="s">
        <v>86</v>
      </c>
      <c r="E13914" s="5" t="s">
        <v>25276</v>
      </c>
    </row>
    <row r="13915" spans="1:5" ht="15" customHeight="1" x14ac:dyDescent="0.25">
      <c r="A13915" s="4" t="s">
        <v>9949</v>
      </c>
      <c r="B13915" s="1">
        <v>858834</v>
      </c>
      <c r="C13915" s="3" t="s">
        <v>26</v>
      </c>
      <c r="D13915" s="6" t="s">
        <v>86</v>
      </c>
      <c r="E13915" s="5" t="s">
        <v>25277</v>
      </c>
    </row>
    <row r="13916" spans="1:5" ht="15" customHeight="1" x14ac:dyDescent="0.25">
      <c r="A13916" s="4" t="s">
        <v>9950</v>
      </c>
      <c r="B13916" s="1">
        <v>874251</v>
      </c>
      <c r="C13916" s="3" t="s">
        <v>26</v>
      </c>
      <c r="D13916" s="6" t="s">
        <v>86</v>
      </c>
      <c r="E13916" s="5" t="s">
        <v>25278</v>
      </c>
    </row>
    <row r="13917" spans="1:5" ht="15" customHeight="1" x14ac:dyDescent="0.25">
      <c r="A13917" s="4" t="s">
        <v>9950</v>
      </c>
      <c r="B13917" s="1">
        <v>856882</v>
      </c>
      <c r="C13917" s="3" t="s">
        <v>26</v>
      </c>
      <c r="D13917" s="6" t="s">
        <v>86</v>
      </c>
      <c r="E13917" s="5" t="s">
        <v>25279</v>
      </c>
    </row>
    <row r="13918" spans="1:5" ht="15" customHeight="1" x14ac:dyDescent="0.25">
      <c r="A13918" s="4" t="s">
        <v>7718</v>
      </c>
      <c r="B13918" s="1">
        <v>875415</v>
      </c>
      <c r="C13918" s="3" t="s">
        <v>26</v>
      </c>
      <c r="D13918" s="6" t="s">
        <v>86</v>
      </c>
      <c r="E13918" s="5" t="s">
        <v>25280</v>
      </c>
    </row>
    <row r="13919" spans="1:5" ht="15" customHeight="1" x14ac:dyDescent="0.25">
      <c r="A13919" s="4" t="s">
        <v>9951</v>
      </c>
      <c r="B13919" s="1">
        <v>875683</v>
      </c>
      <c r="C13919" s="3" t="s">
        <v>26</v>
      </c>
      <c r="D13919" s="6" t="s">
        <v>86</v>
      </c>
      <c r="E13919" s="5" t="s">
        <v>25281</v>
      </c>
    </row>
    <row r="13920" spans="1:5" ht="15" customHeight="1" x14ac:dyDescent="0.25">
      <c r="A13920" s="4" t="s">
        <v>9952</v>
      </c>
      <c r="B13920" s="1">
        <v>874383</v>
      </c>
      <c r="C13920" s="3" t="s">
        <v>26</v>
      </c>
      <c r="D13920" s="6" t="s">
        <v>86</v>
      </c>
      <c r="E13920" s="5" t="s">
        <v>25282</v>
      </c>
    </row>
    <row r="13921" spans="1:5" ht="15" customHeight="1" x14ac:dyDescent="0.25">
      <c r="A13921" s="4" t="s">
        <v>7727</v>
      </c>
      <c r="B13921" s="1">
        <v>873938</v>
      </c>
      <c r="C13921" s="3" t="s">
        <v>26</v>
      </c>
      <c r="D13921" s="6" t="s">
        <v>86</v>
      </c>
      <c r="E13921" s="5" t="s">
        <v>25283</v>
      </c>
    </row>
    <row r="13922" spans="1:5" ht="15" customHeight="1" x14ac:dyDescent="0.25">
      <c r="A13922" s="4" t="s">
        <v>9953</v>
      </c>
      <c r="B13922" s="1">
        <v>612249</v>
      </c>
      <c r="C13922" s="3" t="s">
        <v>26</v>
      </c>
      <c r="D13922" s="6" t="s">
        <v>86</v>
      </c>
      <c r="E13922" s="5" t="s">
        <v>25284</v>
      </c>
    </row>
    <row r="13923" spans="1:5" ht="15" customHeight="1" x14ac:dyDescent="0.25">
      <c r="A13923" s="4" t="s">
        <v>9953</v>
      </c>
      <c r="B13923" s="1">
        <v>612249</v>
      </c>
      <c r="C13923" s="3" t="s">
        <v>26</v>
      </c>
      <c r="D13923" s="6" t="s">
        <v>86</v>
      </c>
      <c r="E13923" s="5" t="s">
        <v>25285</v>
      </c>
    </row>
    <row r="13924" spans="1:5" ht="15" customHeight="1" x14ac:dyDescent="0.25">
      <c r="A13924" s="4" t="s">
        <v>9954</v>
      </c>
      <c r="B13924" s="1">
        <v>875614</v>
      </c>
      <c r="C13924" s="3" t="s">
        <v>26</v>
      </c>
      <c r="D13924" s="6" t="s">
        <v>86</v>
      </c>
      <c r="E13924" s="5" t="s">
        <v>25286</v>
      </c>
    </row>
    <row r="13925" spans="1:5" ht="15" customHeight="1" x14ac:dyDescent="0.25">
      <c r="A13925" s="4" t="s">
        <v>9955</v>
      </c>
      <c r="B13925" s="1">
        <v>874388</v>
      </c>
      <c r="C13925" s="3" t="s">
        <v>26</v>
      </c>
      <c r="D13925" s="6" t="s">
        <v>86</v>
      </c>
      <c r="E13925" s="5" t="s">
        <v>25287</v>
      </c>
    </row>
    <row r="13926" spans="1:5" ht="15" customHeight="1" x14ac:dyDescent="0.25">
      <c r="A13926" s="4" t="s">
        <v>9956</v>
      </c>
      <c r="B13926" s="1">
        <v>875366</v>
      </c>
      <c r="C13926" s="3" t="s">
        <v>26</v>
      </c>
      <c r="D13926" s="6" t="s">
        <v>86</v>
      </c>
      <c r="E13926" s="5" t="s">
        <v>25288</v>
      </c>
    </row>
    <row r="13927" spans="1:5" ht="15" customHeight="1" x14ac:dyDescent="0.25">
      <c r="A13927" s="4" t="s">
        <v>9957</v>
      </c>
      <c r="B13927" s="1">
        <v>874390</v>
      </c>
      <c r="C13927" s="3" t="s">
        <v>26</v>
      </c>
      <c r="D13927" s="6" t="s">
        <v>86</v>
      </c>
      <c r="E13927" s="5" t="s">
        <v>25289</v>
      </c>
    </row>
    <row r="13928" spans="1:5" ht="15" customHeight="1" x14ac:dyDescent="0.25">
      <c r="A13928" s="4" t="s">
        <v>7744</v>
      </c>
      <c r="B13928" s="1">
        <v>875652</v>
      </c>
      <c r="C13928" s="3" t="s">
        <v>26</v>
      </c>
      <c r="D13928" s="6" t="s">
        <v>86</v>
      </c>
      <c r="E13928" s="5" t="s">
        <v>25290</v>
      </c>
    </row>
    <row r="13929" spans="1:5" ht="15" customHeight="1" x14ac:dyDescent="0.25">
      <c r="A13929" s="4" t="s">
        <v>7744</v>
      </c>
      <c r="B13929" s="1">
        <v>627777</v>
      </c>
      <c r="C13929" s="3" t="s">
        <v>26</v>
      </c>
      <c r="D13929" s="6" t="s">
        <v>86</v>
      </c>
      <c r="E13929" s="5" t="s">
        <v>25291</v>
      </c>
    </row>
    <row r="13930" spans="1:5" ht="15" customHeight="1" x14ac:dyDescent="0.25">
      <c r="A13930" s="4" t="s">
        <v>7744</v>
      </c>
      <c r="B13930" s="1">
        <v>858900</v>
      </c>
      <c r="C13930" s="3" t="s">
        <v>26</v>
      </c>
      <c r="D13930" s="6" t="s">
        <v>86</v>
      </c>
      <c r="E13930" s="5" t="s">
        <v>25292</v>
      </c>
    </row>
    <row r="13931" spans="1:5" ht="15" customHeight="1" x14ac:dyDescent="0.25">
      <c r="A13931" s="4" t="s">
        <v>7752</v>
      </c>
      <c r="B13931" s="1">
        <v>858886</v>
      </c>
      <c r="C13931" s="3" t="s">
        <v>26</v>
      </c>
      <c r="D13931" s="6" t="s">
        <v>86</v>
      </c>
      <c r="E13931" s="5" t="s">
        <v>25293</v>
      </c>
    </row>
    <row r="13932" spans="1:5" ht="15" customHeight="1" x14ac:dyDescent="0.25">
      <c r="A13932" s="4" t="s">
        <v>9958</v>
      </c>
      <c r="B13932" s="1">
        <v>858836</v>
      </c>
      <c r="C13932" s="3" t="s">
        <v>26</v>
      </c>
      <c r="D13932" s="6" t="s">
        <v>86</v>
      </c>
      <c r="E13932" s="5" t="s">
        <v>25294</v>
      </c>
    </row>
    <row r="13933" spans="1:5" ht="15" customHeight="1" x14ac:dyDescent="0.25">
      <c r="A13933" s="4" t="s">
        <v>9959</v>
      </c>
      <c r="B13933" s="1">
        <v>858835</v>
      </c>
      <c r="C13933" s="3" t="s">
        <v>26</v>
      </c>
      <c r="D13933" s="6" t="s">
        <v>86</v>
      </c>
      <c r="E13933" s="5" t="s">
        <v>25295</v>
      </c>
    </row>
    <row r="13934" spans="1:5" ht="15" customHeight="1" x14ac:dyDescent="0.25">
      <c r="A13934" s="4" t="s">
        <v>9960</v>
      </c>
      <c r="B13934" s="1">
        <v>858994</v>
      </c>
      <c r="C13934" s="3" t="s">
        <v>26</v>
      </c>
      <c r="D13934" s="6" t="s">
        <v>86</v>
      </c>
      <c r="E13934" s="5" t="s">
        <v>25296</v>
      </c>
    </row>
    <row r="13935" spans="1:5" ht="15" customHeight="1" x14ac:dyDescent="0.25">
      <c r="A13935" s="4" t="s">
        <v>9961</v>
      </c>
      <c r="B13935" s="1">
        <v>858613</v>
      </c>
      <c r="C13935" s="3" t="s">
        <v>26</v>
      </c>
      <c r="D13935" s="6" t="s">
        <v>86</v>
      </c>
      <c r="E13935" s="5" t="s">
        <v>25297</v>
      </c>
    </row>
    <row r="13936" spans="1:5" ht="15" customHeight="1" x14ac:dyDescent="0.25">
      <c r="A13936" s="4" t="s">
        <v>7758</v>
      </c>
      <c r="B13936" s="1">
        <v>875511</v>
      </c>
      <c r="C13936" s="3" t="s">
        <v>26</v>
      </c>
      <c r="D13936" s="6" t="s">
        <v>86</v>
      </c>
      <c r="E13936" s="5" t="s">
        <v>25298</v>
      </c>
    </row>
    <row r="13937" spans="1:5" ht="15" customHeight="1" x14ac:dyDescent="0.25">
      <c r="A13937" s="4" t="s">
        <v>7758</v>
      </c>
      <c r="B13937" s="1">
        <v>874395</v>
      </c>
      <c r="C13937" s="3" t="s">
        <v>26</v>
      </c>
      <c r="D13937" s="6" t="s">
        <v>86</v>
      </c>
      <c r="E13937" s="5" t="s">
        <v>25299</v>
      </c>
    </row>
    <row r="13938" spans="1:5" ht="15" customHeight="1" x14ac:dyDescent="0.25">
      <c r="A13938" s="4" t="s">
        <v>9962</v>
      </c>
      <c r="B13938" s="1">
        <v>874325</v>
      </c>
      <c r="C13938" s="3" t="s">
        <v>26</v>
      </c>
      <c r="D13938" s="6" t="s">
        <v>86</v>
      </c>
      <c r="E13938" s="5" t="s">
        <v>25300</v>
      </c>
    </row>
    <row r="13939" spans="1:5" ht="15" customHeight="1" x14ac:dyDescent="0.25">
      <c r="A13939" s="4" t="s">
        <v>9963</v>
      </c>
      <c r="B13939" s="1">
        <v>858587</v>
      </c>
      <c r="C13939" s="3" t="s">
        <v>26</v>
      </c>
      <c r="D13939" s="6" t="s">
        <v>86</v>
      </c>
      <c r="E13939" s="5" t="s">
        <v>25301</v>
      </c>
    </row>
    <row r="13940" spans="1:5" ht="15" customHeight="1" x14ac:dyDescent="0.25">
      <c r="A13940" s="4" t="s">
        <v>9964</v>
      </c>
      <c r="B13940" s="1">
        <v>875515</v>
      </c>
      <c r="C13940" s="3" t="s">
        <v>26</v>
      </c>
      <c r="D13940" s="6" t="s">
        <v>86</v>
      </c>
      <c r="E13940" s="5" t="s">
        <v>25302</v>
      </c>
    </row>
    <row r="13941" spans="1:5" ht="15" customHeight="1" x14ac:dyDescent="0.25">
      <c r="A13941" s="4" t="s">
        <v>7762</v>
      </c>
      <c r="B13941" s="1">
        <v>874196</v>
      </c>
      <c r="C13941" s="3" t="s">
        <v>26</v>
      </c>
      <c r="D13941" s="6" t="s">
        <v>86</v>
      </c>
      <c r="E13941" s="5" t="s">
        <v>25303</v>
      </c>
    </row>
    <row r="13942" spans="1:5" ht="15" customHeight="1" x14ac:dyDescent="0.25">
      <c r="A13942" s="4" t="s">
        <v>7762</v>
      </c>
      <c r="B13942" s="1">
        <v>873897</v>
      </c>
      <c r="C13942" s="3" t="s">
        <v>26</v>
      </c>
      <c r="D13942" s="6" t="s">
        <v>86</v>
      </c>
      <c r="E13942" s="5" t="s">
        <v>25304</v>
      </c>
    </row>
    <row r="13943" spans="1:5" ht="15" customHeight="1" x14ac:dyDescent="0.25">
      <c r="A13943" s="4" t="s">
        <v>7762</v>
      </c>
      <c r="B13943" s="1">
        <v>874396</v>
      </c>
      <c r="C13943" s="3" t="s">
        <v>26</v>
      </c>
      <c r="D13943" s="6" t="s">
        <v>86</v>
      </c>
      <c r="E13943" s="5" t="s">
        <v>25305</v>
      </c>
    </row>
    <row r="13944" spans="1:5" ht="15" customHeight="1" x14ac:dyDescent="0.25">
      <c r="A13944" s="4" t="s">
        <v>7762</v>
      </c>
      <c r="B13944" s="1">
        <v>874396</v>
      </c>
      <c r="C13944" t="s">
        <v>26</v>
      </c>
      <c r="D13944" s="7" t="s">
        <v>86</v>
      </c>
      <c r="E13944" s="5" t="s">
        <v>25306</v>
      </c>
    </row>
    <row r="13945" spans="1:5" ht="15" customHeight="1" x14ac:dyDescent="0.25">
      <c r="A13945" s="4" t="s">
        <v>7762</v>
      </c>
      <c r="B13945" s="1">
        <v>858676</v>
      </c>
      <c r="C13945" t="s">
        <v>26</v>
      </c>
      <c r="D13945" s="7" t="s">
        <v>86</v>
      </c>
      <c r="E13945" s="5" t="s">
        <v>25307</v>
      </c>
    </row>
    <row r="13946" spans="1:5" ht="15" customHeight="1" x14ac:dyDescent="0.25">
      <c r="A13946" s="4" t="s">
        <v>7764</v>
      </c>
      <c r="B13946" s="1">
        <v>627594</v>
      </c>
      <c r="C13946" t="s">
        <v>26</v>
      </c>
      <c r="D13946" s="7" t="s">
        <v>86</v>
      </c>
      <c r="E13946" s="5" t="s">
        <v>25308</v>
      </c>
    </row>
    <row r="13947" spans="1:5" ht="15" customHeight="1" x14ac:dyDescent="0.25">
      <c r="A13947" s="4" t="s">
        <v>7764</v>
      </c>
      <c r="B13947" s="1">
        <v>858713</v>
      </c>
      <c r="C13947" t="s">
        <v>26</v>
      </c>
      <c r="D13947" s="7" t="s">
        <v>86</v>
      </c>
      <c r="E13947" s="5" t="s">
        <v>25309</v>
      </c>
    </row>
    <row r="13948" spans="1:5" ht="15" customHeight="1" x14ac:dyDescent="0.25">
      <c r="A13948" s="4" t="s">
        <v>9965</v>
      </c>
      <c r="B13948" s="1">
        <v>858714</v>
      </c>
      <c r="C13948" t="s">
        <v>26</v>
      </c>
      <c r="D13948" s="7" t="s">
        <v>86</v>
      </c>
      <c r="E13948" s="5" t="s">
        <v>25310</v>
      </c>
    </row>
    <row r="13949" spans="1:5" ht="15" customHeight="1" x14ac:dyDescent="0.25">
      <c r="A13949" s="4" t="s">
        <v>7773</v>
      </c>
      <c r="B13949" s="1">
        <v>858717</v>
      </c>
      <c r="C13949" t="s">
        <v>26</v>
      </c>
      <c r="D13949" s="7" t="s">
        <v>86</v>
      </c>
      <c r="E13949" s="5" t="s">
        <v>25311</v>
      </c>
    </row>
    <row r="13950" spans="1:5" ht="15" customHeight="1" x14ac:dyDescent="0.25">
      <c r="A13950" s="4" t="s">
        <v>7773</v>
      </c>
      <c r="B13950" s="1">
        <v>874274</v>
      </c>
      <c r="C13950" t="s">
        <v>26</v>
      </c>
      <c r="D13950" s="7" t="s">
        <v>86</v>
      </c>
      <c r="E13950" s="5" t="s">
        <v>25312</v>
      </c>
    </row>
    <row r="13951" spans="1:5" ht="15" customHeight="1" x14ac:dyDescent="0.25">
      <c r="A13951" s="4" t="s">
        <v>7773</v>
      </c>
      <c r="B13951" s="1">
        <v>875510</v>
      </c>
      <c r="C13951" t="s">
        <v>26</v>
      </c>
      <c r="D13951" s="7" t="s">
        <v>86</v>
      </c>
      <c r="E13951" s="5" t="s">
        <v>25313</v>
      </c>
    </row>
    <row r="13952" spans="1:5" ht="15" customHeight="1" x14ac:dyDescent="0.25">
      <c r="A13952" s="4" t="s">
        <v>7773</v>
      </c>
      <c r="B13952" s="1">
        <v>858717</v>
      </c>
      <c r="C13952" t="s">
        <v>26</v>
      </c>
      <c r="D13952" s="7" t="s">
        <v>86</v>
      </c>
      <c r="E13952" s="5" t="s">
        <v>25314</v>
      </c>
    </row>
    <row r="13953" spans="1:5" ht="15" customHeight="1" x14ac:dyDescent="0.25">
      <c r="A13953" s="4" t="s">
        <v>7773</v>
      </c>
      <c r="B13953" s="1">
        <v>858716</v>
      </c>
      <c r="C13953" t="s">
        <v>26</v>
      </c>
      <c r="D13953" s="7" t="s">
        <v>86</v>
      </c>
      <c r="E13953" s="5" t="s">
        <v>25315</v>
      </c>
    </row>
    <row r="13954" spans="1:5" ht="15" customHeight="1" x14ac:dyDescent="0.25">
      <c r="A13954" s="4" t="s">
        <v>9966</v>
      </c>
      <c r="B13954" s="1">
        <v>875367</v>
      </c>
      <c r="C13954" t="s">
        <v>26</v>
      </c>
      <c r="D13954" s="7" t="s">
        <v>86</v>
      </c>
      <c r="E13954" s="5" t="s">
        <v>25316</v>
      </c>
    </row>
    <row r="13955" spans="1:5" ht="15" customHeight="1" x14ac:dyDescent="0.25">
      <c r="A13955" s="4" t="s">
        <v>9967</v>
      </c>
      <c r="B13955" s="1">
        <v>856872</v>
      </c>
      <c r="C13955" t="s">
        <v>26</v>
      </c>
      <c r="D13955" s="7" t="s">
        <v>86</v>
      </c>
      <c r="E13955" s="5" t="s">
        <v>25317</v>
      </c>
    </row>
    <row r="13956" spans="1:5" ht="15" customHeight="1" x14ac:dyDescent="0.25">
      <c r="A13956" s="4" t="s">
        <v>7786</v>
      </c>
      <c r="B13956" s="1">
        <v>858719</v>
      </c>
      <c r="C13956" t="s">
        <v>26</v>
      </c>
      <c r="D13956" s="7" t="s">
        <v>86</v>
      </c>
      <c r="E13956" s="5" t="s">
        <v>25318</v>
      </c>
    </row>
    <row r="13957" spans="1:5" ht="15" customHeight="1" x14ac:dyDescent="0.25">
      <c r="A13957" s="4" t="s">
        <v>7793</v>
      </c>
      <c r="B13957" s="1">
        <v>875116</v>
      </c>
      <c r="C13957" t="s">
        <v>26</v>
      </c>
      <c r="D13957" s="7" t="s">
        <v>86</v>
      </c>
      <c r="E13957" s="5" t="s">
        <v>25319</v>
      </c>
    </row>
    <row r="13958" spans="1:5" ht="15" customHeight="1" x14ac:dyDescent="0.25">
      <c r="A13958" s="4" t="s">
        <v>9968</v>
      </c>
      <c r="B13958" s="1">
        <v>858645</v>
      </c>
      <c r="C13958" t="s">
        <v>26</v>
      </c>
      <c r="D13958" s="7" t="s">
        <v>86</v>
      </c>
      <c r="E13958" s="5" t="s">
        <v>25320</v>
      </c>
    </row>
    <row r="13959" spans="1:5" ht="15" customHeight="1" x14ac:dyDescent="0.25">
      <c r="A13959" s="4" t="s">
        <v>9969</v>
      </c>
      <c r="B13959" s="1">
        <v>875613</v>
      </c>
      <c r="C13959" t="s">
        <v>26</v>
      </c>
      <c r="D13959" s="7" t="s">
        <v>86</v>
      </c>
      <c r="E13959" s="5" t="s">
        <v>25321</v>
      </c>
    </row>
    <row r="13960" spans="1:5" ht="15" customHeight="1" x14ac:dyDescent="0.25">
      <c r="A13960" s="4" t="s">
        <v>9970</v>
      </c>
      <c r="B13960" s="1">
        <v>627823</v>
      </c>
      <c r="C13960" t="s">
        <v>26</v>
      </c>
      <c r="D13960" s="7" t="s">
        <v>86</v>
      </c>
      <c r="E13960" s="5" t="s">
        <v>25322</v>
      </c>
    </row>
    <row r="13961" spans="1:5" ht="15" customHeight="1" x14ac:dyDescent="0.25">
      <c r="A13961" s="4" t="s">
        <v>9971</v>
      </c>
      <c r="B13961" s="1">
        <v>858837</v>
      </c>
      <c r="C13961" t="s">
        <v>26</v>
      </c>
      <c r="D13961" s="7" t="s">
        <v>86</v>
      </c>
      <c r="E13961" s="5" t="s">
        <v>25323</v>
      </c>
    </row>
    <row r="13962" spans="1:5" ht="15" customHeight="1" x14ac:dyDescent="0.25">
      <c r="A13962" s="4" t="s">
        <v>9971</v>
      </c>
      <c r="B13962" s="1">
        <v>858837</v>
      </c>
      <c r="C13962" s="3" t="s">
        <v>26</v>
      </c>
      <c r="D13962" s="6" t="s">
        <v>86</v>
      </c>
      <c r="E13962" s="5" t="s">
        <v>25324</v>
      </c>
    </row>
    <row r="13963" spans="1:5" ht="15" customHeight="1" x14ac:dyDescent="0.25">
      <c r="A13963" s="4" t="s">
        <v>9972</v>
      </c>
      <c r="B13963" s="1">
        <v>874282</v>
      </c>
      <c r="C13963" s="3" t="s">
        <v>26</v>
      </c>
      <c r="D13963" s="6" t="s">
        <v>86</v>
      </c>
      <c r="E13963" s="5" t="s">
        <v>25325</v>
      </c>
    </row>
    <row r="13964" spans="1:5" ht="15" customHeight="1" x14ac:dyDescent="0.25">
      <c r="A13964" s="4" t="s">
        <v>9973</v>
      </c>
      <c r="B13964" s="1">
        <v>858838</v>
      </c>
      <c r="C13964" s="3" t="s">
        <v>26</v>
      </c>
      <c r="D13964" s="6" t="s">
        <v>86</v>
      </c>
      <c r="E13964" s="5" t="s">
        <v>25326</v>
      </c>
    </row>
    <row r="13965" spans="1:5" ht="15" customHeight="1" x14ac:dyDescent="0.25">
      <c r="A13965" s="4" t="s">
        <v>9974</v>
      </c>
      <c r="B13965" s="1">
        <v>858637</v>
      </c>
      <c r="C13965" s="3" t="s">
        <v>26</v>
      </c>
      <c r="D13965" s="6" t="s">
        <v>86</v>
      </c>
      <c r="E13965" s="5" t="s">
        <v>25327</v>
      </c>
    </row>
    <row r="13966" spans="1:5" ht="15" customHeight="1" x14ac:dyDescent="0.25">
      <c r="A13966" s="4" t="s">
        <v>9975</v>
      </c>
      <c r="B13966" s="1">
        <v>875120</v>
      </c>
      <c r="C13966" s="3" t="s">
        <v>26</v>
      </c>
      <c r="D13966" s="6" t="s">
        <v>86</v>
      </c>
      <c r="E13966" s="5" t="s">
        <v>25328</v>
      </c>
    </row>
    <row r="13967" spans="1:5" ht="15" customHeight="1" x14ac:dyDescent="0.25">
      <c r="A13967" s="4" t="s">
        <v>9976</v>
      </c>
      <c r="B13967" s="1">
        <v>612475</v>
      </c>
      <c r="C13967" s="3" t="s">
        <v>26</v>
      </c>
      <c r="D13967" s="6" t="s">
        <v>86</v>
      </c>
      <c r="E13967" s="5" t="s">
        <v>25329</v>
      </c>
    </row>
    <row r="13968" spans="1:5" ht="15" customHeight="1" x14ac:dyDescent="0.25">
      <c r="A13968" s="4" t="s">
        <v>9977</v>
      </c>
      <c r="B13968" s="1">
        <v>875423</v>
      </c>
      <c r="C13968" s="3" t="s">
        <v>26</v>
      </c>
      <c r="D13968" s="6" t="s">
        <v>86</v>
      </c>
      <c r="E13968" s="5" t="s">
        <v>25330</v>
      </c>
    </row>
    <row r="13969" spans="1:5" ht="15" customHeight="1" x14ac:dyDescent="0.25">
      <c r="A13969" s="4" t="s">
        <v>9978</v>
      </c>
      <c r="B13969" s="1">
        <v>858839</v>
      </c>
      <c r="C13969" s="3" t="s">
        <v>26</v>
      </c>
      <c r="D13969" s="6" t="s">
        <v>86</v>
      </c>
      <c r="E13969" s="5" t="s">
        <v>25331</v>
      </c>
    </row>
    <row r="13970" spans="1:5" ht="15" customHeight="1" x14ac:dyDescent="0.25">
      <c r="A13970" s="4" t="s">
        <v>9979</v>
      </c>
      <c r="B13970" s="1">
        <v>875626</v>
      </c>
      <c r="C13970" s="3" t="s">
        <v>26</v>
      </c>
      <c r="D13970" s="6" t="s">
        <v>86</v>
      </c>
      <c r="E13970" s="5" t="s">
        <v>25332</v>
      </c>
    </row>
    <row r="13971" spans="1:5" ht="15" customHeight="1" x14ac:dyDescent="0.25">
      <c r="A13971" s="4" t="s">
        <v>9980</v>
      </c>
      <c r="B13971" s="1">
        <v>858632</v>
      </c>
      <c r="C13971" s="3" t="s">
        <v>26</v>
      </c>
      <c r="D13971" s="6" t="s">
        <v>86</v>
      </c>
      <c r="E13971" s="5" t="s">
        <v>25333</v>
      </c>
    </row>
    <row r="13972" spans="1:5" ht="15" customHeight="1" x14ac:dyDescent="0.25">
      <c r="A13972" s="4" t="s">
        <v>9981</v>
      </c>
      <c r="B13972" s="1">
        <v>875480</v>
      </c>
      <c r="C13972" s="3" t="s">
        <v>26</v>
      </c>
      <c r="D13972" s="6" t="s">
        <v>86</v>
      </c>
      <c r="E13972" s="5" t="s">
        <v>25334</v>
      </c>
    </row>
    <row r="13973" spans="1:5" ht="15" customHeight="1" x14ac:dyDescent="0.25">
      <c r="A13973" s="4" t="s">
        <v>9982</v>
      </c>
      <c r="B13973" s="1">
        <v>858723</v>
      </c>
      <c r="C13973" s="3" t="s">
        <v>26</v>
      </c>
      <c r="D13973" s="6" t="s">
        <v>86</v>
      </c>
      <c r="E13973" s="5" t="s">
        <v>25335</v>
      </c>
    </row>
    <row r="13974" spans="1:5" ht="15" customHeight="1" x14ac:dyDescent="0.25">
      <c r="A13974" s="4" t="s">
        <v>9983</v>
      </c>
      <c r="B13974" s="1">
        <v>858683</v>
      </c>
      <c r="C13974" s="3" t="s">
        <v>26</v>
      </c>
      <c r="D13974" s="6" t="s">
        <v>86</v>
      </c>
      <c r="E13974" s="5" t="s">
        <v>25336</v>
      </c>
    </row>
    <row r="13975" spans="1:5" ht="15" customHeight="1" x14ac:dyDescent="0.25">
      <c r="A13975" s="4" t="s">
        <v>7815</v>
      </c>
      <c r="B13975" s="1">
        <v>627791</v>
      </c>
      <c r="C13975" s="3" t="s">
        <v>26</v>
      </c>
      <c r="D13975" s="6" t="s">
        <v>86</v>
      </c>
      <c r="E13975" s="5" t="s">
        <v>25337</v>
      </c>
    </row>
    <row r="13976" spans="1:5" ht="15" customHeight="1" x14ac:dyDescent="0.25">
      <c r="A13976" s="4" t="s">
        <v>9984</v>
      </c>
      <c r="B13976" s="1">
        <v>858724</v>
      </c>
      <c r="C13976" s="3" t="s">
        <v>26</v>
      </c>
      <c r="D13976" s="6" t="s">
        <v>86</v>
      </c>
      <c r="E13976" s="5" t="s">
        <v>25338</v>
      </c>
    </row>
    <row r="13977" spans="1:5" ht="15" customHeight="1" x14ac:dyDescent="0.25">
      <c r="A13977" s="4" t="s">
        <v>9985</v>
      </c>
      <c r="B13977" s="1">
        <v>875767</v>
      </c>
      <c r="C13977" s="3" t="s">
        <v>26</v>
      </c>
      <c r="D13977" s="6" t="s">
        <v>86</v>
      </c>
      <c r="E13977" s="5" t="s">
        <v>25339</v>
      </c>
    </row>
    <row r="13978" spans="1:5" ht="15" customHeight="1" x14ac:dyDescent="0.25">
      <c r="A13978" s="4" t="s">
        <v>9985</v>
      </c>
      <c r="B13978" s="1">
        <v>875767</v>
      </c>
      <c r="C13978" s="3" t="s">
        <v>26</v>
      </c>
      <c r="D13978" s="6" t="s">
        <v>86</v>
      </c>
      <c r="E13978" s="5" t="s">
        <v>25340</v>
      </c>
    </row>
    <row r="13979" spans="1:5" ht="15" customHeight="1" x14ac:dyDescent="0.25">
      <c r="A13979" s="4" t="s">
        <v>9986</v>
      </c>
      <c r="B13979" s="1">
        <v>875627</v>
      </c>
      <c r="C13979" s="3" t="s">
        <v>26</v>
      </c>
      <c r="D13979" s="6" t="s">
        <v>86</v>
      </c>
      <c r="E13979" s="5" t="s">
        <v>25341</v>
      </c>
    </row>
    <row r="13980" spans="1:5" ht="15" customHeight="1" x14ac:dyDescent="0.25">
      <c r="A13980" s="4" t="s">
        <v>9987</v>
      </c>
      <c r="B13980" s="1">
        <v>875132</v>
      </c>
      <c r="C13980" s="3" t="s">
        <v>26</v>
      </c>
      <c r="D13980" s="6" t="s">
        <v>86</v>
      </c>
      <c r="E13980" s="5" t="s">
        <v>25342</v>
      </c>
    </row>
    <row r="13981" spans="1:5" ht="15" customHeight="1" x14ac:dyDescent="0.25">
      <c r="A13981" s="4" t="s">
        <v>9988</v>
      </c>
      <c r="B13981" s="1">
        <v>858840</v>
      </c>
      <c r="C13981" s="3" t="s">
        <v>26</v>
      </c>
      <c r="D13981" s="6" t="s">
        <v>86</v>
      </c>
      <c r="E13981" s="5" t="s">
        <v>25343</v>
      </c>
    </row>
    <row r="13982" spans="1:5" ht="15" customHeight="1" x14ac:dyDescent="0.25">
      <c r="A13982" s="4" t="s">
        <v>7834</v>
      </c>
      <c r="B13982" s="1">
        <v>873965</v>
      </c>
      <c r="C13982" s="3" t="s">
        <v>26</v>
      </c>
      <c r="D13982" s="6" t="s">
        <v>86</v>
      </c>
      <c r="E13982" s="5" t="s">
        <v>25344</v>
      </c>
    </row>
    <row r="13983" spans="1:5" ht="15" customHeight="1" x14ac:dyDescent="0.25">
      <c r="A13983" s="4" t="s">
        <v>9989</v>
      </c>
      <c r="B13983" s="1">
        <v>858727</v>
      </c>
      <c r="C13983" s="3" t="s">
        <v>26</v>
      </c>
      <c r="D13983" s="6" t="s">
        <v>86</v>
      </c>
      <c r="E13983" s="5" t="s">
        <v>25345</v>
      </c>
    </row>
    <row r="13984" spans="1:5" ht="15" customHeight="1" x14ac:dyDescent="0.25">
      <c r="A13984" s="4" t="s">
        <v>7838</v>
      </c>
      <c r="B13984" s="1">
        <v>875136</v>
      </c>
      <c r="C13984" s="3" t="s">
        <v>26</v>
      </c>
      <c r="D13984" s="6" t="s">
        <v>86</v>
      </c>
      <c r="E13984" s="5" t="s">
        <v>25346</v>
      </c>
    </row>
    <row r="13985" spans="1:5" ht="15" customHeight="1" x14ac:dyDescent="0.25">
      <c r="A13985" s="4" t="s">
        <v>7838</v>
      </c>
      <c r="B13985" s="1">
        <v>627797</v>
      </c>
      <c r="C13985" s="3" t="s">
        <v>26</v>
      </c>
      <c r="D13985" s="6" t="s">
        <v>86</v>
      </c>
      <c r="E13985" s="5" t="s">
        <v>25347</v>
      </c>
    </row>
    <row r="13986" spans="1:5" ht="15" customHeight="1" x14ac:dyDescent="0.25">
      <c r="A13986" s="4" t="s">
        <v>7838</v>
      </c>
      <c r="B13986" s="1">
        <v>874310</v>
      </c>
      <c r="C13986" s="3" t="s">
        <v>26</v>
      </c>
      <c r="D13986" s="6" t="s">
        <v>86</v>
      </c>
      <c r="E13986" s="5" t="s">
        <v>25348</v>
      </c>
    </row>
    <row r="13987" spans="1:5" ht="15" customHeight="1" x14ac:dyDescent="0.25">
      <c r="A13987" s="4" t="s">
        <v>9990</v>
      </c>
      <c r="B13987" s="1">
        <v>691517</v>
      </c>
      <c r="C13987" s="3" t="s">
        <v>26</v>
      </c>
      <c r="D13987" s="6" t="s">
        <v>86</v>
      </c>
      <c r="E13987" s="5" t="s">
        <v>25349</v>
      </c>
    </row>
    <row r="13988" spans="1:5" ht="15" customHeight="1" x14ac:dyDescent="0.25">
      <c r="A13988" s="4" t="s">
        <v>9991</v>
      </c>
      <c r="B13988" s="1">
        <v>858841</v>
      </c>
      <c r="C13988" s="3" t="s">
        <v>26</v>
      </c>
      <c r="D13988" s="6" t="s">
        <v>86</v>
      </c>
      <c r="E13988" s="5" t="s">
        <v>25350</v>
      </c>
    </row>
    <row r="13989" spans="1:5" ht="15" customHeight="1" x14ac:dyDescent="0.25">
      <c r="A13989" s="4" t="s">
        <v>9992</v>
      </c>
      <c r="B13989" s="1">
        <v>858590</v>
      </c>
      <c r="C13989" s="3" t="s">
        <v>26</v>
      </c>
      <c r="D13989" s="6" t="s">
        <v>86</v>
      </c>
      <c r="E13989" s="5" t="s">
        <v>25351</v>
      </c>
    </row>
    <row r="13990" spans="1:5" ht="15" customHeight="1" x14ac:dyDescent="0.25">
      <c r="A13990" s="4" t="s">
        <v>9993</v>
      </c>
      <c r="B13990" s="1">
        <v>874293</v>
      </c>
      <c r="C13990" s="3" t="s">
        <v>26</v>
      </c>
      <c r="D13990" s="6" t="s">
        <v>86</v>
      </c>
      <c r="E13990" s="5" t="s">
        <v>25352</v>
      </c>
    </row>
    <row r="13991" spans="1:5" ht="15" customHeight="1" x14ac:dyDescent="0.25">
      <c r="A13991" s="4" t="s">
        <v>9993</v>
      </c>
      <c r="B13991" s="1">
        <v>874294</v>
      </c>
      <c r="C13991" s="3" t="s">
        <v>26</v>
      </c>
      <c r="D13991" s="6" t="s">
        <v>86</v>
      </c>
      <c r="E13991" s="5" t="s">
        <v>25353</v>
      </c>
    </row>
    <row r="13992" spans="1:5" ht="15" customHeight="1" x14ac:dyDescent="0.25">
      <c r="A13992" s="4" t="s">
        <v>9994</v>
      </c>
      <c r="B13992" s="1">
        <v>858634</v>
      </c>
      <c r="C13992" s="3" t="s">
        <v>26</v>
      </c>
      <c r="D13992" s="6" t="s">
        <v>86</v>
      </c>
      <c r="E13992" s="5" t="s">
        <v>25354</v>
      </c>
    </row>
    <row r="13993" spans="1:5" ht="15" customHeight="1" x14ac:dyDescent="0.25">
      <c r="A13993" s="4" t="s">
        <v>7840</v>
      </c>
      <c r="B13993" s="1">
        <v>627794</v>
      </c>
      <c r="C13993" s="3" t="s">
        <v>26</v>
      </c>
      <c r="D13993" s="6" t="s">
        <v>86</v>
      </c>
      <c r="E13993" s="5" t="s">
        <v>25355</v>
      </c>
    </row>
    <row r="13994" spans="1:5" ht="15" customHeight="1" x14ac:dyDescent="0.25">
      <c r="A13994" s="4" t="s">
        <v>7840</v>
      </c>
      <c r="B13994" s="1">
        <v>858728</v>
      </c>
      <c r="C13994" s="3" t="s">
        <v>26</v>
      </c>
      <c r="D13994" s="6" t="s">
        <v>86</v>
      </c>
      <c r="E13994" s="5" t="s">
        <v>25356</v>
      </c>
    </row>
    <row r="13995" spans="1:5" ht="15" customHeight="1" x14ac:dyDescent="0.25">
      <c r="A13995" s="4" t="s">
        <v>7840</v>
      </c>
      <c r="B13995" s="1">
        <v>858635</v>
      </c>
      <c r="C13995" s="3" t="s">
        <v>26</v>
      </c>
      <c r="D13995" s="6" t="s">
        <v>86</v>
      </c>
      <c r="E13995" s="5" t="s">
        <v>25357</v>
      </c>
    </row>
    <row r="13996" spans="1:5" ht="15" customHeight="1" x14ac:dyDescent="0.25">
      <c r="A13996" s="4" t="s">
        <v>7840</v>
      </c>
      <c r="B13996" s="1">
        <v>612477</v>
      </c>
      <c r="C13996" s="3" t="s">
        <v>26</v>
      </c>
      <c r="D13996" s="6" t="s">
        <v>86</v>
      </c>
      <c r="E13996" s="5" t="s">
        <v>25358</v>
      </c>
    </row>
    <row r="13997" spans="1:5" ht="15" customHeight="1" x14ac:dyDescent="0.25">
      <c r="A13997" s="4" t="s">
        <v>7840</v>
      </c>
      <c r="B13997" s="1">
        <v>858728</v>
      </c>
      <c r="C13997" s="3" t="s">
        <v>26</v>
      </c>
      <c r="D13997" s="6" t="s">
        <v>86</v>
      </c>
      <c r="E13997" s="5" t="s">
        <v>25359</v>
      </c>
    </row>
    <row r="13998" spans="1:5" ht="15" customHeight="1" x14ac:dyDescent="0.25">
      <c r="A13998" s="4" t="s">
        <v>7840</v>
      </c>
      <c r="B13998" s="1">
        <v>856887</v>
      </c>
      <c r="C13998" s="3" t="s">
        <v>26</v>
      </c>
      <c r="D13998" s="6" t="s">
        <v>86</v>
      </c>
      <c r="E13998" s="5" t="s">
        <v>25360</v>
      </c>
    </row>
    <row r="13999" spans="1:5" ht="15" customHeight="1" x14ac:dyDescent="0.25">
      <c r="A13999" s="4" t="s">
        <v>7840</v>
      </c>
      <c r="B13999" s="1">
        <v>858729</v>
      </c>
      <c r="C13999" s="3" t="s">
        <v>26</v>
      </c>
      <c r="D13999" s="6" t="s">
        <v>86</v>
      </c>
      <c r="E13999" s="5" t="s">
        <v>25361</v>
      </c>
    </row>
    <row r="14000" spans="1:5" ht="15" customHeight="1" x14ac:dyDescent="0.25">
      <c r="A14000" s="4" t="s">
        <v>9995</v>
      </c>
      <c r="B14000" s="1">
        <v>875140</v>
      </c>
      <c r="C14000" s="3" t="s">
        <v>26</v>
      </c>
      <c r="D14000" s="6" t="s">
        <v>86</v>
      </c>
      <c r="E14000" s="5" t="s">
        <v>25362</v>
      </c>
    </row>
    <row r="14001" spans="1:5" ht="15" customHeight="1" x14ac:dyDescent="0.25">
      <c r="A14001" s="4" t="s">
        <v>9996</v>
      </c>
      <c r="B14001" s="1">
        <v>874174</v>
      </c>
      <c r="C14001" s="3" t="s">
        <v>26</v>
      </c>
      <c r="D14001" s="6" t="s">
        <v>86</v>
      </c>
      <c r="E14001" s="5" t="s">
        <v>25363</v>
      </c>
    </row>
    <row r="14002" spans="1:5" ht="15" customHeight="1" x14ac:dyDescent="0.25">
      <c r="A14002" s="4" t="s">
        <v>9997</v>
      </c>
      <c r="B14002" s="1">
        <v>875369</v>
      </c>
      <c r="C14002" s="3" t="s">
        <v>26</v>
      </c>
      <c r="D14002" s="6" t="s">
        <v>86</v>
      </c>
      <c r="E14002" s="5" t="s">
        <v>25364</v>
      </c>
    </row>
    <row r="14003" spans="1:5" ht="15" customHeight="1" x14ac:dyDescent="0.25">
      <c r="A14003" s="4" t="s">
        <v>9998</v>
      </c>
      <c r="B14003" s="1">
        <v>858842</v>
      </c>
      <c r="C14003" s="3" t="s">
        <v>26</v>
      </c>
      <c r="D14003" s="6" t="s">
        <v>86</v>
      </c>
      <c r="E14003" s="5" t="s">
        <v>25365</v>
      </c>
    </row>
    <row r="14004" spans="1:5" ht="15" customHeight="1" x14ac:dyDescent="0.25">
      <c r="A14004" s="4" t="s">
        <v>9999</v>
      </c>
      <c r="B14004" s="1">
        <v>858843</v>
      </c>
      <c r="C14004" s="3" t="s">
        <v>26</v>
      </c>
      <c r="D14004" s="6" t="s">
        <v>86</v>
      </c>
      <c r="E14004" s="5" t="s">
        <v>25366</v>
      </c>
    </row>
    <row r="14005" spans="1:5" ht="15" customHeight="1" x14ac:dyDescent="0.25">
      <c r="A14005" s="4" t="s">
        <v>9999</v>
      </c>
      <c r="B14005" s="1">
        <v>858730</v>
      </c>
      <c r="C14005" s="3" t="s">
        <v>26</v>
      </c>
      <c r="D14005" s="6" t="s">
        <v>86</v>
      </c>
      <c r="E14005" s="5" t="s">
        <v>25367</v>
      </c>
    </row>
    <row r="14006" spans="1:5" ht="15" customHeight="1" x14ac:dyDescent="0.25">
      <c r="A14006" s="4" t="s">
        <v>10000</v>
      </c>
      <c r="B14006" s="1">
        <v>875145</v>
      </c>
      <c r="C14006" s="3" t="s">
        <v>26</v>
      </c>
      <c r="D14006" s="6" t="s">
        <v>86</v>
      </c>
      <c r="E14006" s="5" t="s">
        <v>25368</v>
      </c>
    </row>
    <row r="14007" spans="1:5" ht="15" customHeight="1" x14ac:dyDescent="0.25">
      <c r="A14007" s="4" t="s">
        <v>7849</v>
      </c>
      <c r="B14007" s="1">
        <v>873974</v>
      </c>
      <c r="C14007" s="3" t="s">
        <v>26</v>
      </c>
      <c r="D14007" s="6" t="s">
        <v>86</v>
      </c>
      <c r="E14007" s="5" t="s">
        <v>25369</v>
      </c>
    </row>
    <row r="14008" spans="1:5" ht="15" customHeight="1" x14ac:dyDescent="0.25">
      <c r="A14008" s="4" t="s">
        <v>7855</v>
      </c>
      <c r="B14008" s="1">
        <v>874268</v>
      </c>
      <c r="C14008" s="3" t="s">
        <v>26</v>
      </c>
      <c r="D14008" s="6" t="s">
        <v>86</v>
      </c>
      <c r="E14008" s="5" t="s">
        <v>25370</v>
      </c>
    </row>
    <row r="14009" spans="1:5" ht="15" customHeight="1" x14ac:dyDescent="0.25">
      <c r="A14009" s="4" t="s">
        <v>7855</v>
      </c>
      <c r="B14009" s="1">
        <v>874199</v>
      </c>
      <c r="C14009" s="3" t="s">
        <v>26</v>
      </c>
      <c r="D14009" s="6" t="s">
        <v>86</v>
      </c>
      <c r="E14009" s="5" t="s">
        <v>25371</v>
      </c>
    </row>
    <row r="14010" spans="1:5" ht="15" customHeight="1" x14ac:dyDescent="0.25">
      <c r="A14010" s="4" t="s">
        <v>7855</v>
      </c>
      <c r="B14010" s="1">
        <v>874307</v>
      </c>
      <c r="C14010" s="3" t="s">
        <v>26</v>
      </c>
      <c r="D14010" s="6" t="s">
        <v>86</v>
      </c>
      <c r="E14010" s="5" t="s">
        <v>25372</v>
      </c>
    </row>
    <row r="14011" spans="1:5" ht="15" customHeight="1" x14ac:dyDescent="0.25">
      <c r="A14011" s="4" t="s">
        <v>10001</v>
      </c>
      <c r="B14011" s="1">
        <v>856861</v>
      </c>
      <c r="C14011" s="3" t="s">
        <v>26</v>
      </c>
      <c r="D14011" s="6" t="s">
        <v>86</v>
      </c>
      <c r="E14011" s="5" t="s">
        <v>25373</v>
      </c>
    </row>
    <row r="14012" spans="1:5" ht="15" customHeight="1" x14ac:dyDescent="0.25">
      <c r="A14012" s="4" t="s">
        <v>10001</v>
      </c>
      <c r="B14012" s="1">
        <v>856861</v>
      </c>
      <c r="C14012" t="s">
        <v>26</v>
      </c>
      <c r="D14012" s="7" t="s">
        <v>86</v>
      </c>
      <c r="E14012" s="5" t="s">
        <v>25374</v>
      </c>
    </row>
    <row r="14013" spans="1:5" ht="15" customHeight="1" x14ac:dyDescent="0.25">
      <c r="A14013" s="4" t="s">
        <v>7859</v>
      </c>
      <c r="B14013" s="1">
        <v>875148</v>
      </c>
      <c r="C14013" t="s">
        <v>26</v>
      </c>
      <c r="D14013" s="7" t="s">
        <v>86</v>
      </c>
      <c r="E14013" s="5" t="s">
        <v>25375</v>
      </c>
    </row>
    <row r="14014" spans="1:5" ht="15" customHeight="1" x14ac:dyDescent="0.25">
      <c r="A14014" s="4" t="s">
        <v>7859</v>
      </c>
      <c r="B14014" s="1">
        <v>858589</v>
      </c>
      <c r="C14014" t="s">
        <v>26</v>
      </c>
      <c r="D14014" s="7" t="s">
        <v>86</v>
      </c>
      <c r="E14014" s="5" t="s">
        <v>25376</v>
      </c>
    </row>
    <row r="14015" spans="1:5" ht="15" customHeight="1" x14ac:dyDescent="0.25">
      <c r="A14015" s="4" t="s">
        <v>7866</v>
      </c>
      <c r="B14015" s="1">
        <v>858735</v>
      </c>
      <c r="C14015" t="s">
        <v>26</v>
      </c>
      <c r="D14015" s="7" t="s">
        <v>86</v>
      </c>
      <c r="E14015" s="5" t="s">
        <v>25377</v>
      </c>
    </row>
    <row r="14016" spans="1:5" ht="15" customHeight="1" x14ac:dyDescent="0.25">
      <c r="A14016" s="4" t="s">
        <v>10002</v>
      </c>
      <c r="B14016" s="1">
        <v>858844</v>
      </c>
      <c r="C14016" t="s">
        <v>26</v>
      </c>
      <c r="D14016" s="7" t="s">
        <v>86</v>
      </c>
      <c r="E14016" s="5" t="s">
        <v>25378</v>
      </c>
    </row>
    <row r="14017" spans="1:5" ht="15" customHeight="1" x14ac:dyDescent="0.25">
      <c r="A14017" s="4" t="s">
        <v>10003</v>
      </c>
      <c r="B14017" s="1">
        <v>875443</v>
      </c>
      <c r="C14017" t="s">
        <v>26</v>
      </c>
      <c r="D14017" s="7" t="s">
        <v>86</v>
      </c>
      <c r="E14017" s="5" t="s">
        <v>25379</v>
      </c>
    </row>
    <row r="14018" spans="1:5" ht="15" customHeight="1" x14ac:dyDescent="0.25">
      <c r="A14018" s="4" t="s">
        <v>7873</v>
      </c>
      <c r="B14018" s="1">
        <v>874311</v>
      </c>
      <c r="C14018" t="s">
        <v>26</v>
      </c>
      <c r="D14018" s="7" t="s">
        <v>86</v>
      </c>
      <c r="E14018" s="5" t="s">
        <v>25380</v>
      </c>
    </row>
    <row r="14019" spans="1:5" ht="15" customHeight="1" x14ac:dyDescent="0.25">
      <c r="A14019" s="4" t="s">
        <v>7879</v>
      </c>
      <c r="B14019" s="1">
        <v>858845</v>
      </c>
      <c r="C14019" t="s">
        <v>26</v>
      </c>
      <c r="D14019" s="7" t="s">
        <v>86</v>
      </c>
      <c r="E14019" s="5" t="s">
        <v>25381</v>
      </c>
    </row>
    <row r="14020" spans="1:5" ht="15" customHeight="1" x14ac:dyDescent="0.25">
      <c r="A14020" s="4" t="s">
        <v>7879</v>
      </c>
      <c r="B14020" s="1">
        <v>874200</v>
      </c>
      <c r="C14020" t="s">
        <v>26</v>
      </c>
      <c r="D14020" s="7" t="s">
        <v>86</v>
      </c>
      <c r="E14020" s="5" t="s">
        <v>25382</v>
      </c>
    </row>
    <row r="14021" spans="1:5" ht="15" customHeight="1" x14ac:dyDescent="0.25">
      <c r="A14021" s="4" t="s">
        <v>7879</v>
      </c>
      <c r="B14021" s="1">
        <v>875153</v>
      </c>
      <c r="C14021" t="s">
        <v>26</v>
      </c>
      <c r="D14021" s="7" t="s">
        <v>86</v>
      </c>
      <c r="E14021" s="5" t="s">
        <v>25383</v>
      </c>
    </row>
    <row r="14022" spans="1:5" ht="15" customHeight="1" x14ac:dyDescent="0.25">
      <c r="A14022" s="4" t="s">
        <v>7879</v>
      </c>
      <c r="B14022" s="1">
        <v>875154</v>
      </c>
      <c r="C14022" t="s">
        <v>26</v>
      </c>
      <c r="D14022" s="7" t="s">
        <v>86</v>
      </c>
      <c r="E14022" s="5" t="s">
        <v>25384</v>
      </c>
    </row>
    <row r="14023" spans="1:5" ht="15" customHeight="1" x14ac:dyDescent="0.25">
      <c r="A14023" s="4" t="s">
        <v>7882</v>
      </c>
      <c r="B14023" s="1">
        <v>875155</v>
      </c>
      <c r="C14023" t="s">
        <v>26</v>
      </c>
      <c r="D14023" s="7" t="s">
        <v>86</v>
      </c>
      <c r="E14023" s="5" t="s">
        <v>25385</v>
      </c>
    </row>
    <row r="14024" spans="1:5" ht="15" customHeight="1" x14ac:dyDescent="0.25">
      <c r="A14024" s="4" t="s">
        <v>7882</v>
      </c>
      <c r="B14024" s="1">
        <v>875156</v>
      </c>
      <c r="C14024" t="s">
        <v>26</v>
      </c>
      <c r="D14024" s="7" t="s">
        <v>86</v>
      </c>
      <c r="E14024" s="5" t="s">
        <v>25386</v>
      </c>
    </row>
    <row r="14025" spans="1:5" ht="15" customHeight="1" x14ac:dyDescent="0.25">
      <c r="A14025" s="4" t="s">
        <v>7882</v>
      </c>
      <c r="B14025" s="1">
        <v>875689</v>
      </c>
      <c r="C14025" t="s">
        <v>26</v>
      </c>
      <c r="D14025" s="7" t="s">
        <v>86</v>
      </c>
      <c r="E14025" s="5" t="s">
        <v>25387</v>
      </c>
    </row>
    <row r="14026" spans="1:5" ht="15" customHeight="1" x14ac:dyDescent="0.25">
      <c r="A14026" s="4" t="s">
        <v>7884</v>
      </c>
      <c r="B14026" s="1">
        <v>875679</v>
      </c>
      <c r="C14026" t="s">
        <v>26</v>
      </c>
      <c r="D14026" s="7" t="s">
        <v>86</v>
      </c>
      <c r="E14026" s="5" t="s">
        <v>25388</v>
      </c>
    </row>
    <row r="14027" spans="1:5" ht="15" customHeight="1" x14ac:dyDescent="0.25">
      <c r="A14027" s="4" t="s">
        <v>7884</v>
      </c>
      <c r="B14027" s="1">
        <v>875368</v>
      </c>
      <c r="C14027" t="s">
        <v>26</v>
      </c>
      <c r="D14027" s="7" t="s">
        <v>86</v>
      </c>
      <c r="E14027" s="5" t="s">
        <v>25389</v>
      </c>
    </row>
    <row r="14028" spans="1:5" ht="15" customHeight="1" x14ac:dyDescent="0.25">
      <c r="A14028" s="4" t="s">
        <v>7884</v>
      </c>
      <c r="B14028" s="1">
        <v>875678</v>
      </c>
      <c r="C14028" t="s">
        <v>26</v>
      </c>
      <c r="D14028" s="7" t="s">
        <v>86</v>
      </c>
      <c r="E14028" s="5" t="s">
        <v>25390</v>
      </c>
    </row>
    <row r="14029" spans="1:5" ht="15" customHeight="1" x14ac:dyDescent="0.25">
      <c r="A14029" s="4" t="s">
        <v>7884</v>
      </c>
      <c r="B14029" s="1">
        <v>875678</v>
      </c>
      <c r="C14029" s="3" t="s">
        <v>26</v>
      </c>
      <c r="D14029" s="6" t="s">
        <v>86</v>
      </c>
      <c r="E14029" s="5" t="s">
        <v>25391</v>
      </c>
    </row>
    <row r="14030" spans="1:5" ht="15" customHeight="1" x14ac:dyDescent="0.25">
      <c r="A14030" s="4" t="s">
        <v>10004</v>
      </c>
      <c r="B14030" s="1">
        <v>858980</v>
      </c>
      <c r="C14030" s="3" t="s">
        <v>26</v>
      </c>
      <c r="D14030" s="6" t="s">
        <v>86</v>
      </c>
      <c r="E14030" s="5" t="s">
        <v>25392</v>
      </c>
    </row>
    <row r="14031" spans="1:5" ht="15" customHeight="1" x14ac:dyDescent="0.25">
      <c r="A14031" s="4" t="s">
        <v>10005</v>
      </c>
      <c r="B14031" s="1">
        <v>874201</v>
      </c>
      <c r="C14031" s="3" t="s">
        <v>26</v>
      </c>
      <c r="D14031" s="6" t="s">
        <v>86</v>
      </c>
      <c r="E14031" s="5" t="s">
        <v>25393</v>
      </c>
    </row>
    <row r="14032" spans="1:5" ht="15" customHeight="1" x14ac:dyDescent="0.25">
      <c r="A14032" s="4" t="s">
        <v>10006</v>
      </c>
      <c r="B14032" s="1">
        <v>691407</v>
      </c>
      <c r="C14032" s="3" t="s">
        <v>26</v>
      </c>
      <c r="D14032" s="6" t="s">
        <v>86</v>
      </c>
      <c r="E14032" s="5" t="s">
        <v>25394</v>
      </c>
    </row>
    <row r="14033" spans="1:5" ht="15" customHeight="1" x14ac:dyDescent="0.25">
      <c r="A14033" s="4" t="s">
        <v>10007</v>
      </c>
      <c r="B14033" s="1">
        <v>856825</v>
      </c>
      <c r="C14033" s="3" t="s">
        <v>26</v>
      </c>
      <c r="D14033" s="6" t="s">
        <v>86</v>
      </c>
      <c r="E14033" s="5" t="s">
        <v>25395</v>
      </c>
    </row>
    <row r="14034" spans="1:5" ht="15" customHeight="1" x14ac:dyDescent="0.25">
      <c r="A14034" s="4" t="s">
        <v>10008</v>
      </c>
      <c r="B14034" s="1">
        <v>627814</v>
      </c>
      <c r="C14034" s="3" t="s">
        <v>26</v>
      </c>
      <c r="D14034" s="6" t="s">
        <v>86</v>
      </c>
      <c r="E14034" s="5" t="s">
        <v>25396</v>
      </c>
    </row>
    <row r="14035" spans="1:5" ht="15" customHeight="1" x14ac:dyDescent="0.25">
      <c r="A14035" s="4" t="s">
        <v>10009</v>
      </c>
      <c r="B14035" s="1">
        <v>858630</v>
      </c>
      <c r="C14035" s="3" t="s">
        <v>26</v>
      </c>
      <c r="D14035" s="6" t="s">
        <v>86</v>
      </c>
      <c r="E14035" s="5" t="s">
        <v>25397</v>
      </c>
    </row>
    <row r="14036" spans="1:5" ht="15" customHeight="1" x14ac:dyDescent="0.25">
      <c r="A14036" s="4" t="s">
        <v>7910</v>
      </c>
      <c r="B14036" s="1">
        <v>858887</v>
      </c>
      <c r="C14036" s="3" t="s">
        <v>26</v>
      </c>
      <c r="D14036" s="6" t="s">
        <v>86</v>
      </c>
      <c r="E14036" s="5" t="s">
        <v>25398</v>
      </c>
    </row>
    <row r="14037" spans="1:5" ht="15" customHeight="1" x14ac:dyDescent="0.25">
      <c r="A14037" s="4" t="s">
        <v>10010</v>
      </c>
      <c r="B14037" s="1">
        <v>858846</v>
      </c>
      <c r="C14037" s="3" t="s">
        <v>26</v>
      </c>
      <c r="D14037" s="6" t="s">
        <v>86</v>
      </c>
      <c r="E14037" s="5" t="s">
        <v>25399</v>
      </c>
    </row>
    <row r="14038" spans="1:5" ht="15" customHeight="1" x14ac:dyDescent="0.25">
      <c r="A14038" s="4" t="s">
        <v>7911</v>
      </c>
      <c r="B14038" s="1">
        <v>627804</v>
      </c>
      <c r="C14038" s="3" t="s">
        <v>26</v>
      </c>
      <c r="D14038" s="6" t="s">
        <v>86</v>
      </c>
      <c r="E14038" s="5" t="s">
        <v>25400</v>
      </c>
    </row>
    <row r="14039" spans="1:5" ht="15" customHeight="1" x14ac:dyDescent="0.25">
      <c r="A14039" s="4" t="s">
        <v>7911</v>
      </c>
      <c r="B14039" s="1">
        <v>875370</v>
      </c>
      <c r="C14039" s="3" t="s">
        <v>26</v>
      </c>
      <c r="D14039" s="6" t="s">
        <v>86</v>
      </c>
      <c r="E14039" s="5" t="s">
        <v>25401</v>
      </c>
    </row>
    <row r="14040" spans="1:5" ht="15" customHeight="1" x14ac:dyDescent="0.25">
      <c r="A14040" s="4" t="s">
        <v>7911</v>
      </c>
      <c r="B14040" s="1">
        <v>874327</v>
      </c>
      <c r="C14040" s="3" t="s">
        <v>26</v>
      </c>
      <c r="D14040" s="6" t="s">
        <v>86</v>
      </c>
      <c r="E14040" s="5" t="s">
        <v>25402</v>
      </c>
    </row>
    <row r="14041" spans="1:5" ht="15" customHeight="1" x14ac:dyDescent="0.25">
      <c r="A14041" s="4" t="s">
        <v>7918</v>
      </c>
      <c r="B14041" s="1">
        <v>874252</v>
      </c>
      <c r="C14041" s="3" t="s">
        <v>26</v>
      </c>
      <c r="D14041" s="6" t="s">
        <v>86</v>
      </c>
      <c r="E14041" s="5" t="s">
        <v>25403</v>
      </c>
    </row>
    <row r="14042" spans="1:5" ht="15" customHeight="1" x14ac:dyDescent="0.25">
      <c r="A14042" s="4" t="s">
        <v>7918</v>
      </c>
      <c r="B14042" s="1">
        <v>874202</v>
      </c>
      <c r="C14042" s="3" t="s">
        <v>26</v>
      </c>
      <c r="D14042" s="6" t="s">
        <v>86</v>
      </c>
      <c r="E14042" s="5" t="s">
        <v>25404</v>
      </c>
    </row>
    <row r="14043" spans="1:5" ht="15" customHeight="1" x14ac:dyDescent="0.25">
      <c r="A14043" s="4" t="s">
        <v>7918</v>
      </c>
      <c r="B14043" s="1">
        <v>875163</v>
      </c>
      <c r="C14043" s="3" t="s">
        <v>26</v>
      </c>
      <c r="D14043" s="6" t="s">
        <v>86</v>
      </c>
      <c r="E14043" s="5" t="s">
        <v>25405</v>
      </c>
    </row>
    <row r="14044" spans="1:5" ht="15" customHeight="1" x14ac:dyDescent="0.25">
      <c r="A14044" s="4" t="s">
        <v>10011</v>
      </c>
      <c r="B14044" s="1">
        <v>858847</v>
      </c>
      <c r="C14044" s="3" t="s">
        <v>26</v>
      </c>
      <c r="D14044" s="6" t="s">
        <v>86</v>
      </c>
      <c r="E14044" s="5" t="s">
        <v>25406</v>
      </c>
    </row>
    <row r="14045" spans="1:5" ht="15" customHeight="1" x14ac:dyDescent="0.25">
      <c r="A14045" s="4" t="s">
        <v>7922</v>
      </c>
      <c r="B14045" s="1">
        <v>856863</v>
      </c>
      <c r="C14045" s="3" t="s">
        <v>26</v>
      </c>
      <c r="D14045" s="6" t="s">
        <v>86</v>
      </c>
      <c r="E14045" s="5" t="s">
        <v>25407</v>
      </c>
    </row>
    <row r="14046" spans="1:5" ht="15" customHeight="1" x14ac:dyDescent="0.25">
      <c r="A14046" s="4" t="s">
        <v>7938</v>
      </c>
      <c r="B14046" s="1">
        <v>858990</v>
      </c>
      <c r="C14046" s="3" t="s">
        <v>26</v>
      </c>
      <c r="D14046" s="6" t="s">
        <v>86</v>
      </c>
      <c r="E14046" s="5" t="s">
        <v>25408</v>
      </c>
    </row>
    <row r="14047" spans="1:5" ht="15" customHeight="1" x14ac:dyDescent="0.25">
      <c r="A14047" s="4" t="s">
        <v>10012</v>
      </c>
      <c r="B14047" s="1">
        <v>874263</v>
      </c>
      <c r="C14047" s="3" t="s">
        <v>26</v>
      </c>
      <c r="D14047" s="6" t="s">
        <v>86</v>
      </c>
      <c r="E14047" s="5" t="s">
        <v>25409</v>
      </c>
    </row>
    <row r="14048" spans="1:5" ht="15" customHeight="1" x14ac:dyDescent="0.25">
      <c r="A14048" s="4" t="s">
        <v>10012</v>
      </c>
      <c r="B14048" s="1">
        <v>858740</v>
      </c>
      <c r="C14048" s="3" t="s">
        <v>26</v>
      </c>
      <c r="D14048" s="6" t="s">
        <v>86</v>
      </c>
      <c r="E14048" s="5" t="s">
        <v>25410</v>
      </c>
    </row>
    <row r="14049" spans="1:5" ht="15" customHeight="1" x14ac:dyDescent="0.25">
      <c r="A14049" s="4" t="s">
        <v>9583</v>
      </c>
      <c r="B14049" s="1">
        <v>875665</v>
      </c>
      <c r="C14049" s="3" t="s">
        <v>26</v>
      </c>
      <c r="D14049" s="6" t="s">
        <v>86</v>
      </c>
      <c r="E14049" s="5" t="s">
        <v>25411</v>
      </c>
    </row>
    <row r="14050" spans="1:5" ht="15" customHeight="1" x14ac:dyDescent="0.25">
      <c r="A14050" s="4" t="s">
        <v>7943</v>
      </c>
      <c r="B14050" s="1">
        <v>856881</v>
      </c>
      <c r="C14050" s="3" t="s">
        <v>26</v>
      </c>
      <c r="D14050" s="6" t="s">
        <v>86</v>
      </c>
      <c r="E14050" s="5" t="s">
        <v>25412</v>
      </c>
    </row>
    <row r="14051" spans="1:5" ht="15" customHeight="1" x14ac:dyDescent="0.25">
      <c r="A14051" s="4" t="s">
        <v>7948</v>
      </c>
      <c r="B14051" s="1">
        <v>858984</v>
      </c>
      <c r="C14051" s="3" t="s">
        <v>26</v>
      </c>
      <c r="D14051" s="6" t="s">
        <v>86</v>
      </c>
      <c r="E14051" s="5" t="s">
        <v>25413</v>
      </c>
    </row>
    <row r="14052" spans="1:5" ht="15" customHeight="1" x14ac:dyDescent="0.25">
      <c r="A14052" s="4" t="s">
        <v>7948</v>
      </c>
      <c r="B14052" s="1">
        <v>875459</v>
      </c>
      <c r="C14052" s="3" t="s">
        <v>26</v>
      </c>
      <c r="D14052" s="6" t="s">
        <v>86</v>
      </c>
      <c r="E14052" s="5" t="s">
        <v>25414</v>
      </c>
    </row>
    <row r="14053" spans="1:5" ht="15" customHeight="1" x14ac:dyDescent="0.25">
      <c r="A14053" s="4" t="s">
        <v>10013</v>
      </c>
      <c r="B14053" s="1">
        <v>858682</v>
      </c>
      <c r="C14053" s="3" t="s">
        <v>26</v>
      </c>
      <c r="D14053" s="6" t="s">
        <v>86</v>
      </c>
      <c r="E14053" s="5" t="s">
        <v>25415</v>
      </c>
    </row>
    <row r="14054" spans="1:5" ht="15" customHeight="1" x14ac:dyDescent="0.25">
      <c r="A14054" s="4" t="s">
        <v>7953</v>
      </c>
      <c r="B14054" s="1">
        <v>858983</v>
      </c>
      <c r="C14054" s="3" t="s">
        <v>26</v>
      </c>
      <c r="D14054" s="6" t="s">
        <v>86</v>
      </c>
      <c r="E14054" s="5" t="s">
        <v>25416</v>
      </c>
    </row>
    <row r="14055" spans="1:5" ht="15" customHeight="1" x14ac:dyDescent="0.25">
      <c r="A14055" s="4" t="s">
        <v>7955</v>
      </c>
      <c r="B14055" s="1">
        <v>858848</v>
      </c>
      <c r="C14055" s="3" t="s">
        <v>26</v>
      </c>
      <c r="D14055" s="6" t="s">
        <v>86</v>
      </c>
      <c r="E14055" s="5" t="s">
        <v>25417</v>
      </c>
    </row>
    <row r="14056" spans="1:5" ht="15" customHeight="1" x14ac:dyDescent="0.25">
      <c r="A14056" s="4" t="s">
        <v>7955</v>
      </c>
      <c r="B14056" s="1">
        <v>858743</v>
      </c>
      <c r="C14056" s="3" t="s">
        <v>26</v>
      </c>
      <c r="D14056" s="6" t="s">
        <v>86</v>
      </c>
      <c r="E14056" s="5" t="s">
        <v>25418</v>
      </c>
    </row>
    <row r="14057" spans="1:5" ht="15" customHeight="1" x14ac:dyDescent="0.25">
      <c r="A14057" s="4" t="s">
        <v>7955</v>
      </c>
      <c r="B14057" s="1">
        <v>875173</v>
      </c>
      <c r="C14057" s="3" t="s">
        <v>26</v>
      </c>
      <c r="D14057" s="6" t="s">
        <v>86</v>
      </c>
      <c r="E14057" s="5" t="s">
        <v>25419</v>
      </c>
    </row>
    <row r="14058" spans="1:5" ht="15" customHeight="1" x14ac:dyDescent="0.25">
      <c r="A14058" s="4" t="s">
        <v>7955</v>
      </c>
      <c r="B14058" s="1">
        <v>874238</v>
      </c>
      <c r="C14058" s="3" t="s">
        <v>26</v>
      </c>
      <c r="D14058" s="6" t="s">
        <v>86</v>
      </c>
      <c r="E14058" s="5" t="s">
        <v>25420</v>
      </c>
    </row>
    <row r="14059" spans="1:5" ht="15" customHeight="1" x14ac:dyDescent="0.25">
      <c r="A14059" s="4" t="s">
        <v>10014</v>
      </c>
      <c r="B14059" s="1">
        <v>858636</v>
      </c>
      <c r="C14059" s="3" t="s">
        <v>26</v>
      </c>
      <c r="D14059" s="6" t="s">
        <v>86</v>
      </c>
      <c r="E14059" s="5" t="s">
        <v>25421</v>
      </c>
    </row>
    <row r="14060" spans="1:5" ht="15" customHeight="1" x14ac:dyDescent="0.25">
      <c r="A14060" s="4" t="s">
        <v>7958</v>
      </c>
      <c r="B14060" s="1">
        <v>875371</v>
      </c>
      <c r="C14060" s="3" t="s">
        <v>26</v>
      </c>
      <c r="D14060" s="6" t="s">
        <v>86</v>
      </c>
      <c r="E14060" s="5" t="s">
        <v>25422</v>
      </c>
    </row>
    <row r="14061" spans="1:5" ht="15" customHeight="1" x14ac:dyDescent="0.25">
      <c r="A14061" s="4" t="s">
        <v>7958</v>
      </c>
      <c r="B14061" s="1">
        <v>873994</v>
      </c>
      <c r="C14061" s="3" t="s">
        <v>26</v>
      </c>
      <c r="D14061" s="6" t="s">
        <v>86</v>
      </c>
      <c r="E14061" s="5" t="s">
        <v>25423</v>
      </c>
    </row>
    <row r="14062" spans="1:5" ht="15" customHeight="1" x14ac:dyDescent="0.25">
      <c r="A14062" s="4" t="s">
        <v>7958</v>
      </c>
      <c r="B14062" s="1">
        <v>873994</v>
      </c>
      <c r="C14062" s="3" t="s">
        <v>26</v>
      </c>
      <c r="D14062" s="6" t="s">
        <v>86</v>
      </c>
      <c r="E14062" s="5" t="s">
        <v>25424</v>
      </c>
    </row>
    <row r="14063" spans="1:5" ht="15" customHeight="1" x14ac:dyDescent="0.25">
      <c r="A14063" s="4" t="s">
        <v>7958</v>
      </c>
      <c r="B14063" s="1">
        <v>874267</v>
      </c>
      <c r="C14063" s="3" t="s">
        <v>26</v>
      </c>
      <c r="D14063" s="6" t="s">
        <v>86</v>
      </c>
      <c r="E14063" s="5" t="s">
        <v>25425</v>
      </c>
    </row>
    <row r="14064" spans="1:5" ht="15" customHeight="1" x14ac:dyDescent="0.25">
      <c r="A14064" s="4" t="s">
        <v>7958</v>
      </c>
      <c r="B14064" s="1">
        <v>858548</v>
      </c>
      <c r="C14064" s="3" t="s">
        <v>26</v>
      </c>
      <c r="D14064" s="6" t="s">
        <v>86</v>
      </c>
      <c r="E14064" s="5" t="s">
        <v>25426</v>
      </c>
    </row>
    <row r="14065" spans="1:5" ht="15" customHeight="1" x14ac:dyDescent="0.25">
      <c r="A14065" s="4" t="s">
        <v>7958</v>
      </c>
      <c r="B14065" s="1">
        <v>875704</v>
      </c>
      <c r="C14065" s="3" t="s">
        <v>26</v>
      </c>
      <c r="D14065" s="6" t="s">
        <v>86</v>
      </c>
      <c r="E14065" s="5" t="s">
        <v>25427</v>
      </c>
    </row>
    <row r="14066" spans="1:5" ht="15" customHeight="1" x14ac:dyDescent="0.25">
      <c r="A14066" s="4" t="s">
        <v>10015</v>
      </c>
      <c r="B14066" s="1">
        <v>856880</v>
      </c>
      <c r="C14066" s="3" t="s">
        <v>26</v>
      </c>
      <c r="D14066" s="6" t="s">
        <v>86</v>
      </c>
      <c r="E14066" s="5" t="s">
        <v>25428</v>
      </c>
    </row>
    <row r="14067" spans="1:5" ht="15" customHeight="1" x14ac:dyDescent="0.25">
      <c r="A14067" s="4" t="s">
        <v>10016</v>
      </c>
      <c r="B14067" s="1">
        <v>875178</v>
      </c>
      <c r="C14067" s="3" t="s">
        <v>26</v>
      </c>
      <c r="D14067" s="6" t="s">
        <v>86</v>
      </c>
      <c r="E14067" s="5" t="s">
        <v>25429</v>
      </c>
    </row>
    <row r="14068" spans="1:5" ht="15" customHeight="1" x14ac:dyDescent="0.25">
      <c r="A14068" s="4" t="s">
        <v>10016</v>
      </c>
      <c r="B14068" s="1">
        <v>874298</v>
      </c>
      <c r="C14068" s="3" t="s">
        <v>26</v>
      </c>
      <c r="D14068" s="6" t="s">
        <v>86</v>
      </c>
      <c r="E14068" s="5" t="s">
        <v>25430</v>
      </c>
    </row>
    <row r="14069" spans="1:5" ht="15" customHeight="1" x14ac:dyDescent="0.25">
      <c r="A14069" s="4" t="s">
        <v>10017</v>
      </c>
      <c r="B14069" s="1">
        <v>858593</v>
      </c>
      <c r="C14069" s="3" t="s">
        <v>26</v>
      </c>
      <c r="D14069" s="6" t="s">
        <v>86</v>
      </c>
      <c r="E14069" s="5" t="s">
        <v>25431</v>
      </c>
    </row>
    <row r="14070" spans="1:5" ht="15" customHeight="1" x14ac:dyDescent="0.25">
      <c r="A14070" s="4" t="s">
        <v>10018</v>
      </c>
      <c r="B14070" s="1">
        <v>858617</v>
      </c>
      <c r="C14070" s="3" t="s">
        <v>26</v>
      </c>
      <c r="D14070" s="6" t="s">
        <v>86</v>
      </c>
      <c r="E14070" s="5" t="s">
        <v>25432</v>
      </c>
    </row>
    <row r="14071" spans="1:5" ht="15" customHeight="1" x14ac:dyDescent="0.25">
      <c r="A14071" s="4" t="s">
        <v>10019</v>
      </c>
      <c r="B14071" s="1">
        <v>858641</v>
      </c>
      <c r="C14071" s="3" t="s">
        <v>26</v>
      </c>
      <c r="D14071" s="6" t="s">
        <v>86</v>
      </c>
      <c r="E14071" s="5" t="s">
        <v>25433</v>
      </c>
    </row>
    <row r="14072" spans="1:5" ht="15" customHeight="1" x14ac:dyDescent="0.25">
      <c r="A14072" s="4" t="s">
        <v>7981</v>
      </c>
      <c r="B14072" s="1">
        <v>875181</v>
      </c>
      <c r="C14072" s="3" t="s">
        <v>26</v>
      </c>
      <c r="D14072" s="6" t="s">
        <v>86</v>
      </c>
      <c r="E14072" s="5" t="s">
        <v>25434</v>
      </c>
    </row>
    <row r="14073" spans="1:5" ht="15" customHeight="1" x14ac:dyDescent="0.25">
      <c r="A14073" s="4" t="s">
        <v>7981</v>
      </c>
      <c r="B14073" s="1">
        <v>858849</v>
      </c>
      <c r="C14073" s="3" t="s">
        <v>26</v>
      </c>
      <c r="D14073" s="6" t="s">
        <v>86</v>
      </c>
      <c r="E14073" s="5" t="s">
        <v>25435</v>
      </c>
    </row>
    <row r="14074" spans="1:5" ht="15" customHeight="1" x14ac:dyDescent="0.25">
      <c r="A14074" s="4" t="s">
        <v>7982</v>
      </c>
      <c r="B14074" s="1">
        <v>874273</v>
      </c>
      <c r="C14074" s="3" t="s">
        <v>26</v>
      </c>
      <c r="D14074" s="6" t="s">
        <v>86</v>
      </c>
      <c r="E14074" s="5" t="s">
        <v>25436</v>
      </c>
    </row>
    <row r="14075" spans="1:5" ht="15" customHeight="1" x14ac:dyDescent="0.25">
      <c r="A14075" s="4" t="s">
        <v>7982</v>
      </c>
      <c r="B14075" s="1">
        <v>874333</v>
      </c>
      <c r="C14075" s="3" t="s">
        <v>26</v>
      </c>
      <c r="D14075" s="6" t="s">
        <v>86</v>
      </c>
      <c r="E14075" s="5" t="s">
        <v>25437</v>
      </c>
    </row>
    <row r="14076" spans="1:5" ht="15" customHeight="1" x14ac:dyDescent="0.25">
      <c r="A14076" s="4" t="s">
        <v>7982</v>
      </c>
      <c r="B14076" s="1">
        <v>875501</v>
      </c>
      <c r="C14076" s="3" t="s">
        <v>26</v>
      </c>
      <c r="D14076" s="6" t="s">
        <v>86</v>
      </c>
      <c r="E14076" s="5" t="s">
        <v>25438</v>
      </c>
    </row>
    <row r="14077" spans="1:5" ht="15" customHeight="1" x14ac:dyDescent="0.25">
      <c r="A14077" s="4" t="s">
        <v>7982</v>
      </c>
      <c r="B14077" s="1">
        <v>875734</v>
      </c>
      <c r="C14077" s="3" t="s">
        <v>26</v>
      </c>
      <c r="D14077" s="6" t="s">
        <v>86</v>
      </c>
      <c r="E14077" s="5" t="s">
        <v>25439</v>
      </c>
    </row>
    <row r="14078" spans="1:5" ht="15" customHeight="1" x14ac:dyDescent="0.25">
      <c r="A14078" s="4" t="s">
        <v>7982</v>
      </c>
      <c r="B14078" s="1">
        <v>875734</v>
      </c>
      <c r="C14078" t="s">
        <v>26</v>
      </c>
      <c r="D14078" s="7" t="s">
        <v>86</v>
      </c>
      <c r="E14078" s="5" t="s">
        <v>25440</v>
      </c>
    </row>
    <row r="14079" spans="1:5" ht="15" customHeight="1" x14ac:dyDescent="0.25">
      <c r="A14079" s="4" t="s">
        <v>7982</v>
      </c>
      <c r="B14079" s="1">
        <v>874239</v>
      </c>
      <c r="C14079" t="s">
        <v>26</v>
      </c>
      <c r="D14079" s="7" t="s">
        <v>86</v>
      </c>
      <c r="E14079" s="5" t="s">
        <v>25441</v>
      </c>
    </row>
    <row r="14080" spans="1:5" ht="15" customHeight="1" x14ac:dyDescent="0.25">
      <c r="A14080" s="4" t="s">
        <v>7982</v>
      </c>
      <c r="B14080" s="1">
        <v>875183</v>
      </c>
      <c r="C14080" t="s">
        <v>26</v>
      </c>
      <c r="D14080" s="7" t="s">
        <v>86</v>
      </c>
      <c r="E14080" s="5" t="s">
        <v>25442</v>
      </c>
    </row>
    <row r="14081" spans="1:5" ht="15" customHeight="1" x14ac:dyDescent="0.25">
      <c r="A14081" s="4" t="s">
        <v>7982</v>
      </c>
      <c r="B14081" s="1">
        <v>875770</v>
      </c>
      <c r="C14081" t="s">
        <v>26</v>
      </c>
      <c r="D14081" s="7" t="s">
        <v>86</v>
      </c>
      <c r="E14081" s="5" t="s">
        <v>25443</v>
      </c>
    </row>
    <row r="14082" spans="1:5" ht="15" customHeight="1" x14ac:dyDescent="0.25">
      <c r="A14082" s="4" t="s">
        <v>7982</v>
      </c>
      <c r="B14082" s="1">
        <v>858850</v>
      </c>
      <c r="C14082" t="s">
        <v>26</v>
      </c>
      <c r="D14082" s="7" t="s">
        <v>86</v>
      </c>
      <c r="E14082" s="5" t="s">
        <v>25444</v>
      </c>
    </row>
    <row r="14083" spans="1:5" ht="15" customHeight="1" x14ac:dyDescent="0.25">
      <c r="A14083" s="4" t="s">
        <v>7982</v>
      </c>
      <c r="B14083" s="1">
        <v>856827</v>
      </c>
      <c r="C14083" t="s">
        <v>26</v>
      </c>
      <c r="D14083" s="7" t="s">
        <v>86</v>
      </c>
      <c r="E14083" s="5" t="s">
        <v>25445</v>
      </c>
    </row>
    <row r="14084" spans="1:5" ht="15" customHeight="1" x14ac:dyDescent="0.25">
      <c r="A14084" s="4" t="s">
        <v>10020</v>
      </c>
      <c r="B14084" s="1">
        <v>875372</v>
      </c>
      <c r="C14084" t="s">
        <v>26</v>
      </c>
      <c r="D14084" s="7" t="s">
        <v>86</v>
      </c>
      <c r="E14084" s="5" t="s">
        <v>25446</v>
      </c>
    </row>
    <row r="14085" spans="1:5" ht="15" customHeight="1" x14ac:dyDescent="0.25">
      <c r="A14085" s="4" t="s">
        <v>10021</v>
      </c>
      <c r="B14085" s="1">
        <v>858851</v>
      </c>
      <c r="C14085" t="s">
        <v>26</v>
      </c>
      <c r="D14085" s="7" t="s">
        <v>86</v>
      </c>
      <c r="E14085" s="5" t="s">
        <v>25447</v>
      </c>
    </row>
    <row r="14086" spans="1:5" ht="15" customHeight="1" x14ac:dyDescent="0.25">
      <c r="A14086" s="4" t="s">
        <v>10022</v>
      </c>
      <c r="B14086" s="1">
        <v>875620</v>
      </c>
      <c r="C14086" t="s">
        <v>26</v>
      </c>
      <c r="D14086" s="7" t="s">
        <v>86</v>
      </c>
      <c r="E14086" s="5" t="s">
        <v>25448</v>
      </c>
    </row>
    <row r="14087" spans="1:5" ht="15" customHeight="1" x14ac:dyDescent="0.25">
      <c r="A14087" s="4" t="s">
        <v>7984</v>
      </c>
      <c r="B14087" s="1">
        <v>858988</v>
      </c>
      <c r="C14087" t="s">
        <v>26</v>
      </c>
      <c r="D14087" s="7" t="s">
        <v>86</v>
      </c>
      <c r="E14087" s="5" t="s">
        <v>25449</v>
      </c>
    </row>
    <row r="14088" spans="1:5" ht="15" customHeight="1" x14ac:dyDescent="0.25">
      <c r="A14088" s="4" t="s">
        <v>10023</v>
      </c>
      <c r="B14088" s="1">
        <v>875766</v>
      </c>
      <c r="C14088" t="s">
        <v>26</v>
      </c>
      <c r="D14088" s="7" t="s">
        <v>86</v>
      </c>
      <c r="E14088" s="5" t="s">
        <v>25450</v>
      </c>
    </row>
    <row r="14089" spans="1:5" ht="15" customHeight="1" x14ac:dyDescent="0.25">
      <c r="A14089" s="4" t="s">
        <v>8007</v>
      </c>
      <c r="B14089" s="1">
        <v>875658</v>
      </c>
      <c r="C14089" t="s">
        <v>26</v>
      </c>
      <c r="D14089" s="7" t="s">
        <v>86</v>
      </c>
      <c r="E14089" s="5" t="s">
        <v>25451</v>
      </c>
    </row>
    <row r="14090" spans="1:5" ht="15" customHeight="1" x14ac:dyDescent="0.25">
      <c r="A14090" s="4" t="s">
        <v>8010</v>
      </c>
      <c r="B14090" s="1">
        <v>875188</v>
      </c>
      <c r="C14090" t="s">
        <v>26</v>
      </c>
      <c r="D14090" s="7" t="s">
        <v>86</v>
      </c>
      <c r="E14090" s="5" t="s">
        <v>25452</v>
      </c>
    </row>
    <row r="14091" spans="1:5" ht="15" customHeight="1" x14ac:dyDescent="0.25">
      <c r="A14091" s="4" t="s">
        <v>8010</v>
      </c>
      <c r="B14091" s="1">
        <v>875188</v>
      </c>
      <c r="C14091" s="3" t="s">
        <v>26</v>
      </c>
      <c r="D14091" s="6" t="s">
        <v>86</v>
      </c>
      <c r="E14091" s="5" t="s">
        <v>25453</v>
      </c>
    </row>
    <row r="14092" spans="1:5" ht="15" customHeight="1" x14ac:dyDescent="0.25">
      <c r="A14092" s="4" t="s">
        <v>8010</v>
      </c>
      <c r="B14092" s="1">
        <v>875426</v>
      </c>
      <c r="C14092" s="3" t="s">
        <v>26</v>
      </c>
      <c r="D14092" s="6" t="s">
        <v>86</v>
      </c>
      <c r="E14092" s="5" t="s">
        <v>25454</v>
      </c>
    </row>
    <row r="14093" spans="1:5" ht="15" customHeight="1" x14ac:dyDescent="0.25">
      <c r="A14093" s="4" t="s">
        <v>10024</v>
      </c>
      <c r="B14093" s="1">
        <v>875703</v>
      </c>
      <c r="C14093" s="3" t="s">
        <v>26</v>
      </c>
      <c r="D14093" s="6" t="s">
        <v>86</v>
      </c>
      <c r="E14093" s="5" t="s">
        <v>25455</v>
      </c>
    </row>
    <row r="14094" spans="1:5" ht="15" customHeight="1" x14ac:dyDescent="0.25">
      <c r="A14094" s="4" t="s">
        <v>10025</v>
      </c>
      <c r="B14094" s="1">
        <v>858989</v>
      </c>
      <c r="C14094" s="3" t="s">
        <v>26</v>
      </c>
      <c r="D14094" s="6" t="s">
        <v>86</v>
      </c>
      <c r="E14094" s="5" t="s">
        <v>25456</v>
      </c>
    </row>
    <row r="14095" spans="1:5" ht="15" customHeight="1" x14ac:dyDescent="0.25">
      <c r="A14095" s="4" t="s">
        <v>10026</v>
      </c>
      <c r="B14095" s="1">
        <v>627761</v>
      </c>
      <c r="C14095" s="3" t="s">
        <v>26</v>
      </c>
      <c r="D14095" s="6" t="s">
        <v>86</v>
      </c>
      <c r="E14095" s="5" t="s">
        <v>25457</v>
      </c>
    </row>
    <row r="14096" spans="1:5" ht="15" customHeight="1" x14ac:dyDescent="0.25">
      <c r="A14096" s="4" t="s">
        <v>10027</v>
      </c>
      <c r="B14096" s="1">
        <v>858852</v>
      </c>
      <c r="C14096" s="3" t="s">
        <v>26</v>
      </c>
      <c r="D14096" s="6" t="s">
        <v>86</v>
      </c>
      <c r="E14096" s="5" t="s">
        <v>25458</v>
      </c>
    </row>
    <row r="14097" spans="1:5" ht="15" customHeight="1" x14ac:dyDescent="0.25">
      <c r="A14097" s="4" t="s">
        <v>8017</v>
      </c>
      <c r="B14097" s="1">
        <v>856876</v>
      </c>
      <c r="C14097" s="3" t="s">
        <v>26</v>
      </c>
      <c r="D14097" s="6" t="s">
        <v>86</v>
      </c>
      <c r="E14097" s="5" t="s">
        <v>25459</v>
      </c>
    </row>
    <row r="14098" spans="1:5" ht="15" customHeight="1" x14ac:dyDescent="0.25">
      <c r="A14098" s="4" t="s">
        <v>8017</v>
      </c>
      <c r="B14098" s="1">
        <v>875716</v>
      </c>
      <c r="C14098" s="3" t="s">
        <v>26</v>
      </c>
      <c r="D14098" s="6" t="s">
        <v>86</v>
      </c>
      <c r="E14098" s="5" t="s">
        <v>25460</v>
      </c>
    </row>
    <row r="14099" spans="1:5" ht="15" customHeight="1" x14ac:dyDescent="0.25">
      <c r="A14099" s="4" t="s">
        <v>8017</v>
      </c>
      <c r="B14099" s="1">
        <v>858745</v>
      </c>
      <c r="C14099" s="3" t="s">
        <v>26</v>
      </c>
      <c r="D14099" s="6" t="s">
        <v>86</v>
      </c>
      <c r="E14099" s="5" t="s">
        <v>25461</v>
      </c>
    </row>
    <row r="14100" spans="1:5" ht="15" customHeight="1" x14ac:dyDescent="0.25">
      <c r="A14100" s="4" t="s">
        <v>8017</v>
      </c>
      <c r="B14100" s="1">
        <v>875374</v>
      </c>
      <c r="C14100" s="3" t="s">
        <v>26</v>
      </c>
      <c r="D14100" s="6" t="s">
        <v>86</v>
      </c>
      <c r="E14100" s="5" t="s">
        <v>25462</v>
      </c>
    </row>
    <row r="14101" spans="1:5" ht="15" customHeight="1" x14ac:dyDescent="0.25">
      <c r="A14101" s="4" t="s">
        <v>8017</v>
      </c>
      <c r="B14101" s="1">
        <v>875189</v>
      </c>
      <c r="C14101" s="3" t="s">
        <v>26</v>
      </c>
      <c r="D14101" s="6" t="s">
        <v>86</v>
      </c>
      <c r="E14101" s="5" t="s">
        <v>25463</v>
      </c>
    </row>
    <row r="14102" spans="1:5" ht="15" customHeight="1" x14ac:dyDescent="0.25">
      <c r="A14102" s="4" t="s">
        <v>8017</v>
      </c>
      <c r="B14102" s="1">
        <v>875190</v>
      </c>
      <c r="C14102" s="3" t="s">
        <v>26</v>
      </c>
      <c r="D14102" s="6" t="s">
        <v>86</v>
      </c>
      <c r="E14102" s="5" t="s">
        <v>25464</v>
      </c>
    </row>
    <row r="14103" spans="1:5" ht="15" customHeight="1" x14ac:dyDescent="0.25">
      <c r="A14103" s="4" t="s">
        <v>8017</v>
      </c>
      <c r="B14103" s="1">
        <v>858549</v>
      </c>
      <c r="C14103" s="3" t="s">
        <v>26</v>
      </c>
      <c r="D14103" s="6" t="s">
        <v>86</v>
      </c>
      <c r="E14103" s="5" t="s">
        <v>25465</v>
      </c>
    </row>
    <row r="14104" spans="1:5" ht="15" customHeight="1" x14ac:dyDescent="0.25">
      <c r="A14104" s="4" t="s">
        <v>8017</v>
      </c>
      <c r="B14104" s="1">
        <v>850330</v>
      </c>
      <c r="C14104" s="3" t="s">
        <v>26</v>
      </c>
      <c r="D14104" s="6" t="s">
        <v>86</v>
      </c>
      <c r="E14104" s="5" t="s">
        <v>25466</v>
      </c>
    </row>
    <row r="14105" spans="1:5" ht="15" customHeight="1" x14ac:dyDescent="0.25">
      <c r="A14105" s="4" t="s">
        <v>10028</v>
      </c>
      <c r="B14105" s="1">
        <v>875467</v>
      </c>
      <c r="C14105" s="3" t="s">
        <v>26</v>
      </c>
      <c r="D14105" s="6" t="s">
        <v>86</v>
      </c>
      <c r="E14105" s="5" t="s">
        <v>25467</v>
      </c>
    </row>
    <row r="14106" spans="1:5" ht="15" customHeight="1" x14ac:dyDescent="0.25">
      <c r="A14106" s="4" t="s">
        <v>10029</v>
      </c>
      <c r="B14106" s="1">
        <v>875680</v>
      </c>
      <c r="C14106" s="3" t="s">
        <v>26</v>
      </c>
      <c r="D14106" s="6" t="s">
        <v>86</v>
      </c>
      <c r="E14106" s="5" t="s">
        <v>25468</v>
      </c>
    </row>
    <row r="14107" spans="1:5" ht="15" customHeight="1" x14ac:dyDescent="0.25">
      <c r="A14107" s="4" t="s">
        <v>10030</v>
      </c>
      <c r="B14107" s="1">
        <v>875442</v>
      </c>
      <c r="C14107" s="3" t="s">
        <v>26</v>
      </c>
      <c r="D14107" s="6" t="s">
        <v>86</v>
      </c>
      <c r="E14107" s="5" t="s">
        <v>25469</v>
      </c>
    </row>
    <row r="14108" spans="1:5" ht="15" customHeight="1" x14ac:dyDescent="0.25">
      <c r="A14108" s="4" t="s">
        <v>8028</v>
      </c>
      <c r="B14108" s="1">
        <v>874331</v>
      </c>
      <c r="C14108" s="3" t="s">
        <v>26</v>
      </c>
      <c r="D14108" s="6" t="s">
        <v>86</v>
      </c>
      <c r="E14108" s="5" t="s">
        <v>25470</v>
      </c>
    </row>
    <row r="14109" spans="1:5" ht="15" customHeight="1" x14ac:dyDescent="0.25">
      <c r="A14109" s="4" t="s">
        <v>8028</v>
      </c>
      <c r="B14109" s="1">
        <v>875196</v>
      </c>
      <c r="C14109" s="3" t="s">
        <v>26</v>
      </c>
      <c r="D14109" s="6" t="s">
        <v>86</v>
      </c>
      <c r="E14109" s="5" t="s">
        <v>25471</v>
      </c>
    </row>
    <row r="14110" spans="1:5" ht="15" customHeight="1" x14ac:dyDescent="0.25">
      <c r="A14110" s="4" t="s">
        <v>8032</v>
      </c>
      <c r="B14110" s="1">
        <v>874271</v>
      </c>
      <c r="C14110" s="3" t="s">
        <v>26</v>
      </c>
      <c r="D14110" s="6" t="s">
        <v>86</v>
      </c>
      <c r="E14110" s="5" t="s">
        <v>25472</v>
      </c>
    </row>
    <row r="14111" spans="1:5" ht="15" customHeight="1" x14ac:dyDescent="0.25">
      <c r="A14111" s="4" t="s">
        <v>8032</v>
      </c>
      <c r="B14111" s="1">
        <v>874259</v>
      </c>
      <c r="C14111" s="3" t="s">
        <v>26</v>
      </c>
      <c r="D14111" s="6" t="s">
        <v>86</v>
      </c>
      <c r="E14111" s="5" t="s">
        <v>25473</v>
      </c>
    </row>
    <row r="14112" spans="1:5" ht="15" customHeight="1" x14ac:dyDescent="0.25">
      <c r="A14112" s="4" t="s">
        <v>8032</v>
      </c>
      <c r="B14112" s="1">
        <v>874206</v>
      </c>
      <c r="C14112" s="3" t="s">
        <v>26</v>
      </c>
      <c r="D14112" s="6" t="s">
        <v>86</v>
      </c>
      <c r="E14112" s="5" t="s">
        <v>25474</v>
      </c>
    </row>
    <row r="14113" spans="1:5" ht="15" customHeight="1" x14ac:dyDescent="0.25">
      <c r="A14113" s="4" t="s">
        <v>8032</v>
      </c>
      <c r="B14113" s="1">
        <v>875373</v>
      </c>
      <c r="C14113" s="3" t="s">
        <v>26</v>
      </c>
      <c r="D14113" s="6" t="s">
        <v>86</v>
      </c>
      <c r="E14113" s="5" t="s">
        <v>25475</v>
      </c>
    </row>
    <row r="14114" spans="1:5" ht="15" customHeight="1" x14ac:dyDescent="0.25">
      <c r="A14114" s="4" t="s">
        <v>8032</v>
      </c>
      <c r="B14114" s="1">
        <v>875514</v>
      </c>
      <c r="C14114" s="3" t="s">
        <v>26</v>
      </c>
      <c r="D14114" s="6" t="s">
        <v>86</v>
      </c>
      <c r="E14114" s="5" t="s">
        <v>25476</v>
      </c>
    </row>
    <row r="14115" spans="1:5" ht="15" customHeight="1" x14ac:dyDescent="0.25">
      <c r="A14115" s="4" t="s">
        <v>8032</v>
      </c>
      <c r="B14115" s="1">
        <v>627810</v>
      </c>
      <c r="C14115" s="3" t="s">
        <v>26</v>
      </c>
      <c r="D14115" s="6" t="s">
        <v>86</v>
      </c>
      <c r="E14115" s="5" t="s">
        <v>25477</v>
      </c>
    </row>
    <row r="14116" spans="1:5" ht="15" customHeight="1" x14ac:dyDescent="0.25">
      <c r="A14116" s="4" t="s">
        <v>8032</v>
      </c>
      <c r="B14116" s="1">
        <v>875417</v>
      </c>
      <c r="C14116" s="3" t="s">
        <v>26</v>
      </c>
      <c r="D14116" s="6" t="s">
        <v>86</v>
      </c>
      <c r="E14116" s="5" t="s">
        <v>25478</v>
      </c>
    </row>
    <row r="14117" spans="1:5" ht="15" customHeight="1" x14ac:dyDescent="0.25">
      <c r="A14117" s="4" t="s">
        <v>8035</v>
      </c>
      <c r="B14117" s="1">
        <v>627787</v>
      </c>
      <c r="C14117" s="3" t="s">
        <v>26</v>
      </c>
      <c r="D14117" s="6" t="s">
        <v>86</v>
      </c>
      <c r="E14117" s="5" t="s">
        <v>25479</v>
      </c>
    </row>
    <row r="14118" spans="1:5" ht="15" customHeight="1" x14ac:dyDescent="0.25">
      <c r="A14118" s="4" t="s">
        <v>8035</v>
      </c>
      <c r="B14118" s="1">
        <v>874015</v>
      </c>
      <c r="C14118" s="3" t="s">
        <v>26</v>
      </c>
      <c r="D14118" s="6" t="s">
        <v>86</v>
      </c>
      <c r="E14118" s="5" t="s">
        <v>25480</v>
      </c>
    </row>
    <row r="14119" spans="1:5" ht="15" customHeight="1" x14ac:dyDescent="0.25">
      <c r="A14119" s="4" t="s">
        <v>8035</v>
      </c>
      <c r="B14119" s="1">
        <v>858853</v>
      </c>
      <c r="C14119" s="3" t="s">
        <v>26</v>
      </c>
      <c r="D14119" s="6" t="s">
        <v>86</v>
      </c>
      <c r="E14119" s="5" t="s">
        <v>25481</v>
      </c>
    </row>
    <row r="14120" spans="1:5" ht="15" customHeight="1" x14ac:dyDescent="0.25">
      <c r="A14120" s="4" t="s">
        <v>8035</v>
      </c>
      <c r="B14120" s="1">
        <v>858550</v>
      </c>
      <c r="C14120" s="3" t="s">
        <v>26</v>
      </c>
      <c r="D14120" s="6" t="s">
        <v>86</v>
      </c>
      <c r="E14120" s="5" t="s">
        <v>25482</v>
      </c>
    </row>
    <row r="14121" spans="1:5" ht="15" customHeight="1" x14ac:dyDescent="0.25">
      <c r="A14121" s="4" t="s">
        <v>8035</v>
      </c>
      <c r="B14121" s="1">
        <v>858747</v>
      </c>
      <c r="C14121" s="3" t="s">
        <v>26</v>
      </c>
      <c r="D14121" s="6" t="s">
        <v>86</v>
      </c>
      <c r="E14121" s="5" t="s">
        <v>25483</v>
      </c>
    </row>
    <row r="14122" spans="1:5" ht="15" customHeight="1" x14ac:dyDescent="0.25">
      <c r="A14122" s="4" t="s">
        <v>8035</v>
      </c>
      <c r="B14122" s="1">
        <v>858854</v>
      </c>
      <c r="C14122" s="3" t="s">
        <v>26</v>
      </c>
      <c r="D14122" s="6" t="s">
        <v>86</v>
      </c>
      <c r="E14122" s="5" t="s">
        <v>25484</v>
      </c>
    </row>
    <row r="14123" spans="1:5" ht="15" customHeight="1" x14ac:dyDescent="0.25">
      <c r="A14123" s="4" t="s">
        <v>8035</v>
      </c>
      <c r="B14123" s="1">
        <v>858747</v>
      </c>
      <c r="C14123" s="3" t="s">
        <v>26</v>
      </c>
      <c r="D14123" s="6" t="s">
        <v>86</v>
      </c>
      <c r="E14123" s="5" t="s">
        <v>25485</v>
      </c>
    </row>
    <row r="14124" spans="1:5" ht="15" customHeight="1" x14ac:dyDescent="0.25">
      <c r="A14124" s="4" t="s">
        <v>10031</v>
      </c>
      <c r="B14124" s="1">
        <v>875203</v>
      </c>
      <c r="C14124" s="3" t="s">
        <v>26</v>
      </c>
      <c r="D14124" s="6" t="s">
        <v>86</v>
      </c>
      <c r="E14124" s="5" t="s">
        <v>25486</v>
      </c>
    </row>
    <row r="14125" spans="1:5" ht="15" customHeight="1" x14ac:dyDescent="0.25">
      <c r="A14125" s="4" t="s">
        <v>10032</v>
      </c>
      <c r="B14125" s="1">
        <v>874289</v>
      </c>
      <c r="C14125" s="3" t="s">
        <v>26</v>
      </c>
      <c r="D14125" s="6" t="s">
        <v>86</v>
      </c>
      <c r="E14125" s="5" t="s">
        <v>25487</v>
      </c>
    </row>
    <row r="14126" spans="1:5" ht="15" customHeight="1" x14ac:dyDescent="0.25">
      <c r="A14126" s="4" t="s">
        <v>10033</v>
      </c>
      <c r="B14126" s="1">
        <v>627793</v>
      </c>
      <c r="C14126" s="3" t="s">
        <v>26</v>
      </c>
      <c r="D14126" s="6" t="s">
        <v>86</v>
      </c>
      <c r="E14126" s="5" t="s">
        <v>25488</v>
      </c>
    </row>
    <row r="14127" spans="1:5" ht="15" customHeight="1" x14ac:dyDescent="0.25">
      <c r="A14127" s="4" t="s">
        <v>10034</v>
      </c>
      <c r="B14127" s="1">
        <v>858855</v>
      </c>
      <c r="C14127" s="3" t="s">
        <v>26</v>
      </c>
      <c r="D14127" s="6" t="s">
        <v>86</v>
      </c>
      <c r="E14127" s="5" t="s">
        <v>25489</v>
      </c>
    </row>
    <row r="14128" spans="1:5" ht="15" customHeight="1" x14ac:dyDescent="0.25">
      <c r="A14128" s="4" t="s">
        <v>10034</v>
      </c>
      <c r="B14128" s="1">
        <v>875475</v>
      </c>
      <c r="C14128" s="3" t="s">
        <v>26</v>
      </c>
      <c r="D14128" s="6" t="s">
        <v>86</v>
      </c>
      <c r="E14128" s="5" t="s">
        <v>25490</v>
      </c>
    </row>
    <row r="14129" spans="1:5" ht="15" customHeight="1" x14ac:dyDescent="0.25">
      <c r="A14129" s="4" t="s">
        <v>8044</v>
      </c>
      <c r="B14129" s="1">
        <v>875375</v>
      </c>
      <c r="C14129" s="3" t="s">
        <v>26</v>
      </c>
      <c r="D14129" s="6" t="s">
        <v>86</v>
      </c>
      <c r="E14129" s="5" t="s">
        <v>25491</v>
      </c>
    </row>
    <row r="14130" spans="1:5" ht="15" customHeight="1" x14ac:dyDescent="0.25">
      <c r="A14130" s="4" t="s">
        <v>8045</v>
      </c>
      <c r="B14130" s="1">
        <v>627803</v>
      </c>
      <c r="C14130" s="3" t="s">
        <v>26</v>
      </c>
      <c r="D14130" s="6" t="s">
        <v>86</v>
      </c>
      <c r="E14130" s="5" t="s">
        <v>25492</v>
      </c>
    </row>
    <row r="14131" spans="1:5" ht="15" customHeight="1" x14ac:dyDescent="0.25">
      <c r="A14131" s="4" t="s">
        <v>10035</v>
      </c>
      <c r="B14131" s="1">
        <v>612243</v>
      </c>
      <c r="C14131" s="3" t="s">
        <v>26</v>
      </c>
      <c r="D14131" s="6" t="s">
        <v>86</v>
      </c>
      <c r="E14131" s="5" t="s">
        <v>25493</v>
      </c>
    </row>
    <row r="14132" spans="1:5" ht="15" customHeight="1" x14ac:dyDescent="0.25">
      <c r="A14132" s="4" t="s">
        <v>9586</v>
      </c>
      <c r="B14132" s="1">
        <v>627774</v>
      </c>
      <c r="C14132" s="3" t="s">
        <v>26</v>
      </c>
      <c r="D14132" s="6" t="s">
        <v>86</v>
      </c>
      <c r="E14132" s="5" t="s">
        <v>25494</v>
      </c>
    </row>
    <row r="14133" spans="1:5" ht="15" customHeight="1" x14ac:dyDescent="0.25">
      <c r="A14133" s="4" t="s">
        <v>9357</v>
      </c>
      <c r="B14133" s="1">
        <v>858856</v>
      </c>
      <c r="C14133" s="3" t="s">
        <v>26</v>
      </c>
      <c r="D14133" s="6" t="s">
        <v>86</v>
      </c>
      <c r="E14133" s="5" t="s">
        <v>25495</v>
      </c>
    </row>
    <row r="14134" spans="1:5" ht="15" customHeight="1" x14ac:dyDescent="0.25">
      <c r="A14134" s="4" t="s">
        <v>10036</v>
      </c>
      <c r="B14134" s="1">
        <v>875504</v>
      </c>
      <c r="C14134" s="3" t="s">
        <v>26</v>
      </c>
      <c r="D14134" s="6" t="s">
        <v>86</v>
      </c>
      <c r="E14134" s="5" t="s">
        <v>25496</v>
      </c>
    </row>
    <row r="14135" spans="1:5" ht="15" customHeight="1" x14ac:dyDescent="0.25">
      <c r="A14135" s="4" t="s">
        <v>8060</v>
      </c>
      <c r="B14135" s="1">
        <v>875213</v>
      </c>
      <c r="C14135" s="3" t="s">
        <v>26</v>
      </c>
      <c r="D14135" s="6" t="s">
        <v>86</v>
      </c>
      <c r="E14135" s="5" t="s">
        <v>25497</v>
      </c>
    </row>
    <row r="14136" spans="1:5" ht="15" customHeight="1" x14ac:dyDescent="0.25">
      <c r="A14136" s="4" t="s">
        <v>8060</v>
      </c>
      <c r="B14136" s="1">
        <v>858857</v>
      </c>
      <c r="C14136" s="3" t="s">
        <v>26</v>
      </c>
      <c r="D14136" s="6" t="s">
        <v>86</v>
      </c>
      <c r="E14136" s="5" t="s">
        <v>25498</v>
      </c>
    </row>
    <row r="14137" spans="1:5" ht="15" customHeight="1" x14ac:dyDescent="0.25">
      <c r="A14137" s="4" t="s">
        <v>8060</v>
      </c>
      <c r="B14137" s="1">
        <v>858629</v>
      </c>
      <c r="C14137" s="3" t="s">
        <v>26</v>
      </c>
      <c r="D14137" s="6" t="s">
        <v>86</v>
      </c>
      <c r="E14137" s="5" t="s">
        <v>25499</v>
      </c>
    </row>
    <row r="14138" spans="1:5" ht="15" customHeight="1" x14ac:dyDescent="0.25">
      <c r="A14138" s="4" t="s">
        <v>10037</v>
      </c>
      <c r="B14138" s="1">
        <v>858750</v>
      </c>
      <c r="C14138" s="3" t="s">
        <v>26</v>
      </c>
      <c r="D14138" s="6" t="s">
        <v>86</v>
      </c>
      <c r="E14138" s="5" t="s">
        <v>25500</v>
      </c>
    </row>
    <row r="14139" spans="1:5" ht="15" customHeight="1" x14ac:dyDescent="0.25">
      <c r="A14139" s="4" t="s">
        <v>10038</v>
      </c>
      <c r="B14139" s="1">
        <v>875215</v>
      </c>
      <c r="C14139" s="3" t="s">
        <v>26</v>
      </c>
      <c r="D14139" s="6" t="s">
        <v>86</v>
      </c>
      <c r="E14139" s="5" t="s">
        <v>25501</v>
      </c>
    </row>
    <row r="14140" spans="1:5" ht="15" customHeight="1" x14ac:dyDescent="0.25">
      <c r="A14140" s="4" t="s">
        <v>10039</v>
      </c>
      <c r="B14140" s="1">
        <v>858858</v>
      </c>
      <c r="C14140" s="3" t="s">
        <v>26</v>
      </c>
      <c r="D14140" s="6" t="s">
        <v>86</v>
      </c>
      <c r="E14140" s="5" t="s">
        <v>25502</v>
      </c>
    </row>
    <row r="14141" spans="1:5" ht="15" customHeight="1" x14ac:dyDescent="0.25">
      <c r="A14141" s="4" t="s">
        <v>10040</v>
      </c>
      <c r="B14141" s="1">
        <v>875687</v>
      </c>
      <c r="C14141" s="3" t="s">
        <v>26</v>
      </c>
      <c r="D14141" s="6" t="s">
        <v>86</v>
      </c>
      <c r="E14141" s="5" t="s">
        <v>25503</v>
      </c>
    </row>
    <row r="14142" spans="1:5" ht="15" customHeight="1" x14ac:dyDescent="0.25">
      <c r="A14142" s="4" t="s">
        <v>10041</v>
      </c>
      <c r="B14142" s="1">
        <v>858751</v>
      </c>
      <c r="C14142" s="3" t="s">
        <v>26</v>
      </c>
      <c r="D14142" s="6" t="s">
        <v>86</v>
      </c>
      <c r="E14142" s="5" t="s">
        <v>25504</v>
      </c>
    </row>
    <row r="14143" spans="1:5" ht="15" customHeight="1" x14ac:dyDescent="0.25">
      <c r="A14143" s="4" t="s">
        <v>8070</v>
      </c>
      <c r="B14143" s="1">
        <v>874269</v>
      </c>
      <c r="C14143" s="3" t="s">
        <v>26</v>
      </c>
      <c r="D14143" s="6" t="s">
        <v>86</v>
      </c>
      <c r="E14143" s="5" t="s">
        <v>25505</v>
      </c>
    </row>
    <row r="14144" spans="1:5" ht="15" customHeight="1" x14ac:dyDescent="0.25">
      <c r="A14144" s="4" t="s">
        <v>8070</v>
      </c>
      <c r="B14144" s="1">
        <v>874210</v>
      </c>
      <c r="C14144" s="3" t="s">
        <v>26</v>
      </c>
      <c r="D14144" s="6" t="s">
        <v>86</v>
      </c>
      <c r="E14144" s="5" t="s">
        <v>25506</v>
      </c>
    </row>
    <row r="14145" spans="1:5" ht="15" customHeight="1" x14ac:dyDescent="0.25">
      <c r="A14145" s="4" t="s">
        <v>8070</v>
      </c>
      <c r="B14145" s="1">
        <v>874242</v>
      </c>
      <c r="C14145" s="3" t="s">
        <v>26</v>
      </c>
      <c r="D14145" s="6" t="s">
        <v>86</v>
      </c>
      <c r="E14145" s="5" t="s">
        <v>25507</v>
      </c>
    </row>
    <row r="14146" spans="1:5" ht="15" customHeight="1" x14ac:dyDescent="0.25">
      <c r="A14146" s="4" t="s">
        <v>8070</v>
      </c>
      <c r="B14146" s="1">
        <v>875458</v>
      </c>
      <c r="C14146" s="3" t="s">
        <v>26</v>
      </c>
      <c r="D14146" s="6" t="s">
        <v>86</v>
      </c>
      <c r="E14146" s="5" t="s">
        <v>25508</v>
      </c>
    </row>
    <row r="14147" spans="1:5" ht="15" customHeight="1" x14ac:dyDescent="0.25">
      <c r="A14147" s="4" t="s">
        <v>8073</v>
      </c>
      <c r="B14147" s="1">
        <v>874211</v>
      </c>
      <c r="C14147" s="3" t="s">
        <v>26</v>
      </c>
      <c r="D14147" s="6" t="s">
        <v>86</v>
      </c>
      <c r="E14147" s="5" t="s">
        <v>25509</v>
      </c>
    </row>
    <row r="14148" spans="1:5" ht="15" customHeight="1" x14ac:dyDescent="0.25">
      <c r="A14148" s="4" t="s">
        <v>8073</v>
      </c>
      <c r="B14148" s="1">
        <v>858552</v>
      </c>
      <c r="C14148" s="3" t="s">
        <v>26</v>
      </c>
      <c r="D14148" s="6" t="s">
        <v>86</v>
      </c>
      <c r="E14148" s="5" t="s">
        <v>25510</v>
      </c>
    </row>
    <row r="14149" spans="1:5" ht="15" customHeight="1" x14ac:dyDescent="0.25">
      <c r="A14149" s="4" t="s">
        <v>10042</v>
      </c>
      <c r="B14149" s="1">
        <v>691405</v>
      </c>
      <c r="C14149" s="3" t="s">
        <v>26</v>
      </c>
      <c r="D14149" s="6" t="s">
        <v>86</v>
      </c>
      <c r="E14149" s="5" t="s">
        <v>25511</v>
      </c>
    </row>
    <row r="14150" spans="1:5" ht="15" customHeight="1" x14ac:dyDescent="0.25">
      <c r="A14150" s="4" t="s">
        <v>10043</v>
      </c>
      <c r="B14150" s="1">
        <v>875217</v>
      </c>
      <c r="C14150" s="3" t="s">
        <v>26</v>
      </c>
      <c r="D14150" s="6" t="s">
        <v>86</v>
      </c>
      <c r="E14150" s="5" t="s">
        <v>25512</v>
      </c>
    </row>
    <row r="14151" spans="1:5" ht="15" customHeight="1" x14ac:dyDescent="0.25">
      <c r="A14151" s="4" t="s">
        <v>10043</v>
      </c>
      <c r="B14151" s="1">
        <v>875660</v>
      </c>
      <c r="C14151" s="3" t="s">
        <v>26</v>
      </c>
      <c r="D14151" s="6" t="s">
        <v>86</v>
      </c>
      <c r="E14151" s="5" t="s">
        <v>25513</v>
      </c>
    </row>
    <row r="14152" spans="1:5" ht="15" customHeight="1" x14ac:dyDescent="0.25">
      <c r="A14152" s="4" t="s">
        <v>10043</v>
      </c>
      <c r="B14152" s="1">
        <v>875217</v>
      </c>
      <c r="C14152" t="s">
        <v>26</v>
      </c>
      <c r="D14152" s="7" t="s">
        <v>86</v>
      </c>
      <c r="E14152" s="5" t="s">
        <v>25514</v>
      </c>
    </row>
    <row r="14153" spans="1:5" ht="15" customHeight="1" x14ac:dyDescent="0.25">
      <c r="A14153" s="4" t="s">
        <v>10044</v>
      </c>
      <c r="B14153" s="1">
        <v>875469</v>
      </c>
      <c r="C14153" t="s">
        <v>26</v>
      </c>
      <c r="D14153" s="7" t="s">
        <v>86</v>
      </c>
      <c r="E14153" s="5" t="s">
        <v>25515</v>
      </c>
    </row>
    <row r="14154" spans="1:5" ht="15" customHeight="1" x14ac:dyDescent="0.25">
      <c r="A14154" s="4" t="s">
        <v>8075</v>
      </c>
      <c r="B14154" s="1">
        <v>874264</v>
      </c>
      <c r="C14154" t="s">
        <v>26</v>
      </c>
      <c r="D14154" s="7" t="s">
        <v>86</v>
      </c>
      <c r="E14154" s="5" t="s">
        <v>25516</v>
      </c>
    </row>
    <row r="14155" spans="1:5" ht="15" customHeight="1" x14ac:dyDescent="0.25">
      <c r="A14155" s="4" t="s">
        <v>8076</v>
      </c>
      <c r="B14155" s="1">
        <v>874028</v>
      </c>
      <c r="C14155" t="s">
        <v>26</v>
      </c>
      <c r="D14155" s="7" t="s">
        <v>86</v>
      </c>
      <c r="E14155" s="5" t="s">
        <v>25517</v>
      </c>
    </row>
    <row r="14156" spans="1:5" ht="15" customHeight="1" x14ac:dyDescent="0.25">
      <c r="A14156" s="4" t="s">
        <v>8076</v>
      </c>
      <c r="B14156" s="1">
        <v>858639</v>
      </c>
      <c r="C14156" t="s">
        <v>26</v>
      </c>
      <c r="D14156" s="7" t="s">
        <v>86</v>
      </c>
      <c r="E14156" s="5" t="s">
        <v>25518</v>
      </c>
    </row>
    <row r="14157" spans="1:5" ht="15" customHeight="1" x14ac:dyDescent="0.25">
      <c r="A14157" s="4" t="s">
        <v>8078</v>
      </c>
      <c r="B14157" s="1">
        <v>858753</v>
      </c>
      <c r="C14157" t="s">
        <v>26</v>
      </c>
      <c r="D14157" s="7" t="s">
        <v>86</v>
      </c>
      <c r="E14157" s="5" t="s">
        <v>25519</v>
      </c>
    </row>
    <row r="14158" spans="1:5" ht="15" customHeight="1" x14ac:dyDescent="0.25">
      <c r="A14158" s="4" t="s">
        <v>8078</v>
      </c>
      <c r="B14158" s="1">
        <v>858808</v>
      </c>
      <c r="C14158" t="s">
        <v>26</v>
      </c>
      <c r="D14158" s="7" t="s">
        <v>86</v>
      </c>
      <c r="E14158" s="5" t="s">
        <v>25520</v>
      </c>
    </row>
    <row r="14159" spans="1:5" ht="15" customHeight="1" x14ac:dyDescent="0.25">
      <c r="A14159" s="4" t="s">
        <v>8078</v>
      </c>
      <c r="B14159" s="1">
        <v>875376</v>
      </c>
      <c r="C14159" t="s">
        <v>26</v>
      </c>
      <c r="D14159" s="7" t="s">
        <v>86</v>
      </c>
      <c r="E14159" s="5" t="s">
        <v>25521</v>
      </c>
    </row>
    <row r="14160" spans="1:5" ht="15" customHeight="1" x14ac:dyDescent="0.25">
      <c r="A14160" s="4" t="s">
        <v>8078</v>
      </c>
      <c r="B14160" s="1">
        <v>875220</v>
      </c>
      <c r="C14160" t="s">
        <v>26</v>
      </c>
      <c r="D14160" s="7" t="s">
        <v>86</v>
      </c>
      <c r="E14160" s="5" t="s">
        <v>25522</v>
      </c>
    </row>
    <row r="14161" spans="1:5" ht="15" customHeight="1" x14ac:dyDescent="0.25">
      <c r="A14161" s="4" t="s">
        <v>8078</v>
      </c>
      <c r="B14161" s="1">
        <v>858808</v>
      </c>
      <c r="C14161" t="s">
        <v>26</v>
      </c>
      <c r="D14161" s="7" t="s">
        <v>86</v>
      </c>
      <c r="E14161" s="5" t="s">
        <v>25523</v>
      </c>
    </row>
    <row r="14162" spans="1:5" ht="15" customHeight="1" x14ac:dyDescent="0.25">
      <c r="A14162" s="4" t="s">
        <v>10045</v>
      </c>
      <c r="B14162" s="1">
        <v>858859</v>
      </c>
      <c r="C14162" t="s">
        <v>26</v>
      </c>
      <c r="D14162" s="7" t="s">
        <v>86</v>
      </c>
      <c r="E14162" s="5" t="s">
        <v>25524</v>
      </c>
    </row>
    <row r="14163" spans="1:5" ht="15" customHeight="1" x14ac:dyDescent="0.25">
      <c r="A14163" s="4" t="s">
        <v>10046</v>
      </c>
      <c r="B14163" s="1">
        <v>874279</v>
      </c>
      <c r="C14163" t="s">
        <v>26</v>
      </c>
      <c r="D14163" s="7" t="s">
        <v>86</v>
      </c>
      <c r="E14163" s="5" t="s">
        <v>25525</v>
      </c>
    </row>
    <row r="14164" spans="1:5" ht="15" customHeight="1" x14ac:dyDescent="0.25">
      <c r="A14164" s="4" t="s">
        <v>8089</v>
      </c>
      <c r="B14164" s="1">
        <v>875222</v>
      </c>
      <c r="C14164" t="s">
        <v>26</v>
      </c>
      <c r="D14164" s="7" t="s">
        <v>86</v>
      </c>
      <c r="E14164" s="5" t="s">
        <v>25526</v>
      </c>
    </row>
    <row r="14165" spans="1:5" ht="15" customHeight="1" x14ac:dyDescent="0.25">
      <c r="A14165" s="4" t="s">
        <v>8093</v>
      </c>
      <c r="B14165" s="1">
        <v>874212</v>
      </c>
      <c r="C14165" t="s">
        <v>26</v>
      </c>
      <c r="D14165" s="7" t="s">
        <v>86</v>
      </c>
      <c r="E14165" s="5" t="s">
        <v>25527</v>
      </c>
    </row>
    <row r="14166" spans="1:5" ht="15" customHeight="1" x14ac:dyDescent="0.25">
      <c r="A14166" s="4" t="s">
        <v>8093</v>
      </c>
      <c r="B14166" s="1">
        <v>858860</v>
      </c>
      <c r="C14166" t="s">
        <v>26</v>
      </c>
      <c r="D14166" s="7" t="s">
        <v>86</v>
      </c>
      <c r="E14166" s="5" t="s">
        <v>25528</v>
      </c>
    </row>
    <row r="14167" spans="1:5" ht="15" customHeight="1" x14ac:dyDescent="0.25">
      <c r="A14167" s="4" t="s">
        <v>8094</v>
      </c>
      <c r="B14167" s="1">
        <v>874326</v>
      </c>
      <c r="C14167" t="s">
        <v>26</v>
      </c>
      <c r="D14167" s="7" t="s">
        <v>86</v>
      </c>
      <c r="E14167" s="5" t="s">
        <v>25529</v>
      </c>
    </row>
    <row r="14168" spans="1:5" ht="15" customHeight="1" x14ac:dyDescent="0.25">
      <c r="A14168" s="4" t="s">
        <v>8095</v>
      </c>
      <c r="B14168" s="1">
        <v>875223</v>
      </c>
      <c r="C14168" t="s">
        <v>26</v>
      </c>
      <c r="D14168" s="7" t="s">
        <v>86</v>
      </c>
      <c r="E14168" s="5" t="s">
        <v>25530</v>
      </c>
    </row>
    <row r="14169" spans="1:5" ht="15" customHeight="1" x14ac:dyDescent="0.25">
      <c r="A14169" s="4" t="s">
        <v>8095</v>
      </c>
      <c r="B14169" s="1">
        <v>875377</v>
      </c>
      <c r="C14169" t="s">
        <v>26</v>
      </c>
      <c r="D14169" s="7" t="s">
        <v>86</v>
      </c>
      <c r="E14169" s="5" t="s">
        <v>25531</v>
      </c>
    </row>
    <row r="14170" spans="1:5" ht="15" customHeight="1" x14ac:dyDescent="0.25">
      <c r="A14170" s="4" t="s">
        <v>10047</v>
      </c>
      <c r="B14170" s="1">
        <v>858861</v>
      </c>
      <c r="C14170" s="3" t="s">
        <v>26</v>
      </c>
      <c r="D14170" s="6" t="s">
        <v>86</v>
      </c>
      <c r="E14170" s="5" t="s">
        <v>25532</v>
      </c>
    </row>
    <row r="14171" spans="1:5" ht="15" customHeight="1" x14ac:dyDescent="0.25">
      <c r="A14171" s="4" t="s">
        <v>10048</v>
      </c>
      <c r="B14171" s="1">
        <v>875225</v>
      </c>
      <c r="C14171" s="3" t="s">
        <v>26</v>
      </c>
      <c r="D14171" s="6" t="s">
        <v>86</v>
      </c>
      <c r="E14171" s="5" t="s">
        <v>25533</v>
      </c>
    </row>
    <row r="14172" spans="1:5" ht="15" customHeight="1" x14ac:dyDescent="0.25">
      <c r="A14172" s="4" t="s">
        <v>10049</v>
      </c>
      <c r="B14172" s="1">
        <v>858631</v>
      </c>
      <c r="C14172" s="3" t="s">
        <v>26</v>
      </c>
      <c r="D14172" s="6" t="s">
        <v>86</v>
      </c>
      <c r="E14172" s="5" t="s">
        <v>25534</v>
      </c>
    </row>
    <row r="14173" spans="1:5" ht="15" customHeight="1" x14ac:dyDescent="0.25">
      <c r="A14173" s="4" t="s">
        <v>8105</v>
      </c>
      <c r="B14173" s="1">
        <v>875378</v>
      </c>
      <c r="C14173" s="3" t="s">
        <v>26</v>
      </c>
      <c r="D14173" s="6" t="s">
        <v>86</v>
      </c>
      <c r="E14173" s="5" t="s">
        <v>25535</v>
      </c>
    </row>
    <row r="14174" spans="1:5" ht="15" customHeight="1" x14ac:dyDescent="0.25">
      <c r="A14174" s="4" t="s">
        <v>8105</v>
      </c>
      <c r="B14174" s="1">
        <v>874332</v>
      </c>
      <c r="C14174" s="3" t="s">
        <v>26</v>
      </c>
      <c r="D14174" s="6" t="s">
        <v>86</v>
      </c>
      <c r="E14174" s="5" t="s">
        <v>25536</v>
      </c>
    </row>
    <row r="14175" spans="1:5" ht="15" customHeight="1" x14ac:dyDescent="0.25">
      <c r="A14175" s="4" t="s">
        <v>8105</v>
      </c>
      <c r="B14175" s="1">
        <v>875456</v>
      </c>
      <c r="C14175" s="3" t="s">
        <v>26</v>
      </c>
      <c r="D14175" s="6" t="s">
        <v>86</v>
      </c>
      <c r="E14175" s="5" t="s">
        <v>25537</v>
      </c>
    </row>
    <row r="14176" spans="1:5" ht="15" customHeight="1" x14ac:dyDescent="0.25">
      <c r="A14176" s="4" t="s">
        <v>10050</v>
      </c>
      <c r="B14176" s="1">
        <v>858638</v>
      </c>
      <c r="C14176" s="3" t="s">
        <v>26</v>
      </c>
      <c r="D14176" s="6" t="s">
        <v>86</v>
      </c>
      <c r="E14176" s="5" t="s">
        <v>25538</v>
      </c>
    </row>
    <row r="14177" spans="1:5" ht="15" customHeight="1" x14ac:dyDescent="0.25">
      <c r="A14177" s="4" t="s">
        <v>10051</v>
      </c>
      <c r="B14177" s="1">
        <v>874214</v>
      </c>
      <c r="C14177" s="3" t="s">
        <v>26</v>
      </c>
      <c r="D14177" s="6" t="s">
        <v>86</v>
      </c>
      <c r="E14177" s="5" t="s">
        <v>25539</v>
      </c>
    </row>
    <row r="14178" spans="1:5" ht="15" customHeight="1" x14ac:dyDescent="0.25">
      <c r="A14178" s="4" t="s">
        <v>10052</v>
      </c>
      <c r="B14178" s="1">
        <v>874176</v>
      </c>
      <c r="C14178" s="3" t="s">
        <v>26</v>
      </c>
      <c r="D14178" s="6" t="s">
        <v>86</v>
      </c>
      <c r="E14178" s="5" t="s">
        <v>25540</v>
      </c>
    </row>
    <row r="14179" spans="1:5" ht="15" customHeight="1" x14ac:dyDescent="0.25">
      <c r="A14179" s="4" t="s">
        <v>10053</v>
      </c>
      <c r="B14179" s="1">
        <v>874275</v>
      </c>
      <c r="C14179" s="3" t="s">
        <v>26</v>
      </c>
      <c r="D14179" s="6" t="s">
        <v>86</v>
      </c>
      <c r="E14179" s="5" t="s">
        <v>25541</v>
      </c>
    </row>
    <row r="14180" spans="1:5" ht="15" customHeight="1" x14ac:dyDescent="0.25">
      <c r="A14180" s="4" t="s">
        <v>8119</v>
      </c>
      <c r="B14180" s="1">
        <v>858974</v>
      </c>
      <c r="C14180" s="3" t="s">
        <v>26</v>
      </c>
      <c r="D14180" s="6" t="s">
        <v>86</v>
      </c>
      <c r="E14180" s="5" t="s">
        <v>25542</v>
      </c>
    </row>
    <row r="14181" spans="1:5" ht="15" customHeight="1" x14ac:dyDescent="0.25">
      <c r="A14181" s="4" t="s">
        <v>10054</v>
      </c>
      <c r="B14181" s="1">
        <v>875625</v>
      </c>
      <c r="C14181" s="3" t="s">
        <v>26</v>
      </c>
      <c r="D14181" s="6" t="s">
        <v>86</v>
      </c>
      <c r="E14181" s="5" t="s">
        <v>25543</v>
      </c>
    </row>
    <row r="14182" spans="1:5" ht="15" customHeight="1" x14ac:dyDescent="0.25">
      <c r="A14182" s="4" t="s">
        <v>8125</v>
      </c>
      <c r="B14182" s="1">
        <v>875502</v>
      </c>
      <c r="C14182" s="3" t="s">
        <v>26</v>
      </c>
      <c r="D14182" s="6" t="s">
        <v>86</v>
      </c>
      <c r="E14182" s="5" t="s">
        <v>25544</v>
      </c>
    </row>
    <row r="14183" spans="1:5" ht="15" customHeight="1" x14ac:dyDescent="0.25">
      <c r="A14183" s="4" t="s">
        <v>8125</v>
      </c>
      <c r="B14183" s="1">
        <v>856810</v>
      </c>
      <c r="C14183" s="3" t="s">
        <v>26</v>
      </c>
      <c r="D14183" s="6" t="s">
        <v>86</v>
      </c>
      <c r="E14183" s="5" t="s">
        <v>25545</v>
      </c>
    </row>
    <row r="14184" spans="1:5" ht="15" customHeight="1" x14ac:dyDescent="0.25">
      <c r="A14184" s="4" t="s">
        <v>8125</v>
      </c>
      <c r="B14184" s="1">
        <v>858757</v>
      </c>
      <c r="C14184" s="3" t="s">
        <v>26</v>
      </c>
      <c r="D14184" s="6" t="s">
        <v>86</v>
      </c>
      <c r="E14184" s="5" t="s">
        <v>25546</v>
      </c>
    </row>
    <row r="14185" spans="1:5" ht="15" customHeight="1" x14ac:dyDescent="0.25">
      <c r="A14185" s="4" t="s">
        <v>10055</v>
      </c>
      <c r="B14185" s="1">
        <v>858609</v>
      </c>
      <c r="C14185" s="3" t="s">
        <v>26</v>
      </c>
      <c r="D14185" s="6" t="s">
        <v>86</v>
      </c>
      <c r="E14185" s="5" t="s">
        <v>25547</v>
      </c>
    </row>
    <row r="14186" spans="1:5" ht="15" customHeight="1" x14ac:dyDescent="0.25">
      <c r="A14186" s="4" t="s">
        <v>10056</v>
      </c>
      <c r="B14186" s="1">
        <v>627762</v>
      </c>
      <c r="C14186" s="3" t="s">
        <v>26</v>
      </c>
      <c r="D14186" s="6" t="s">
        <v>86</v>
      </c>
      <c r="E14186" s="5" t="s">
        <v>25548</v>
      </c>
    </row>
    <row r="14187" spans="1:5" ht="15" customHeight="1" x14ac:dyDescent="0.25">
      <c r="A14187" s="4" t="s">
        <v>10056</v>
      </c>
      <c r="B14187" s="1">
        <v>858687</v>
      </c>
      <c r="C14187" s="3" t="s">
        <v>26</v>
      </c>
      <c r="D14187" s="6" t="s">
        <v>86</v>
      </c>
      <c r="E14187" s="5" t="s">
        <v>25549</v>
      </c>
    </row>
    <row r="14188" spans="1:5" ht="15" customHeight="1" x14ac:dyDescent="0.25">
      <c r="A14188" s="4" t="s">
        <v>8137</v>
      </c>
      <c r="B14188" s="1">
        <v>874261</v>
      </c>
      <c r="C14188" s="3" t="s">
        <v>26</v>
      </c>
      <c r="D14188" s="6" t="s">
        <v>86</v>
      </c>
      <c r="E14188" s="5" t="s">
        <v>25550</v>
      </c>
    </row>
    <row r="14189" spans="1:5" ht="15" customHeight="1" x14ac:dyDescent="0.25">
      <c r="A14189" s="4" t="s">
        <v>8137</v>
      </c>
      <c r="B14189" s="1">
        <v>874280</v>
      </c>
      <c r="C14189" s="3" t="s">
        <v>26</v>
      </c>
      <c r="D14189" s="6" t="s">
        <v>86</v>
      </c>
      <c r="E14189" s="5" t="s">
        <v>25551</v>
      </c>
    </row>
    <row r="14190" spans="1:5" ht="15" customHeight="1" x14ac:dyDescent="0.25">
      <c r="A14190" s="4" t="s">
        <v>10057</v>
      </c>
      <c r="B14190" s="1">
        <v>612251</v>
      </c>
      <c r="C14190" s="3" t="s">
        <v>26</v>
      </c>
      <c r="D14190" s="6" t="s">
        <v>86</v>
      </c>
      <c r="E14190" s="5" t="s">
        <v>25552</v>
      </c>
    </row>
    <row r="14191" spans="1:5" ht="15" customHeight="1" x14ac:dyDescent="0.25">
      <c r="A14191" s="4" t="s">
        <v>8138</v>
      </c>
      <c r="B14191" s="1">
        <v>874265</v>
      </c>
      <c r="C14191" s="3" t="s">
        <v>26</v>
      </c>
      <c r="D14191" s="6" t="s">
        <v>86</v>
      </c>
      <c r="E14191" s="5" t="s">
        <v>25553</v>
      </c>
    </row>
    <row r="14192" spans="1:5" ht="15" customHeight="1" x14ac:dyDescent="0.25">
      <c r="A14192" s="4" t="s">
        <v>8139</v>
      </c>
      <c r="B14192" s="1">
        <v>875235</v>
      </c>
      <c r="C14192" s="3" t="s">
        <v>26</v>
      </c>
      <c r="D14192" s="6" t="s">
        <v>86</v>
      </c>
      <c r="E14192" s="5" t="s">
        <v>25554</v>
      </c>
    </row>
    <row r="14193" spans="1:5" ht="15" customHeight="1" x14ac:dyDescent="0.25">
      <c r="A14193" s="4" t="s">
        <v>8139</v>
      </c>
      <c r="B14193" s="1">
        <v>874266</v>
      </c>
      <c r="C14193" s="3" t="s">
        <v>26</v>
      </c>
      <c r="D14193" s="6" t="s">
        <v>86</v>
      </c>
      <c r="E14193" s="5" t="s">
        <v>25555</v>
      </c>
    </row>
    <row r="14194" spans="1:5" ht="15" customHeight="1" x14ac:dyDescent="0.25">
      <c r="A14194" s="4" t="s">
        <v>8139</v>
      </c>
      <c r="B14194" s="1">
        <v>875381</v>
      </c>
      <c r="C14194" s="3" t="s">
        <v>26</v>
      </c>
      <c r="D14194" s="6" t="s">
        <v>86</v>
      </c>
      <c r="E14194" s="5" t="s">
        <v>25556</v>
      </c>
    </row>
    <row r="14195" spans="1:5" ht="15" customHeight="1" x14ac:dyDescent="0.25">
      <c r="A14195" s="4" t="s">
        <v>8139</v>
      </c>
      <c r="B14195" s="1">
        <v>875503</v>
      </c>
      <c r="C14195" s="3" t="s">
        <v>26</v>
      </c>
      <c r="D14195" s="6" t="s">
        <v>86</v>
      </c>
      <c r="E14195" s="5" t="s">
        <v>25557</v>
      </c>
    </row>
    <row r="14196" spans="1:5" ht="15" customHeight="1" x14ac:dyDescent="0.25">
      <c r="A14196" s="4" t="s">
        <v>8139</v>
      </c>
      <c r="B14196" s="1">
        <v>875238</v>
      </c>
      <c r="C14196" s="3" t="s">
        <v>26</v>
      </c>
      <c r="D14196" s="6" t="s">
        <v>86</v>
      </c>
      <c r="E14196" s="5" t="s">
        <v>25558</v>
      </c>
    </row>
    <row r="14197" spans="1:5" ht="15" customHeight="1" x14ac:dyDescent="0.25">
      <c r="A14197" s="4" t="s">
        <v>8139</v>
      </c>
      <c r="B14197" s="1">
        <v>875237</v>
      </c>
      <c r="C14197" s="3" t="s">
        <v>26</v>
      </c>
      <c r="D14197" s="6" t="s">
        <v>86</v>
      </c>
      <c r="E14197" s="5" t="s">
        <v>25559</v>
      </c>
    </row>
    <row r="14198" spans="1:5" ht="15" customHeight="1" x14ac:dyDescent="0.25">
      <c r="A14198" s="4" t="s">
        <v>8139</v>
      </c>
      <c r="B14198" s="1">
        <v>875239</v>
      </c>
      <c r="C14198" s="3" t="s">
        <v>26</v>
      </c>
      <c r="D14198" s="6" t="s">
        <v>86</v>
      </c>
      <c r="E14198" s="5" t="s">
        <v>25560</v>
      </c>
    </row>
    <row r="14199" spans="1:5" ht="15" customHeight="1" x14ac:dyDescent="0.25">
      <c r="A14199" s="4" t="s">
        <v>8139</v>
      </c>
      <c r="B14199" s="1">
        <v>875380</v>
      </c>
      <c r="C14199" s="3" t="s">
        <v>26</v>
      </c>
      <c r="D14199" s="6" t="s">
        <v>86</v>
      </c>
      <c r="E14199" s="5" t="s">
        <v>25561</v>
      </c>
    </row>
    <row r="14200" spans="1:5" ht="15" customHeight="1" x14ac:dyDescent="0.25">
      <c r="A14200" s="4" t="s">
        <v>8139</v>
      </c>
      <c r="B14200" s="1">
        <v>627785</v>
      </c>
      <c r="C14200" s="3" t="s">
        <v>26</v>
      </c>
      <c r="D14200" s="6" t="s">
        <v>86</v>
      </c>
      <c r="E14200" s="5" t="s">
        <v>25562</v>
      </c>
    </row>
    <row r="14201" spans="1:5" ht="15" customHeight="1" x14ac:dyDescent="0.25">
      <c r="A14201" s="4" t="s">
        <v>8139</v>
      </c>
      <c r="B14201" s="1">
        <v>858864</v>
      </c>
      <c r="C14201" s="3" t="s">
        <v>26</v>
      </c>
      <c r="D14201" s="6" t="s">
        <v>86</v>
      </c>
      <c r="E14201" s="5" t="s">
        <v>25563</v>
      </c>
    </row>
    <row r="14202" spans="1:5" ht="15" customHeight="1" x14ac:dyDescent="0.25">
      <c r="A14202" s="4" t="s">
        <v>8139</v>
      </c>
      <c r="B14202" s="1">
        <v>875236</v>
      </c>
      <c r="C14202" s="3" t="s">
        <v>26</v>
      </c>
      <c r="D14202" s="6" t="s">
        <v>86</v>
      </c>
      <c r="E14202" s="5" t="s">
        <v>25564</v>
      </c>
    </row>
    <row r="14203" spans="1:5" ht="15" customHeight="1" x14ac:dyDescent="0.25">
      <c r="A14203" s="4" t="s">
        <v>8139</v>
      </c>
      <c r="B14203" s="1">
        <v>858864</v>
      </c>
      <c r="C14203" s="3" t="s">
        <v>26</v>
      </c>
      <c r="D14203" s="6" t="s">
        <v>86</v>
      </c>
      <c r="E14203" s="5" t="s">
        <v>25565</v>
      </c>
    </row>
    <row r="14204" spans="1:5" ht="15" customHeight="1" x14ac:dyDescent="0.25">
      <c r="A14204" s="4" t="s">
        <v>8139</v>
      </c>
      <c r="B14204" s="1">
        <v>858863</v>
      </c>
      <c r="C14204" s="3" t="s">
        <v>26</v>
      </c>
      <c r="D14204" s="6" t="s">
        <v>86</v>
      </c>
      <c r="E14204" s="5" t="s">
        <v>25566</v>
      </c>
    </row>
    <row r="14205" spans="1:5" ht="15" customHeight="1" x14ac:dyDescent="0.25">
      <c r="A14205" s="4" t="s">
        <v>8139</v>
      </c>
      <c r="B14205" s="1">
        <v>875379</v>
      </c>
      <c r="C14205" s="3" t="s">
        <v>26</v>
      </c>
      <c r="D14205" s="6" t="s">
        <v>86</v>
      </c>
      <c r="E14205" s="5" t="s">
        <v>25567</v>
      </c>
    </row>
    <row r="14206" spans="1:5" ht="15" customHeight="1" x14ac:dyDescent="0.25">
      <c r="A14206" s="4" t="s">
        <v>8139</v>
      </c>
      <c r="B14206" s="1">
        <v>874243</v>
      </c>
      <c r="C14206" s="3" t="s">
        <v>26</v>
      </c>
      <c r="D14206" s="6" t="s">
        <v>86</v>
      </c>
      <c r="E14206" s="5" t="s">
        <v>25568</v>
      </c>
    </row>
    <row r="14207" spans="1:5" ht="15" customHeight="1" x14ac:dyDescent="0.25">
      <c r="A14207" s="4" t="s">
        <v>10058</v>
      </c>
      <c r="B14207" s="1">
        <v>858862</v>
      </c>
      <c r="C14207" s="3" t="s">
        <v>26</v>
      </c>
      <c r="D14207" s="6" t="s">
        <v>86</v>
      </c>
      <c r="E14207" s="5" t="s">
        <v>25569</v>
      </c>
    </row>
    <row r="14208" spans="1:5" ht="15" customHeight="1" x14ac:dyDescent="0.25">
      <c r="A14208" s="4" t="s">
        <v>10058</v>
      </c>
      <c r="B14208" s="1">
        <v>858862</v>
      </c>
      <c r="C14208" s="3" t="s">
        <v>26</v>
      </c>
      <c r="D14208" s="6" t="s">
        <v>86</v>
      </c>
      <c r="E14208" s="5" t="s">
        <v>25570</v>
      </c>
    </row>
    <row r="14209" spans="1:5" ht="15" customHeight="1" x14ac:dyDescent="0.25">
      <c r="A14209" s="4" t="s">
        <v>10059</v>
      </c>
      <c r="B14209" s="1">
        <v>875244</v>
      </c>
      <c r="C14209" s="3" t="s">
        <v>26</v>
      </c>
      <c r="D14209" s="6" t="s">
        <v>86</v>
      </c>
      <c r="E14209" s="5" t="s">
        <v>25571</v>
      </c>
    </row>
    <row r="14210" spans="1:5" ht="15" customHeight="1" x14ac:dyDescent="0.25">
      <c r="A14210" s="4" t="s">
        <v>8140</v>
      </c>
      <c r="B14210" s="1">
        <v>858554</v>
      </c>
      <c r="C14210" s="3" t="s">
        <v>26</v>
      </c>
      <c r="D14210" s="6" t="s">
        <v>86</v>
      </c>
      <c r="E14210" s="5" t="s">
        <v>25572</v>
      </c>
    </row>
    <row r="14211" spans="1:5" ht="15" customHeight="1" x14ac:dyDescent="0.25">
      <c r="A14211" s="4" t="s">
        <v>8141</v>
      </c>
      <c r="B14211" s="1">
        <v>858761</v>
      </c>
      <c r="C14211" s="3" t="s">
        <v>26</v>
      </c>
      <c r="D14211" s="6" t="s">
        <v>86</v>
      </c>
      <c r="E14211" s="5" t="s">
        <v>25573</v>
      </c>
    </row>
    <row r="14212" spans="1:5" ht="15" customHeight="1" x14ac:dyDescent="0.25">
      <c r="A14212" s="4" t="s">
        <v>8141</v>
      </c>
      <c r="B14212" s="1">
        <v>875618</v>
      </c>
      <c r="C14212" s="3" t="s">
        <v>26</v>
      </c>
      <c r="D14212" s="6" t="s">
        <v>86</v>
      </c>
      <c r="E14212" s="5" t="s">
        <v>25574</v>
      </c>
    </row>
    <row r="14213" spans="1:5" ht="15" customHeight="1" x14ac:dyDescent="0.25">
      <c r="A14213" s="4" t="s">
        <v>8141</v>
      </c>
      <c r="B14213" s="1">
        <v>875710</v>
      </c>
      <c r="C14213" s="3" t="s">
        <v>26</v>
      </c>
      <c r="D14213" s="6" t="s">
        <v>86</v>
      </c>
      <c r="E14213" s="5" t="s">
        <v>25575</v>
      </c>
    </row>
    <row r="14214" spans="1:5" ht="15" customHeight="1" x14ac:dyDescent="0.25">
      <c r="A14214" s="4" t="s">
        <v>8141</v>
      </c>
      <c r="B14214" s="1">
        <v>875245</v>
      </c>
      <c r="C14214" s="3" t="s">
        <v>26</v>
      </c>
      <c r="D14214" s="6" t="s">
        <v>86</v>
      </c>
      <c r="E14214" s="5" t="s">
        <v>25576</v>
      </c>
    </row>
    <row r="14215" spans="1:5" ht="15" customHeight="1" x14ac:dyDescent="0.25">
      <c r="A14215" s="4" t="s">
        <v>8141</v>
      </c>
      <c r="B14215" s="1">
        <v>875505</v>
      </c>
      <c r="C14215" s="3" t="s">
        <v>26</v>
      </c>
      <c r="D14215" s="6" t="s">
        <v>86</v>
      </c>
      <c r="E14215" s="5" t="s">
        <v>25577</v>
      </c>
    </row>
    <row r="14216" spans="1:5" ht="15" customHeight="1" x14ac:dyDescent="0.25">
      <c r="A14216" s="4" t="s">
        <v>8141</v>
      </c>
      <c r="B14216" s="1">
        <v>875441</v>
      </c>
      <c r="C14216" s="3" t="s">
        <v>26</v>
      </c>
      <c r="D14216" s="6" t="s">
        <v>86</v>
      </c>
      <c r="E14216" s="5" t="s">
        <v>25578</v>
      </c>
    </row>
    <row r="14217" spans="1:5" ht="15" customHeight="1" x14ac:dyDescent="0.25">
      <c r="A14217" s="4" t="s">
        <v>8141</v>
      </c>
      <c r="B14217" s="1">
        <v>875698</v>
      </c>
      <c r="C14217" s="3" t="s">
        <v>26</v>
      </c>
      <c r="D14217" s="6" t="s">
        <v>86</v>
      </c>
      <c r="E14217" s="5" t="s">
        <v>25579</v>
      </c>
    </row>
    <row r="14218" spans="1:5" ht="15" customHeight="1" x14ac:dyDescent="0.25">
      <c r="A14218" s="4" t="s">
        <v>8141</v>
      </c>
      <c r="B14218" s="1">
        <v>858762</v>
      </c>
      <c r="C14218" s="3" t="s">
        <v>26</v>
      </c>
      <c r="D14218" s="6" t="s">
        <v>86</v>
      </c>
      <c r="E14218" s="5" t="s">
        <v>25580</v>
      </c>
    </row>
    <row r="14219" spans="1:5" ht="15" customHeight="1" x14ac:dyDescent="0.25">
      <c r="A14219" s="4" t="s">
        <v>8145</v>
      </c>
      <c r="B14219" s="1">
        <v>875435</v>
      </c>
      <c r="C14219" s="3" t="s">
        <v>26</v>
      </c>
      <c r="D14219" s="6" t="s">
        <v>86</v>
      </c>
      <c r="E14219" s="5" t="s">
        <v>25581</v>
      </c>
    </row>
    <row r="14220" spans="1:5" ht="15" customHeight="1" x14ac:dyDescent="0.25">
      <c r="A14220" s="4" t="s">
        <v>8145</v>
      </c>
      <c r="B14220" s="1">
        <v>875247</v>
      </c>
      <c r="C14220" s="3" t="s">
        <v>26</v>
      </c>
      <c r="D14220" s="6" t="s">
        <v>86</v>
      </c>
      <c r="E14220" s="5" t="s">
        <v>25582</v>
      </c>
    </row>
    <row r="14221" spans="1:5" ht="15" customHeight="1" x14ac:dyDescent="0.25">
      <c r="A14221" s="4" t="s">
        <v>8146</v>
      </c>
      <c r="B14221" s="1">
        <v>856811</v>
      </c>
      <c r="C14221" s="3" t="s">
        <v>26</v>
      </c>
      <c r="D14221" s="6" t="s">
        <v>86</v>
      </c>
      <c r="E14221" s="5" t="s">
        <v>25583</v>
      </c>
    </row>
    <row r="14222" spans="1:5" ht="15" customHeight="1" x14ac:dyDescent="0.25">
      <c r="A14222" s="4" t="s">
        <v>10060</v>
      </c>
      <c r="B14222" s="1">
        <v>874217</v>
      </c>
      <c r="C14222" s="3" t="s">
        <v>26</v>
      </c>
      <c r="D14222" s="6" t="s">
        <v>86</v>
      </c>
      <c r="E14222" s="5" t="s">
        <v>25584</v>
      </c>
    </row>
    <row r="14223" spans="1:5" ht="15" customHeight="1" x14ac:dyDescent="0.25">
      <c r="A14223" s="4" t="s">
        <v>10060</v>
      </c>
      <c r="B14223" s="1">
        <v>875414</v>
      </c>
      <c r="C14223" s="3" t="s">
        <v>26</v>
      </c>
      <c r="D14223" s="6" t="s">
        <v>86</v>
      </c>
      <c r="E14223" s="5" t="s">
        <v>25585</v>
      </c>
    </row>
    <row r="14224" spans="1:5" ht="15" customHeight="1" x14ac:dyDescent="0.25">
      <c r="A14224" s="4" t="s">
        <v>10060</v>
      </c>
      <c r="B14224" s="1">
        <v>875382</v>
      </c>
      <c r="C14224" s="3" t="s">
        <v>26</v>
      </c>
      <c r="D14224" s="6" t="s">
        <v>86</v>
      </c>
      <c r="E14224" s="5" t="s">
        <v>25586</v>
      </c>
    </row>
    <row r="14225" spans="1:5" ht="15" customHeight="1" x14ac:dyDescent="0.25">
      <c r="A14225" s="4" t="s">
        <v>10060</v>
      </c>
      <c r="B14225" s="1">
        <v>875248</v>
      </c>
      <c r="C14225" s="3" t="s">
        <v>26</v>
      </c>
      <c r="D14225" s="6" t="s">
        <v>86</v>
      </c>
      <c r="E14225" s="5" t="s">
        <v>25587</v>
      </c>
    </row>
    <row r="14226" spans="1:5" ht="15" customHeight="1" x14ac:dyDescent="0.25">
      <c r="A14226" s="4" t="s">
        <v>10060</v>
      </c>
      <c r="B14226" s="1">
        <v>875436</v>
      </c>
      <c r="C14226" s="3" t="s">
        <v>26</v>
      </c>
      <c r="D14226" s="6" t="s">
        <v>86</v>
      </c>
      <c r="E14226" s="5" t="s">
        <v>25588</v>
      </c>
    </row>
    <row r="14227" spans="1:5" ht="15" customHeight="1" x14ac:dyDescent="0.25">
      <c r="A14227" s="4" t="s">
        <v>8148</v>
      </c>
      <c r="B14227" s="1">
        <v>875666</v>
      </c>
      <c r="C14227" s="3" t="s">
        <v>26</v>
      </c>
      <c r="D14227" s="6" t="s">
        <v>86</v>
      </c>
      <c r="E14227" s="5" t="s">
        <v>25589</v>
      </c>
    </row>
    <row r="14228" spans="1:5" ht="15" customHeight="1" x14ac:dyDescent="0.25">
      <c r="A14228" s="4" t="s">
        <v>8150</v>
      </c>
      <c r="B14228" s="1">
        <v>856839</v>
      </c>
      <c r="C14228" s="3" t="s">
        <v>26</v>
      </c>
      <c r="D14228" s="6" t="s">
        <v>86</v>
      </c>
      <c r="E14228" s="5" t="s">
        <v>25590</v>
      </c>
    </row>
    <row r="14229" spans="1:5" ht="15" customHeight="1" x14ac:dyDescent="0.25">
      <c r="A14229" s="4" t="s">
        <v>8150</v>
      </c>
      <c r="B14229" s="1">
        <v>875250</v>
      </c>
      <c r="C14229" t="s">
        <v>26</v>
      </c>
      <c r="D14229" s="7" t="s">
        <v>86</v>
      </c>
      <c r="E14229" s="5" t="s">
        <v>25591</v>
      </c>
    </row>
    <row r="14230" spans="1:5" ht="15" customHeight="1" x14ac:dyDescent="0.25">
      <c r="A14230" s="4" t="s">
        <v>8151</v>
      </c>
      <c r="B14230" s="1">
        <v>875252</v>
      </c>
      <c r="C14230" t="s">
        <v>26</v>
      </c>
      <c r="D14230" s="7" t="s">
        <v>86</v>
      </c>
      <c r="E14230" s="5" t="s">
        <v>25592</v>
      </c>
    </row>
    <row r="14231" spans="1:5" ht="15" customHeight="1" x14ac:dyDescent="0.25">
      <c r="A14231" s="4" t="s">
        <v>8151</v>
      </c>
      <c r="B14231" s="1">
        <v>874334</v>
      </c>
      <c r="C14231" t="s">
        <v>26</v>
      </c>
      <c r="D14231" s="7" t="s">
        <v>86</v>
      </c>
      <c r="E14231" s="5" t="s">
        <v>25593</v>
      </c>
    </row>
    <row r="14232" spans="1:5" ht="15" customHeight="1" x14ac:dyDescent="0.25">
      <c r="A14232" s="4" t="s">
        <v>8151</v>
      </c>
      <c r="B14232" s="1">
        <v>874219</v>
      </c>
      <c r="C14232" t="s">
        <v>26</v>
      </c>
      <c r="D14232" s="7" t="s">
        <v>86</v>
      </c>
      <c r="E14232" s="5" t="s">
        <v>25594</v>
      </c>
    </row>
    <row r="14233" spans="1:5" ht="15" customHeight="1" x14ac:dyDescent="0.25">
      <c r="A14233" s="4" t="s">
        <v>8151</v>
      </c>
      <c r="B14233" s="1">
        <v>875509</v>
      </c>
      <c r="C14233" t="s">
        <v>26</v>
      </c>
      <c r="D14233" s="7" t="s">
        <v>86</v>
      </c>
      <c r="E14233" s="5" t="s">
        <v>25595</v>
      </c>
    </row>
    <row r="14234" spans="1:5" ht="15" customHeight="1" x14ac:dyDescent="0.25">
      <c r="A14234" s="4" t="s">
        <v>8151</v>
      </c>
      <c r="B14234" s="1">
        <v>875253</v>
      </c>
      <c r="C14234" t="s">
        <v>26</v>
      </c>
      <c r="D14234" s="7" t="s">
        <v>86</v>
      </c>
      <c r="E14234" s="5" t="s">
        <v>25596</v>
      </c>
    </row>
    <row r="14235" spans="1:5" ht="15" customHeight="1" x14ac:dyDescent="0.25">
      <c r="A14235" s="4" t="s">
        <v>8151</v>
      </c>
      <c r="B14235" s="1">
        <v>875251</v>
      </c>
      <c r="C14235" t="s">
        <v>26</v>
      </c>
      <c r="D14235" s="7" t="s">
        <v>86</v>
      </c>
      <c r="E14235" s="5" t="s">
        <v>25597</v>
      </c>
    </row>
    <row r="14236" spans="1:5" ht="15" customHeight="1" x14ac:dyDescent="0.25">
      <c r="A14236" s="4" t="s">
        <v>8151</v>
      </c>
      <c r="B14236" s="1">
        <v>875482</v>
      </c>
      <c r="C14236" t="s">
        <v>26</v>
      </c>
      <c r="D14236" s="7" t="s">
        <v>86</v>
      </c>
      <c r="E14236" s="5" t="s">
        <v>25598</v>
      </c>
    </row>
    <row r="14237" spans="1:5" ht="15" customHeight="1" x14ac:dyDescent="0.25">
      <c r="A14237" s="4" t="s">
        <v>8151</v>
      </c>
      <c r="B14237" s="1">
        <v>875383</v>
      </c>
      <c r="C14237" t="s">
        <v>26</v>
      </c>
      <c r="D14237" s="7" t="s">
        <v>86</v>
      </c>
      <c r="E14237" s="5" t="s">
        <v>25599</v>
      </c>
    </row>
    <row r="14238" spans="1:5" ht="15" customHeight="1" x14ac:dyDescent="0.25">
      <c r="A14238" s="4" t="s">
        <v>8151</v>
      </c>
      <c r="B14238" s="1">
        <v>858764</v>
      </c>
      <c r="C14238" t="s">
        <v>26</v>
      </c>
      <c r="D14238" s="7" t="s">
        <v>86</v>
      </c>
      <c r="E14238" s="5" t="s">
        <v>25600</v>
      </c>
    </row>
    <row r="14239" spans="1:5" ht="15" customHeight="1" x14ac:dyDescent="0.25">
      <c r="A14239" s="4" t="s">
        <v>8151</v>
      </c>
      <c r="B14239" s="1">
        <v>858866</v>
      </c>
      <c r="C14239" t="s">
        <v>26</v>
      </c>
      <c r="D14239" s="7" t="s">
        <v>86</v>
      </c>
      <c r="E14239" s="5" t="s">
        <v>25601</v>
      </c>
    </row>
    <row r="14240" spans="1:5" ht="15" customHeight="1" x14ac:dyDescent="0.25">
      <c r="A14240" s="4" t="s">
        <v>8151</v>
      </c>
      <c r="B14240" s="1">
        <v>858763</v>
      </c>
      <c r="C14240" t="s">
        <v>26</v>
      </c>
      <c r="D14240" s="7" t="s">
        <v>86</v>
      </c>
      <c r="E14240" s="5" t="s">
        <v>25602</v>
      </c>
    </row>
    <row r="14241" spans="1:5" ht="15" customHeight="1" x14ac:dyDescent="0.25">
      <c r="A14241" s="4" t="s">
        <v>10061</v>
      </c>
      <c r="B14241" s="1">
        <v>858865</v>
      </c>
      <c r="C14241" t="s">
        <v>26</v>
      </c>
      <c r="D14241" s="7" t="s">
        <v>86</v>
      </c>
      <c r="E14241" s="5" t="s">
        <v>25603</v>
      </c>
    </row>
    <row r="14242" spans="1:5" ht="15" customHeight="1" x14ac:dyDescent="0.25">
      <c r="A14242" s="4" t="s">
        <v>8153</v>
      </c>
      <c r="B14242" s="1">
        <v>875254</v>
      </c>
      <c r="C14242" t="s">
        <v>26</v>
      </c>
      <c r="D14242" s="7" t="s">
        <v>86</v>
      </c>
      <c r="E14242" s="5" t="s">
        <v>25604</v>
      </c>
    </row>
    <row r="14243" spans="1:5" ht="15" customHeight="1" x14ac:dyDescent="0.25">
      <c r="A14243" s="4" t="s">
        <v>8155</v>
      </c>
      <c r="B14243" s="1">
        <v>874305</v>
      </c>
      <c r="C14243" t="s">
        <v>26</v>
      </c>
      <c r="D14243" s="7" t="s">
        <v>86</v>
      </c>
      <c r="E14243" s="5" t="s">
        <v>25605</v>
      </c>
    </row>
    <row r="14244" spans="1:5" ht="15" customHeight="1" x14ac:dyDescent="0.25">
      <c r="A14244" s="4" t="s">
        <v>8155</v>
      </c>
      <c r="B14244" s="1">
        <v>874220</v>
      </c>
      <c r="C14244" t="s">
        <v>26</v>
      </c>
      <c r="D14244" s="7" t="s">
        <v>86</v>
      </c>
      <c r="E14244" s="5" t="s">
        <v>25606</v>
      </c>
    </row>
    <row r="14245" spans="1:5" ht="15" customHeight="1" x14ac:dyDescent="0.25">
      <c r="A14245" s="4" t="s">
        <v>8155</v>
      </c>
      <c r="B14245" s="1">
        <v>875255</v>
      </c>
      <c r="C14245" t="s">
        <v>26</v>
      </c>
      <c r="D14245" s="7" t="s">
        <v>86</v>
      </c>
      <c r="E14245" s="5" t="s">
        <v>25607</v>
      </c>
    </row>
    <row r="14246" spans="1:5" ht="15" customHeight="1" x14ac:dyDescent="0.25">
      <c r="A14246" s="4" t="s">
        <v>8155</v>
      </c>
      <c r="B14246" s="1">
        <v>875256</v>
      </c>
      <c r="C14246" t="s">
        <v>26</v>
      </c>
      <c r="D14246" s="7" t="s">
        <v>86</v>
      </c>
      <c r="E14246" s="5" t="s">
        <v>25608</v>
      </c>
    </row>
    <row r="14247" spans="1:5" ht="15" customHeight="1" x14ac:dyDescent="0.25">
      <c r="A14247" s="4" t="s">
        <v>8155</v>
      </c>
      <c r="B14247" s="1">
        <v>875256</v>
      </c>
      <c r="C14247" s="3" t="s">
        <v>26</v>
      </c>
      <c r="D14247" s="6" t="s">
        <v>86</v>
      </c>
      <c r="E14247" s="5" t="s">
        <v>25609</v>
      </c>
    </row>
    <row r="14248" spans="1:5" ht="15" customHeight="1" x14ac:dyDescent="0.25">
      <c r="A14248" s="4" t="s">
        <v>8155</v>
      </c>
      <c r="B14248" s="1">
        <v>875688</v>
      </c>
      <c r="C14248" s="3" t="s">
        <v>26</v>
      </c>
      <c r="D14248" s="6" t="s">
        <v>86</v>
      </c>
      <c r="E14248" s="5" t="s">
        <v>25610</v>
      </c>
    </row>
    <row r="14249" spans="1:5" ht="15" customHeight="1" x14ac:dyDescent="0.25">
      <c r="A14249" s="4" t="s">
        <v>8155</v>
      </c>
      <c r="B14249" s="1">
        <v>874244</v>
      </c>
      <c r="C14249" s="3" t="s">
        <v>26</v>
      </c>
      <c r="D14249" s="6" t="s">
        <v>86</v>
      </c>
      <c r="E14249" s="5" t="s">
        <v>25611</v>
      </c>
    </row>
    <row r="14250" spans="1:5" ht="15" customHeight="1" x14ac:dyDescent="0.25">
      <c r="A14250" s="4" t="s">
        <v>8155</v>
      </c>
      <c r="B14250" s="1">
        <v>856823</v>
      </c>
      <c r="C14250" s="3" t="s">
        <v>26</v>
      </c>
      <c r="D14250" s="6" t="s">
        <v>86</v>
      </c>
      <c r="E14250" s="5" t="s">
        <v>25612</v>
      </c>
    </row>
    <row r="14251" spans="1:5" ht="15" customHeight="1" x14ac:dyDescent="0.25">
      <c r="A14251" s="4" t="s">
        <v>8155</v>
      </c>
      <c r="B14251" s="1">
        <v>627775</v>
      </c>
      <c r="C14251" s="3" t="s">
        <v>26</v>
      </c>
      <c r="D14251" s="6" t="s">
        <v>86</v>
      </c>
      <c r="E14251" s="5" t="s">
        <v>25613</v>
      </c>
    </row>
    <row r="14252" spans="1:5" ht="15" customHeight="1" x14ac:dyDescent="0.25">
      <c r="A14252" s="4" t="s">
        <v>8155</v>
      </c>
      <c r="B14252" s="1">
        <v>874076</v>
      </c>
      <c r="C14252" s="3" t="s">
        <v>26</v>
      </c>
      <c r="D14252" s="6" t="s">
        <v>86</v>
      </c>
      <c r="E14252" s="5" t="s">
        <v>25614</v>
      </c>
    </row>
    <row r="14253" spans="1:5" ht="15" customHeight="1" x14ac:dyDescent="0.25">
      <c r="A14253" s="4" t="s">
        <v>8155</v>
      </c>
      <c r="B14253" s="1">
        <v>858976</v>
      </c>
      <c r="C14253" s="3" t="s">
        <v>26</v>
      </c>
      <c r="D14253" s="6" t="s">
        <v>86</v>
      </c>
      <c r="E14253" s="5" t="s">
        <v>25615</v>
      </c>
    </row>
    <row r="14254" spans="1:5" ht="15" customHeight="1" x14ac:dyDescent="0.25">
      <c r="A14254" s="4" t="s">
        <v>8155</v>
      </c>
      <c r="B14254" s="1">
        <v>875760</v>
      </c>
      <c r="C14254" s="3" t="s">
        <v>26</v>
      </c>
      <c r="D14254" s="6" t="s">
        <v>86</v>
      </c>
      <c r="E14254" s="5" t="s">
        <v>25616</v>
      </c>
    </row>
    <row r="14255" spans="1:5" ht="15" customHeight="1" x14ac:dyDescent="0.25">
      <c r="A14255" s="4" t="s">
        <v>8155</v>
      </c>
      <c r="B14255" s="1">
        <v>858821</v>
      </c>
      <c r="C14255" s="3" t="s">
        <v>26</v>
      </c>
      <c r="D14255" s="6" t="s">
        <v>86</v>
      </c>
      <c r="E14255" s="5" t="s">
        <v>25617</v>
      </c>
    </row>
    <row r="14256" spans="1:5" ht="15" customHeight="1" x14ac:dyDescent="0.25">
      <c r="A14256" s="4" t="s">
        <v>8155</v>
      </c>
      <c r="B14256" s="1">
        <v>858555</v>
      </c>
      <c r="C14256" s="3" t="s">
        <v>26</v>
      </c>
      <c r="D14256" s="6" t="s">
        <v>86</v>
      </c>
      <c r="E14256" s="5" t="s">
        <v>25618</v>
      </c>
    </row>
    <row r="14257" spans="1:5" ht="15" customHeight="1" x14ac:dyDescent="0.25">
      <c r="A14257" s="4" t="s">
        <v>8155</v>
      </c>
      <c r="B14257" s="1">
        <v>875257</v>
      </c>
      <c r="C14257" s="3" t="s">
        <v>26</v>
      </c>
      <c r="D14257" s="6" t="s">
        <v>86</v>
      </c>
      <c r="E14257" s="5" t="s">
        <v>25619</v>
      </c>
    </row>
    <row r="14258" spans="1:5" ht="15" customHeight="1" x14ac:dyDescent="0.25">
      <c r="A14258" s="4" t="s">
        <v>8155</v>
      </c>
      <c r="B14258" s="1">
        <v>875760</v>
      </c>
      <c r="C14258" s="3" t="s">
        <v>26</v>
      </c>
      <c r="D14258" s="6" t="s">
        <v>86</v>
      </c>
      <c r="E14258" s="5" t="s">
        <v>25620</v>
      </c>
    </row>
    <row r="14259" spans="1:5" ht="15" customHeight="1" x14ac:dyDescent="0.25">
      <c r="A14259" s="4" t="s">
        <v>10062</v>
      </c>
      <c r="B14259" s="1">
        <v>858867</v>
      </c>
      <c r="C14259" s="3" t="s">
        <v>26</v>
      </c>
      <c r="D14259" s="6" t="s">
        <v>86</v>
      </c>
      <c r="E14259" s="5" t="s">
        <v>25621</v>
      </c>
    </row>
    <row r="14260" spans="1:5" ht="15" customHeight="1" x14ac:dyDescent="0.25">
      <c r="A14260" s="4" t="s">
        <v>8162</v>
      </c>
      <c r="B14260" s="1">
        <v>858868</v>
      </c>
      <c r="C14260" s="3" t="s">
        <v>26</v>
      </c>
      <c r="D14260" s="6" t="s">
        <v>86</v>
      </c>
      <c r="E14260" s="5" t="s">
        <v>25622</v>
      </c>
    </row>
    <row r="14261" spans="1:5" ht="15" customHeight="1" x14ac:dyDescent="0.25">
      <c r="A14261" s="4" t="s">
        <v>10063</v>
      </c>
      <c r="B14261" s="1">
        <v>858633</v>
      </c>
      <c r="C14261" s="3" t="s">
        <v>26</v>
      </c>
      <c r="D14261" s="6" t="s">
        <v>86</v>
      </c>
      <c r="E14261" s="5" t="s">
        <v>25623</v>
      </c>
    </row>
    <row r="14262" spans="1:5" ht="15" customHeight="1" x14ac:dyDescent="0.25">
      <c r="A14262" s="4" t="s">
        <v>10064</v>
      </c>
      <c r="B14262" s="1">
        <v>858642</v>
      </c>
      <c r="C14262" s="3" t="s">
        <v>26</v>
      </c>
      <c r="D14262" s="6" t="s">
        <v>86</v>
      </c>
      <c r="E14262" s="5" t="s">
        <v>25624</v>
      </c>
    </row>
    <row r="14263" spans="1:5" ht="15" customHeight="1" x14ac:dyDescent="0.25">
      <c r="A14263" s="4" t="s">
        <v>10064</v>
      </c>
      <c r="B14263" s="1">
        <v>858642</v>
      </c>
      <c r="C14263" s="3" t="s">
        <v>26</v>
      </c>
      <c r="D14263" s="6" t="s">
        <v>86</v>
      </c>
      <c r="E14263" s="5" t="s">
        <v>25625</v>
      </c>
    </row>
    <row r="14264" spans="1:5" ht="15" customHeight="1" x14ac:dyDescent="0.25">
      <c r="A14264" s="4" t="s">
        <v>8170</v>
      </c>
      <c r="B14264" s="1">
        <v>627790</v>
      </c>
      <c r="C14264" s="3" t="s">
        <v>26</v>
      </c>
      <c r="D14264" s="6" t="s">
        <v>86</v>
      </c>
      <c r="E14264" s="5" t="s">
        <v>25626</v>
      </c>
    </row>
    <row r="14265" spans="1:5" ht="15" customHeight="1" x14ac:dyDescent="0.25">
      <c r="A14265" s="4" t="s">
        <v>8170</v>
      </c>
      <c r="B14265" s="1">
        <v>875267</v>
      </c>
      <c r="C14265" s="3" t="s">
        <v>26</v>
      </c>
      <c r="D14265" s="6" t="s">
        <v>86</v>
      </c>
      <c r="E14265" s="5" t="s">
        <v>25627</v>
      </c>
    </row>
    <row r="14266" spans="1:5" ht="15" customHeight="1" x14ac:dyDescent="0.25">
      <c r="A14266" s="4" t="s">
        <v>8170</v>
      </c>
      <c r="B14266" s="1">
        <v>875269</v>
      </c>
      <c r="C14266" s="3" t="s">
        <v>26</v>
      </c>
      <c r="D14266" s="6" t="s">
        <v>86</v>
      </c>
      <c r="E14266" s="5" t="s">
        <v>25628</v>
      </c>
    </row>
    <row r="14267" spans="1:5" ht="15" customHeight="1" x14ac:dyDescent="0.25">
      <c r="A14267" s="4" t="s">
        <v>8170</v>
      </c>
      <c r="B14267" s="1">
        <v>875384</v>
      </c>
      <c r="C14267" s="3" t="s">
        <v>26</v>
      </c>
      <c r="D14267" s="6" t="s">
        <v>86</v>
      </c>
      <c r="E14267" s="5" t="s">
        <v>25629</v>
      </c>
    </row>
    <row r="14268" spans="1:5" ht="15" customHeight="1" x14ac:dyDescent="0.25">
      <c r="A14268" s="4" t="s">
        <v>8170</v>
      </c>
      <c r="B14268" s="1">
        <v>875270</v>
      </c>
      <c r="C14268" s="3" t="s">
        <v>26</v>
      </c>
      <c r="D14268" s="6" t="s">
        <v>86</v>
      </c>
      <c r="E14268" s="5" t="s">
        <v>25630</v>
      </c>
    </row>
    <row r="14269" spans="1:5" ht="15" customHeight="1" x14ac:dyDescent="0.25">
      <c r="A14269" s="4" t="s">
        <v>8170</v>
      </c>
      <c r="B14269" s="1">
        <v>875266</v>
      </c>
      <c r="C14269" s="3" t="s">
        <v>26</v>
      </c>
      <c r="D14269" s="6" t="s">
        <v>86</v>
      </c>
      <c r="E14269" s="5" t="s">
        <v>25631</v>
      </c>
    </row>
    <row r="14270" spans="1:5" ht="15" customHeight="1" x14ac:dyDescent="0.25">
      <c r="A14270" s="4" t="s">
        <v>8170</v>
      </c>
      <c r="B14270" s="1">
        <v>858643</v>
      </c>
      <c r="C14270" s="3" t="s">
        <v>26</v>
      </c>
      <c r="D14270" s="6" t="s">
        <v>86</v>
      </c>
      <c r="E14270" s="5" t="s">
        <v>25632</v>
      </c>
    </row>
    <row r="14271" spans="1:5" ht="15" customHeight="1" x14ac:dyDescent="0.25">
      <c r="A14271" s="4" t="s">
        <v>8170</v>
      </c>
      <c r="B14271" s="1">
        <v>858869</v>
      </c>
      <c r="C14271" s="3" t="s">
        <v>26</v>
      </c>
      <c r="D14271" s="6" t="s">
        <v>86</v>
      </c>
      <c r="E14271" s="5" t="s">
        <v>25633</v>
      </c>
    </row>
    <row r="14272" spans="1:5" ht="15" customHeight="1" x14ac:dyDescent="0.25">
      <c r="A14272" s="4" t="s">
        <v>8170</v>
      </c>
      <c r="B14272" s="1">
        <v>858643</v>
      </c>
      <c r="C14272" s="3" t="s">
        <v>26</v>
      </c>
      <c r="D14272" s="6" t="s">
        <v>86</v>
      </c>
      <c r="E14272" s="5" t="s">
        <v>25634</v>
      </c>
    </row>
    <row r="14273" spans="1:5" ht="15" customHeight="1" x14ac:dyDescent="0.25">
      <c r="A14273" s="4" t="s">
        <v>10065</v>
      </c>
      <c r="B14273" s="1">
        <v>875268</v>
      </c>
      <c r="C14273" s="3" t="s">
        <v>26</v>
      </c>
      <c r="D14273" s="6" t="s">
        <v>86</v>
      </c>
      <c r="E14273" s="5" t="s">
        <v>25635</v>
      </c>
    </row>
    <row r="14274" spans="1:5" ht="15" customHeight="1" x14ac:dyDescent="0.25">
      <c r="A14274" s="4" t="s">
        <v>10066</v>
      </c>
      <c r="B14274" s="1">
        <v>858771</v>
      </c>
      <c r="C14274" s="3" t="s">
        <v>26</v>
      </c>
      <c r="D14274" s="6" t="s">
        <v>86</v>
      </c>
      <c r="E14274" s="5" t="s">
        <v>25636</v>
      </c>
    </row>
    <row r="14275" spans="1:5" ht="15" customHeight="1" x14ac:dyDescent="0.25">
      <c r="A14275" s="4" t="s">
        <v>10066</v>
      </c>
      <c r="B14275" s="1">
        <v>858772</v>
      </c>
      <c r="C14275" s="3" t="s">
        <v>26</v>
      </c>
      <c r="D14275" s="6" t="s">
        <v>86</v>
      </c>
      <c r="E14275" s="5" t="s">
        <v>25637</v>
      </c>
    </row>
    <row r="14276" spans="1:5" ht="15" customHeight="1" x14ac:dyDescent="0.25">
      <c r="A14276" s="4" t="s">
        <v>10067</v>
      </c>
      <c r="B14276" s="1">
        <v>875513</v>
      </c>
      <c r="C14276" s="3" t="s">
        <v>26</v>
      </c>
      <c r="D14276" s="6" t="s">
        <v>86</v>
      </c>
      <c r="E14276" s="5" t="s">
        <v>25638</v>
      </c>
    </row>
    <row r="14277" spans="1:5" ht="15" customHeight="1" x14ac:dyDescent="0.25">
      <c r="A14277" s="4" t="s">
        <v>10068</v>
      </c>
      <c r="B14277" s="1">
        <v>875271</v>
      </c>
      <c r="C14277" s="3" t="s">
        <v>26</v>
      </c>
      <c r="D14277" s="6" t="s">
        <v>86</v>
      </c>
      <c r="E14277" s="5" t="s">
        <v>25639</v>
      </c>
    </row>
    <row r="14278" spans="1:5" ht="15" customHeight="1" x14ac:dyDescent="0.25">
      <c r="A14278" s="4" t="s">
        <v>10069</v>
      </c>
      <c r="B14278" s="1">
        <v>856821</v>
      </c>
      <c r="C14278" s="3" t="s">
        <v>26</v>
      </c>
      <c r="D14278" s="6" t="s">
        <v>86</v>
      </c>
      <c r="E14278" s="5" t="s">
        <v>25640</v>
      </c>
    </row>
    <row r="14279" spans="1:5" ht="15" customHeight="1" x14ac:dyDescent="0.25">
      <c r="A14279" s="4" t="s">
        <v>10070</v>
      </c>
      <c r="B14279" s="1">
        <v>875385</v>
      </c>
      <c r="C14279" s="3" t="s">
        <v>26</v>
      </c>
      <c r="D14279" s="6" t="s">
        <v>86</v>
      </c>
      <c r="E14279" s="5" t="s">
        <v>25641</v>
      </c>
    </row>
    <row r="14280" spans="1:5" ht="15" customHeight="1" x14ac:dyDescent="0.25">
      <c r="A14280" s="4" t="s">
        <v>10070</v>
      </c>
      <c r="B14280" s="1">
        <v>875385</v>
      </c>
      <c r="C14280" s="3" t="s">
        <v>26</v>
      </c>
      <c r="D14280" s="6" t="s">
        <v>86</v>
      </c>
      <c r="E14280" s="5" t="s">
        <v>25642</v>
      </c>
    </row>
    <row r="14281" spans="1:5" ht="15" customHeight="1" x14ac:dyDescent="0.25">
      <c r="A14281" s="4" t="s">
        <v>10071</v>
      </c>
      <c r="B14281" s="1">
        <v>875272</v>
      </c>
      <c r="C14281" s="3" t="s">
        <v>26</v>
      </c>
      <c r="D14281" s="6" t="s">
        <v>86</v>
      </c>
      <c r="E14281" s="5" t="s">
        <v>25643</v>
      </c>
    </row>
    <row r="14282" spans="1:5" ht="15" customHeight="1" x14ac:dyDescent="0.25">
      <c r="A14282" s="4" t="s">
        <v>10071</v>
      </c>
      <c r="B14282" s="1">
        <v>874221</v>
      </c>
      <c r="C14282" s="3" t="s">
        <v>26</v>
      </c>
      <c r="D14282" s="6" t="s">
        <v>86</v>
      </c>
      <c r="E14282" s="5" t="s">
        <v>25644</v>
      </c>
    </row>
    <row r="14283" spans="1:5" ht="15" customHeight="1" x14ac:dyDescent="0.25">
      <c r="A14283" s="4" t="s">
        <v>8183</v>
      </c>
      <c r="B14283" s="1">
        <v>875696</v>
      </c>
      <c r="C14283" s="3" t="s">
        <v>26</v>
      </c>
      <c r="D14283" s="6" t="s">
        <v>86</v>
      </c>
      <c r="E14283" s="5" t="s">
        <v>25645</v>
      </c>
    </row>
    <row r="14284" spans="1:5" ht="15" customHeight="1" x14ac:dyDescent="0.25">
      <c r="A14284" s="4" t="s">
        <v>8184</v>
      </c>
      <c r="B14284" s="1">
        <v>874304</v>
      </c>
      <c r="C14284" s="3" t="s">
        <v>26</v>
      </c>
      <c r="D14284" s="6" t="s">
        <v>86</v>
      </c>
      <c r="E14284" s="5" t="s">
        <v>25646</v>
      </c>
    </row>
    <row r="14285" spans="1:5" ht="15" customHeight="1" x14ac:dyDescent="0.25">
      <c r="A14285" s="4" t="s">
        <v>10072</v>
      </c>
      <c r="B14285" s="1">
        <v>858606</v>
      </c>
      <c r="C14285" s="3" t="s">
        <v>26</v>
      </c>
      <c r="D14285" s="6" t="s">
        <v>86</v>
      </c>
      <c r="E14285" s="5" t="s">
        <v>25647</v>
      </c>
    </row>
    <row r="14286" spans="1:5" ht="15" customHeight="1" x14ac:dyDescent="0.25">
      <c r="A14286" s="4" t="s">
        <v>10073</v>
      </c>
      <c r="B14286" s="1">
        <v>858675</v>
      </c>
      <c r="C14286" s="3" t="s">
        <v>26</v>
      </c>
      <c r="D14286" s="6" t="s">
        <v>86</v>
      </c>
      <c r="E14286" s="5" t="s">
        <v>25648</v>
      </c>
    </row>
    <row r="14287" spans="1:5" ht="15" customHeight="1" x14ac:dyDescent="0.25">
      <c r="A14287" s="4" t="s">
        <v>10074</v>
      </c>
      <c r="B14287" s="1">
        <v>873896</v>
      </c>
      <c r="C14287" s="3" t="s">
        <v>26</v>
      </c>
      <c r="D14287" s="6" t="s">
        <v>86</v>
      </c>
      <c r="E14287" s="5" t="s">
        <v>25649</v>
      </c>
    </row>
    <row r="14288" spans="1:5" ht="15" customHeight="1" x14ac:dyDescent="0.25">
      <c r="A14288" s="4" t="s">
        <v>8189</v>
      </c>
      <c r="B14288" s="1">
        <v>874314</v>
      </c>
      <c r="C14288" s="3" t="s">
        <v>26</v>
      </c>
      <c r="D14288" s="6" t="s">
        <v>86</v>
      </c>
      <c r="E14288" s="5" t="s">
        <v>25650</v>
      </c>
    </row>
    <row r="14289" spans="1:5" ht="15" customHeight="1" x14ac:dyDescent="0.25">
      <c r="A14289" s="4" t="s">
        <v>10075</v>
      </c>
      <c r="B14289" s="1">
        <v>875273</v>
      </c>
      <c r="C14289" s="3" t="s">
        <v>26</v>
      </c>
      <c r="D14289" s="6" t="s">
        <v>86</v>
      </c>
      <c r="E14289" s="5" t="s">
        <v>25651</v>
      </c>
    </row>
    <row r="14290" spans="1:5" ht="15" customHeight="1" x14ac:dyDescent="0.25">
      <c r="A14290" s="4" t="s">
        <v>8191</v>
      </c>
      <c r="B14290" s="1">
        <v>874222</v>
      </c>
      <c r="C14290" s="3" t="s">
        <v>26</v>
      </c>
      <c r="D14290" s="6" t="s">
        <v>86</v>
      </c>
      <c r="E14290" s="5" t="s">
        <v>25652</v>
      </c>
    </row>
    <row r="14291" spans="1:5" ht="15" customHeight="1" x14ac:dyDescent="0.25">
      <c r="A14291" s="4" t="s">
        <v>8191</v>
      </c>
      <c r="B14291" s="1">
        <v>874315</v>
      </c>
      <c r="C14291" s="3" t="s">
        <v>26</v>
      </c>
      <c r="D14291" s="6" t="s">
        <v>86</v>
      </c>
      <c r="E14291" s="5" t="s">
        <v>25653</v>
      </c>
    </row>
    <row r="14292" spans="1:5" ht="15" customHeight="1" x14ac:dyDescent="0.25">
      <c r="A14292" s="4" t="s">
        <v>10076</v>
      </c>
      <c r="B14292" s="1">
        <v>875274</v>
      </c>
      <c r="C14292" s="3" t="s">
        <v>26</v>
      </c>
      <c r="D14292" s="6" t="s">
        <v>86</v>
      </c>
      <c r="E14292" s="5" t="s">
        <v>25654</v>
      </c>
    </row>
    <row r="14293" spans="1:5" ht="15" customHeight="1" x14ac:dyDescent="0.25">
      <c r="A14293" s="4" t="s">
        <v>10077</v>
      </c>
      <c r="B14293" s="1">
        <v>875419</v>
      </c>
      <c r="C14293" s="3" t="s">
        <v>26</v>
      </c>
      <c r="D14293" s="6" t="s">
        <v>86</v>
      </c>
      <c r="E14293" s="5" t="s">
        <v>25655</v>
      </c>
    </row>
    <row r="14294" spans="1:5" ht="15" customHeight="1" x14ac:dyDescent="0.25">
      <c r="A14294" s="4" t="s">
        <v>8199</v>
      </c>
      <c r="B14294" s="1">
        <v>858607</v>
      </c>
      <c r="C14294" s="3" t="s">
        <v>26</v>
      </c>
      <c r="D14294" s="6" t="s">
        <v>86</v>
      </c>
      <c r="E14294" s="5" t="s">
        <v>25656</v>
      </c>
    </row>
    <row r="14295" spans="1:5" ht="15" customHeight="1" x14ac:dyDescent="0.25">
      <c r="A14295" s="4" t="s">
        <v>4899</v>
      </c>
      <c r="B14295" s="1">
        <v>874247</v>
      </c>
      <c r="C14295" s="3" t="s">
        <v>26</v>
      </c>
      <c r="D14295" s="6" t="s">
        <v>86</v>
      </c>
      <c r="E14295" s="5" t="s">
        <v>25657</v>
      </c>
    </row>
    <row r="14296" spans="1:5" ht="15" customHeight="1" x14ac:dyDescent="0.25">
      <c r="A14296" s="4" t="s">
        <v>4899</v>
      </c>
      <c r="B14296" s="1">
        <v>856875</v>
      </c>
      <c r="C14296" s="3" t="s">
        <v>26</v>
      </c>
      <c r="D14296" s="6" t="s">
        <v>86</v>
      </c>
      <c r="E14296" s="5" t="s">
        <v>25658</v>
      </c>
    </row>
    <row r="14297" spans="1:5" ht="15" customHeight="1" x14ac:dyDescent="0.25">
      <c r="A14297" s="4" t="s">
        <v>8208</v>
      </c>
      <c r="B14297" s="1">
        <v>874248</v>
      </c>
      <c r="C14297" s="3" t="s">
        <v>26</v>
      </c>
      <c r="D14297" s="6" t="s">
        <v>86</v>
      </c>
      <c r="E14297" s="5" t="s">
        <v>25659</v>
      </c>
    </row>
    <row r="14298" spans="1:5" ht="15" customHeight="1" x14ac:dyDescent="0.25">
      <c r="A14298" s="4" t="s">
        <v>8214</v>
      </c>
      <c r="B14298" s="1">
        <v>875280</v>
      </c>
      <c r="C14298" s="3" t="s">
        <v>26</v>
      </c>
      <c r="D14298" s="6" t="s">
        <v>86</v>
      </c>
      <c r="E14298" s="5" t="s">
        <v>25660</v>
      </c>
    </row>
    <row r="14299" spans="1:5" ht="15" customHeight="1" x14ac:dyDescent="0.25">
      <c r="A14299" s="4" t="s">
        <v>8214</v>
      </c>
      <c r="B14299" s="1">
        <v>875280</v>
      </c>
      <c r="C14299" t="s">
        <v>26</v>
      </c>
      <c r="D14299" s="7" t="s">
        <v>86</v>
      </c>
      <c r="E14299" s="5" t="s">
        <v>25661</v>
      </c>
    </row>
    <row r="14300" spans="1:5" ht="15" customHeight="1" x14ac:dyDescent="0.25">
      <c r="A14300" s="4" t="s">
        <v>10078</v>
      </c>
      <c r="B14300" s="1">
        <v>874306</v>
      </c>
      <c r="C14300" t="s">
        <v>26</v>
      </c>
      <c r="D14300" s="7" t="s">
        <v>86</v>
      </c>
      <c r="E14300" s="5" t="s">
        <v>25662</v>
      </c>
    </row>
    <row r="14301" spans="1:5" ht="15" customHeight="1" x14ac:dyDescent="0.25">
      <c r="A14301" s="4" t="s">
        <v>10079</v>
      </c>
      <c r="B14301" s="1">
        <v>875281</v>
      </c>
      <c r="C14301" t="s">
        <v>26</v>
      </c>
      <c r="D14301" s="7" t="s">
        <v>86</v>
      </c>
      <c r="E14301" s="5" t="s">
        <v>25663</v>
      </c>
    </row>
    <row r="14302" spans="1:5" ht="15" customHeight="1" x14ac:dyDescent="0.25">
      <c r="A14302" s="4" t="s">
        <v>8222</v>
      </c>
      <c r="B14302" s="1">
        <v>627789</v>
      </c>
      <c r="C14302" t="s">
        <v>26</v>
      </c>
      <c r="D14302" s="7" t="s">
        <v>86</v>
      </c>
      <c r="E14302" s="5" t="s">
        <v>25664</v>
      </c>
    </row>
    <row r="14303" spans="1:5" ht="15" customHeight="1" x14ac:dyDescent="0.25">
      <c r="A14303" s="4" t="s">
        <v>10080</v>
      </c>
      <c r="B14303" s="1">
        <v>858776</v>
      </c>
      <c r="C14303" t="s">
        <v>26</v>
      </c>
      <c r="D14303" s="7" t="s">
        <v>86</v>
      </c>
      <c r="E14303" s="5" t="s">
        <v>25665</v>
      </c>
    </row>
    <row r="14304" spans="1:5" ht="15" customHeight="1" x14ac:dyDescent="0.25">
      <c r="A14304" s="4" t="s">
        <v>10081</v>
      </c>
      <c r="B14304" s="1">
        <v>856870</v>
      </c>
      <c r="C14304" t="s">
        <v>26</v>
      </c>
      <c r="D14304" s="7" t="s">
        <v>86</v>
      </c>
      <c r="E14304" s="5" t="s">
        <v>25666</v>
      </c>
    </row>
    <row r="14305" spans="1:5" ht="15" customHeight="1" x14ac:dyDescent="0.25">
      <c r="A14305" s="4" t="s">
        <v>10082</v>
      </c>
      <c r="B14305" s="1">
        <v>858871</v>
      </c>
      <c r="C14305" t="s">
        <v>26</v>
      </c>
      <c r="D14305" s="7" t="s">
        <v>86</v>
      </c>
      <c r="E14305" s="5" t="s">
        <v>25667</v>
      </c>
    </row>
    <row r="14306" spans="1:5" ht="15" customHeight="1" x14ac:dyDescent="0.25">
      <c r="A14306" s="4" t="s">
        <v>10083</v>
      </c>
      <c r="B14306" s="1">
        <v>875444</v>
      </c>
      <c r="C14306" t="s">
        <v>26</v>
      </c>
      <c r="D14306" s="7" t="s">
        <v>86</v>
      </c>
      <c r="E14306" s="5" t="s">
        <v>25668</v>
      </c>
    </row>
    <row r="14307" spans="1:5" ht="15" customHeight="1" x14ac:dyDescent="0.25">
      <c r="A14307" s="4" t="s">
        <v>8236</v>
      </c>
      <c r="B14307" s="1">
        <v>856860</v>
      </c>
      <c r="C14307" t="s">
        <v>26</v>
      </c>
      <c r="D14307" s="7" t="s">
        <v>86</v>
      </c>
      <c r="E14307" s="5" t="s">
        <v>25669</v>
      </c>
    </row>
    <row r="14308" spans="1:5" ht="15" customHeight="1" x14ac:dyDescent="0.25">
      <c r="A14308" s="4" t="s">
        <v>10084</v>
      </c>
      <c r="B14308" s="1">
        <v>875424</v>
      </c>
      <c r="C14308" t="s">
        <v>26</v>
      </c>
      <c r="D14308" s="7" t="s">
        <v>86</v>
      </c>
      <c r="E14308" s="5" t="s">
        <v>25670</v>
      </c>
    </row>
    <row r="14309" spans="1:5" ht="15" customHeight="1" x14ac:dyDescent="0.25">
      <c r="A14309" s="4" t="s">
        <v>8241</v>
      </c>
      <c r="B14309" s="1">
        <v>875434</v>
      </c>
      <c r="C14309" t="s">
        <v>26</v>
      </c>
      <c r="D14309" s="7" t="s">
        <v>86</v>
      </c>
      <c r="E14309" s="5" t="s">
        <v>25671</v>
      </c>
    </row>
    <row r="14310" spans="1:5" ht="15" customHeight="1" x14ac:dyDescent="0.25">
      <c r="A14310" s="4" t="s">
        <v>8241</v>
      </c>
      <c r="B14310" s="1">
        <v>874250</v>
      </c>
      <c r="C14310" t="s">
        <v>26</v>
      </c>
      <c r="D14310" s="7" t="s">
        <v>86</v>
      </c>
      <c r="E14310" s="5" t="s">
        <v>25672</v>
      </c>
    </row>
    <row r="14311" spans="1:5" ht="15" customHeight="1" x14ac:dyDescent="0.25">
      <c r="A14311" s="4" t="s">
        <v>8241</v>
      </c>
      <c r="B14311" s="1">
        <v>875659</v>
      </c>
      <c r="C14311" t="s">
        <v>26</v>
      </c>
      <c r="D14311" s="7" t="s">
        <v>86</v>
      </c>
      <c r="E14311" s="5" t="s">
        <v>25673</v>
      </c>
    </row>
    <row r="14312" spans="1:5" ht="15" customHeight="1" x14ac:dyDescent="0.25">
      <c r="A14312" s="4" t="s">
        <v>8241</v>
      </c>
      <c r="B14312" s="1">
        <v>874285</v>
      </c>
      <c r="C14312" t="s">
        <v>26</v>
      </c>
      <c r="D14312" s="7" t="s">
        <v>86</v>
      </c>
      <c r="E14312" s="5" t="s">
        <v>25674</v>
      </c>
    </row>
    <row r="14313" spans="1:5" ht="15" customHeight="1" x14ac:dyDescent="0.25">
      <c r="A14313" s="4" t="s">
        <v>8241</v>
      </c>
      <c r="B14313" s="1">
        <v>875508</v>
      </c>
      <c r="C14313" t="s">
        <v>26</v>
      </c>
      <c r="D14313" s="7" t="s">
        <v>86</v>
      </c>
      <c r="E14313" s="5" t="s">
        <v>25675</v>
      </c>
    </row>
    <row r="14314" spans="1:5" ht="15" customHeight="1" x14ac:dyDescent="0.25">
      <c r="A14314" s="4" t="s">
        <v>8241</v>
      </c>
      <c r="B14314" s="1">
        <v>874250</v>
      </c>
      <c r="C14314" t="s">
        <v>26</v>
      </c>
      <c r="D14314" s="7" t="s">
        <v>86</v>
      </c>
      <c r="E14314" s="5" t="s">
        <v>25676</v>
      </c>
    </row>
    <row r="14315" spans="1:5" ht="15" customHeight="1" x14ac:dyDescent="0.25">
      <c r="A14315" s="4" t="s">
        <v>8241</v>
      </c>
      <c r="B14315" s="1">
        <v>858778</v>
      </c>
      <c r="C14315" t="s">
        <v>26</v>
      </c>
      <c r="D14315" s="7" t="s">
        <v>86</v>
      </c>
      <c r="E14315" s="5" t="s">
        <v>25677</v>
      </c>
    </row>
    <row r="14316" spans="1:5" ht="15" customHeight="1" x14ac:dyDescent="0.25">
      <c r="A14316" s="4" t="s">
        <v>8241</v>
      </c>
      <c r="B14316" s="1">
        <v>858780</v>
      </c>
      <c r="C14316" t="s">
        <v>26</v>
      </c>
      <c r="D14316" s="7" t="s">
        <v>86</v>
      </c>
      <c r="E14316" s="5" t="s">
        <v>25678</v>
      </c>
    </row>
    <row r="14317" spans="1:5" ht="15" customHeight="1" x14ac:dyDescent="0.25">
      <c r="A14317" s="4" t="s">
        <v>8241</v>
      </c>
      <c r="B14317" s="1">
        <v>858777</v>
      </c>
      <c r="C14317" t="s">
        <v>26</v>
      </c>
      <c r="D14317" s="7" t="s">
        <v>86</v>
      </c>
      <c r="E14317" s="5" t="s">
        <v>25679</v>
      </c>
    </row>
    <row r="14318" spans="1:5" ht="15" customHeight="1" x14ac:dyDescent="0.25">
      <c r="A14318" s="4" t="s">
        <v>8241</v>
      </c>
      <c r="B14318" s="1">
        <v>858777</v>
      </c>
      <c r="C14318" s="3" t="s">
        <v>26</v>
      </c>
      <c r="D14318" s="6" t="s">
        <v>86</v>
      </c>
      <c r="E14318" s="5" t="s">
        <v>25680</v>
      </c>
    </row>
    <row r="14319" spans="1:5" ht="15" customHeight="1" x14ac:dyDescent="0.25">
      <c r="A14319" s="4" t="s">
        <v>8241</v>
      </c>
      <c r="B14319" s="1">
        <v>856844</v>
      </c>
      <c r="C14319" s="3" t="s">
        <v>26</v>
      </c>
      <c r="D14319" s="6" t="s">
        <v>86</v>
      </c>
      <c r="E14319" s="5" t="s">
        <v>25681</v>
      </c>
    </row>
    <row r="14320" spans="1:5" ht="15" customHeight="1" x14ac:dyDescent="0.25">
      <c r="A14320" s="4" t="s">
        <v>8241</v>
      </c>
      <c r="B14320" s="1">
        <v>856837</v>
      </c>
      <c r="C14320" s="3" t="s">
        <v>26</v>
      </c>
      <c r="D14320" s="6" t="s">
        <v>86</v>
      </c>
      <c r="E14320" s="5" t="s">
        <v>25682</v>
      </c>
    </row>
    <row r="14321" spans="1:5" ht="15" customHeight="1" x14ac:dyDescent="0.25">
      <c r="A14321" s="4" t="s">
        <v>8241</v>
      </c>
      <c r="B14321" s="1">
        <v>858986</v>
      </c>
      <c r="C14321" s="3" t="s">
        <v>26</v>
      </c>
      <c r="D14321" s="6" t="s">
        <v>86</v>
      </c>
      <c r="E14321" s="5" t="s">
        <v>25683</v>
      </c>
    </row>
    <row r="14322" spans="1:5" ht="15" customHeight="1" x14ac:dyDescent="0.25">
      <c r="A14322" s="4" t="s">
        <v>8241</v>
      </c>
      <c r="B14322" s="1">
        <v>874249</v>
      </c>
      <c r="C14322" s="3" t="s">
        <v>26</v>
      </c>
      <c r="D14322" s="6" t="s">
        <v>86</v>
      </c>
      <c r="E14322" s="5" t="s">
        <v>25684</v>
      </c>
    </row>
    <row r="14323" spans="1:5" ht="15" customHeight="1" x14ac:dyDescent="0.25">
      <c r="A14323" s="4" t="s">
        <v>8241</v>
      </c>
      <c r="B14323" s="1">
        <v>874312</v>
      </c>
      <c r="C14323" s="3" t="s">
        <v>26</v>
      </c>
      <c r="D14323" s="6" t="s">
        <v>86</v>
      </c>
      <c r="E14323" s="5" t="s">
        <v>25685</v>
      </c>
    </row>
    <row r="14324" spans="1:5" ht="15" customHeight="1" x14ac:dyDescent="0.25">
      <c r="A14324" s="4" t="s">
        <v>8241</v>
      </c>
      <c r="B14324" s="1">
        <v>858779</v>
      </c>
      <c r="C14324" s="3" t="s">
        <v>26</v>
      </c>
      <c r="D14324" s="6" t="s">
        <v>86</v>
      </c>
      <c r="E14324" s="5" t="s">
        <v>25686</v>
      </c>
    </row>
    <row r="14325" spans="1:5" ht="15" customHeight="1" x14ac:dyDescent="0.25">
      <c r="A14325" s="4" t="s">
        <v>8243</v>
      </c>
      <c r="B14325" s="1">
        <v>691406</v>
      </c>
      <c r="C14325" s="3" t="s">
        <v>26</v>
      </c>
      <c r="D14325" s="6" t="s">
        <v>86</v>
      </c>
      <c r="E14325" s="5" t="s">
        <v>25687</v>
      </c>
    </row>
    <row r="14326" spans="1:5" ht="15" customHeight="1" x14ac:dyDescent="0.25">
      <c r="A14326" s="4" t="s">
        <v>8243</v>
      </c>
      <c r="B14326" s="1">
        <v>858872</v>
      </c>
      <c r="C14326" s="3" t="s">
        <v>26</v>
      </c>
      <c r="D14326" s="6" t="s">
        <v>86</v>
      </c>
      <c r="E14326" s="5" t="s">
        <v>25688</v>
      </c>
    </row>
    <row r="14327" spans="1:5" ht="15" customHeight="1" x14ac:dyDescent="0.25">
      <c r="A14327" s="4" t="s">
        <v>8245</v>
      </c>
      <c r="B14327" s="1">
        <v>858783</v>
      </c>
      <c r="C14327" s="3" t="s">
        <v>26</v>
      </c>
      <c r="D14327" s="6" t="s">
        <v>86</v>
      </c>
      <c r="E14327" s="5" t="s">
        <v>25689</v>
      </c>
    </row>
    <row r="14328" spans="1:5" ht="15" customHeight="1" x14ac:dyDescent="0.25">
      <c r="A14328" s="4" t="s">
        <v>8245</v>
      </c>
      <c r="B14328" s="1">
        <v>856826</v>
      </c>
      <c r="C14328" s="3" t="s">
        <v>26</v>
      </c>
      <c r="D14328" s="6" t="s">
        <v>86</v>
      </c>
      <c r="E14328" s="5" t="s">
        <v>25690</v>
      </c>
    </row>
    <row r="14329" spans="1:5" ht="15" customHeight="1" x14ac:dyDescent="0.25">
      <c r="A14329" s="4" t="s">
        <v>8245</v>
      </c>
      <c r="B14329" s="1">
        <v>874223</v>
      </c>
      <c r="C14329" s="3" t="s">
        <v>26</v>
      </c>
      <c r="D14329" s="6" t="s">
        <v>86</v>
      </c>
      <c r="E14329" s="5" t="s">
        <v>25691</v>
      </c>
    </row>
    <row r="14330" spans="1:5" ht="15" customHeight="1" x14ac:dyDescent="0.25">
      <c r="A14330" s="4" t="s">
        <v>8245</v>
      </c>
      <c r="B14330" s="1">
        <v>875289</v>
      </c>
      <c r="C14330" s="3" t="s">
        <v>26</v>
      </c>
      <c r="D14330" s="6" t="s">
        <v>86</v>
      </c>
      <c r="E14330" s="5" t="s">
        <v>25692</v>
      </c>
    </row>
    <row r="14331" spans="1:5" ht="15" customHeight="1" x14ac:dyDescent="0.25">
      <c r="A14331" s="4" t="s">
        <v>8245</v>
      </c>
      <c r="B14331" s="1">
        <v>874224</v>
      </c>
      <c r="C14331" s="3" t="s">
        <v>26</v>
      </c>
      <c r="D14331" s="6" t="s">
        <v>86</v>
      </c>
      <c r="E14331" s="5" t="s">
        <v>25693</v>
      </c>
    </row>
    <row r="14332" spans="1:5" ht="15" customHeight="1" x14ac:dyDescent="0.25">
      <c r="A14332" s="4" t="s">
        <v>8245</v>
      </c>
      <c r="B14332" s="1">
        <v>858783</v>
      </c>
      <c r="C14332" s="3" t="s">
        <v>26</v>
      </c>
      <c r="D14332" s="6" t="s">
        <v>86</v>
      </c>
      <c r="E14332" s="5" t="s">
        <v>25694</v>
      </c>
    </row>
    <row r="14333" spans="1:5" ht="15" customHeight="1" x14ac:dyDescent="0.25">
      <c r="A14333" s="4" t="s">
        <v>8246</v>
      </c>
      <c r="B14333" s="1">
        <v>858873</v>
      </c>
      <c r="C14333" s="3" t="s">
        <v>26</v>
      </c>
      <c r="D14333" s="6" t="s">
        <v>86</v>
      </c>
      <c r="E14333" s="5" t="s">
        <v>25695</v>
      </c>
    </row>
    <row r="14334" spans="1:5" ht="15" customHeight="1" x14ac:dyDescent="0.25">
      <c r="A14334" s="4" t="s">
        <v>8249</v>
      </c>
      <c r="B14334" s="1">
        <v>875290</v>
      </c>
      <c r="C14334" s="3" t="s">
        <v>26</v>
      </c>
      <c r="D14334" s="6" t="s">
        <v>86</v>
      </c>
      <c r="E14334" s="5" t="s">
        <v>25696</v>
      </c>
    </row>
    <row r="14335" spans="1:5" ht="15" customHeight="1" x14ac:dyDescent="0.25">
      <c r="A14335" s="4" t="s">
        <v>10085</v>
      </c>
      <c r="B14335" s="1">
        <v>858784</v>
      </c>
      <c r="C14335" s="3" t="s">
        <v>26</v>
      </c>
      <c r="D14335" s="6" t="s">
        <v>86</v>
      </c>
      <c r="E14335" s="5" t="s">
        <v>25697</v>
      </c>
    </row>
    <row r="14336" spans="1:5" ht="15" customHeight="1" x14ac:dyDescent="0.25">
      <c r="A14336" s="4" t="s">
        <v>8255</v>
      </c>
      <c r="B14336" s="1">
        <v>858993</v>
      </c>
      <c r="C14336" s="3" t="s">
        <v>26</v>
      </c>
      <c r="D14336" s="6" t="s">
        <v>86</v>
      </c>
      <c r="E14336" s="5" t="s">
        <v>25698</v>
      </c>
    </row>
    <row r="14337" spans="1:5" ht="15" customHeight="1" x14ac:dyDescent="0.25">
      <c r="A14337" s="4" t="s">
        <v>8258</v>
      </c>
      <c r="B14337" s="1">
        <v>875681</v>
      </c>
      <c r="C14337" s="3" t="s">
        <v>26</v>
      </c>
      <c r="D14337" s="6" t="s">
        <v>86</v>
      </c>
      <c r="E14337" s="5" t="s">
        <v>25699</v>
      </c>
    </row>
    <row r="14338" spans="1:5" ht="15" customHeight="1" x14ac:dyDescent="0.25">
      <c r="A14338" s="4" t="s">
        <v>10086</v>
      </c>
      <c r="B14338" s="1">
        <v>858591</v>
      </c>
      <c r="C14338" s="3" t="s">
        <v>26</v>
      </c>
      <c r="D14338" s="6" t="s">
        <v>86</v>
      </c>
      <c r="E14338" s="5" t="s">
        <v>25700</v>
      </c>
    </row>
    <row r="14339" spans="1:5" ht="15" customHeight="1" x14ac:dyDescent="0.25">
      <c r="A14339" s="4" t="s">
        <v>8261</v>
      </c>
      <c r="B14339" s="1">
        <v>875294</v>
      </c>
      <c r="C14339" s="3" t="s">
        <v>26</v>
      </c>
      <c r="D14339" s="6" t="s">
        <v>86</v>
      </c>
      <c r="E14339" s="5" t="s">
        <v>25701</v>
      </c>
    </row>
    <row r="14340" spans="1:5" ht="15" customHeight="1" x14ac:dyDescent="0.25">
      <c r="A14340" s="4" t="s">
        <v>8261</v>
      </c>
      <c r="B14340" s="1">
        <v>874303</v>
      </c>
      <c r="C14340" s="3" t="s">
        <v>26</v>
      </c>
      <c r="D14340" s="6" t="s">
        <v>86</v>
      </c>
      <c r="E14340" s="5" t="s">
        <v>25702</v>
      </c>
    </row>
    <row r="14341" spans="1:5" ht="15" customHeight="1" x14ac:dyDescent="0.25">
      <c r="A14341" s="4" t="s">
        <v>8261</v>
      </c>
      <c r="B14341" s="1">
        <v>874287</v>
      </c>
      <c r="C14341" s="3" t="s">
        <v>26</v>
      </c>
      <c r="D14341" s="6" t="s">
        <v>86</v>
      </c>
      <c r="E14341" s="5" t="s">
        <v>25703</v>
      </c>
    </row>
    <row r="14342" spans="1:5" ht="15" customHeight="1" x14ac:dyDescent="0.25">
      <c r="A14342" s="4" t="s">
        <v>8261</v>
      </c>
      <c r="B14342" s="1">
        <v>858874</v>
      </c>
      <c r="C14342" s="3" t="s">
        <v>26</v>
      </c>
      <c r="D14342" s="6" t="s">
        <v>86</v>
      </c>
      <c r="E14342" s="5" t="s">
        <v>25704</v>
      </c>
    </row>
    <row r="14343" spans="1:5" ht="15" customHeight="1" x14ac:dyDescent="0.25">
      <c r="A14343" s="4" t="s">
        <v>8264</v>
      </c>
      <c r="B14343" s="1">
        <v>858893</v>
      </c>
      <c r="C14343" s="3" t="s">
        <v>26</v>
      </c>
      <c r="D14343" s="6" t="s">
        <v>86</v>
      </c>
      <c r="E14343" s="5" t="s">
        <v>25705</v>
      </c>
    </row>
    <row r="14344" spans="1:5" ht="15" customHeight="1" x14ac:dyDescent="0.25">
      <c r="A14344" s="4" t="s">
        <v>8264</v>
      </c>
      <c r="B14344" s="1">
        <v>875386</v>
      </c>
      <c r="C14344" s="3" t="s">
        <v>26</v>
      </c>
      <c r="D14344" s="6" t="s">
        <v>86</v>
      </c>
      <c r="E14344" s="5" t="s">
        <v>25706</v>
      </c>
    </row>
    <row r="14345" spans="1:5" ht="15" customHeight="1" x14ac:dyDescent="0.25">
      <c r="A14345" s="4" t="s">
        <v>8264</v>
      </c>
      <c r="B14345" s="1">
        <v>858785</v>
      </c>
      <c r="C14345" s="3" t="s">
        <v>26</v>
      </c>
      <c r="D14345" s="6" t="s">
        <v>86</v>
      </c>
      <c r="E14345" s="5" t="s">
        <v>25707</v>
      </c>
    </row>
    <row r="14346" spans="1:5" ht="15" customHeight="1" x14ac:dyDescent="0.25">
      <c r="A14346" s="4" t="s">
        <v>8264</v>
      </c>
      <c r="B14346" s="1">
        <v>858889</v>
      </c>
      <c r="C14346" s="3" t="s">
        <v>26</v>
      </c>
      <c r="D14346" s="6" t="s">
        <v>86</v>
      </c>
      <c r="E14346" s="5" t="s">
        <v>25708</v>
      </c>
    </row>
    <row r="14347" spans="1:5" ht="15" customHeight="1" x14ac:dyDescent="0.25">
      <c r="A14347" s="4" t="s">
        <v>8264</v>
      </c>
      <c r="B14347" s="1">
        <v>875732</v>
      </c>
      <c r="C14347" s="3" t="s">
        <v>26</v>
      </c>
      <c r="D14347" s="6" t="s">
        <v>86</v>
      </c>
      <c r="E14347" s="5" t="s">
        <v>25709</v>
      </c>
    </row>
    <row r="14348" spans="1:5" ht="15" customHeight="1" x14ac:dyDescent="0.25">
      <c r="A14348" s="4" t="s">
        <v>8264</v>
      </c>
      <c r="B14348" s="1">
        <v>858875</v>
      </c>
      <c r="C14348" s="3" t="s">
        <v>26</v>
      </c>
      <c r="D14348" s="6" t="s">
        <v>86</v>
      </c>
      <c r="E14348" s="5" t="s">
        <v>25710</v>
      </c>
    </row>
    <row r="14349" spans="1:5" ht="15" customHeight="1" x14ac:dyDescent="0.25">
      <c r="A14349" s="4" t="s">
        <v>8265</v>
      </c>
      <c r="B14349" s="1">
        <v>874254</v>
      </c>
      <c r="C14349" s="3" t="s">
        <v>26</v>
      </c>
      <c r="D14349" s="6" t="s">
        <v>86</v>
      </c>
      <c r="E14349" s="5" t="s">
        <v>25711</v>
      </c>
    </row>
    <row r="14350" spans="1:5" ht="15" customHeight="1" x14ac:dyDescent="0.25">
      <c r="A14350" s="4" t="s">
        <v>8265</v>
      </c>
      <c r="B14350" s="1">
        <v>875420</v>
      </c>
      <c r="C14350" s="3" t="s">
        <v>26</v>
      </c>
      <c r="D14350" s="6" t="s">
        <v>86</v>
      </c>
      <c r="E14350" s="5" t="s">
        <v>25712</v>
      </c>
    </row>
    <row r="14351" spans="1:5" ht="15" customHeight="1" x14ac:dyDescent="0.25">
      <c r="A14351" s="4" t="s">
        <v>8265</v>
      </c>
      <c r="B14351" s="1">
        <v>874225</v>
      </c>
      <c r="C14351" s="3" t="s">
        <v>26</v>
      </c>
      <c r="D14351" s="6" t="s">
        <v>86</v>
      </c>
      <c r="E14351" s="5" t="s">
        <v>25713</v>
      </c>
    </row>
    <row r="14352" spans="1:5" ht="15" customHeight="1" x14ac:dyDescent="0.25">
      <c r="A14352" s="4" t="s">
        <v>8265</v>
      </c>
      <c r="B14352" s="1">
        <v>875413</v>
      </c>
      <c r="C14352" s="3" t="s">
        <v>26</v>
      </c>
      <c r="D14352" s="6" t="s">
        <v>86</v>
      </c>
      <c r="E14352" s="5" t="s">
        <v>25714</v>
      </c>
    </row>
    <row r="14353" spans="1:5" ht="15" customHeight="1" x14ac:dyDescent="0.25">
      <c r="A14353" s="4" t="s">
        <v>8265</v>
      </c>
      <c r="B14353" s="1">
        <v>875298</v>
      </c>
      <c r="C14353" s="3" t="s">
        <v>26</v>
      </c>
      <c r="D14353" s="6" t="s">
        <v>86</v>
      </c>
      <c r="E14353" s="5" t="s">
        <v>25715</v>
      </c>
    </row>
    <row r="14354" spans="1:5" ht="15" customHeight="1" x14ac:dyDescent="0.25">
      <c r="A14354" s="4" t="s">
        <v>8265</v>
      </c>
      <c r="B14354" s="1">
        <v>875297</v>
      </c>
      <c r="C14354" s="3" t="s">
        <v>26</v>
      </c>
      <c r="D14354" s="6" t="s">
        <v>86</v>
      </c>
      <c r="E14354" s="5" t="s">
        <v>25716</v>
      </c>
    </row>
    <row r="14355" spans="1:5" ht="15" customHeight="1" x14ac:dyDescent="0.25">
      <c r="A14355" s="4" t="s">
        <v>8265</v>
      </c>
      <c r="B14355" s="1">
        <v>875433</v>
      </c>
      <c r="C14355" s="3" t="s">
        <v>26</v>
      </c>
      <c r="D14355" s="6" t="s">
        <v>86</v>
      </c>
      <c r="E14355" s="5" t="s">
        <v>25717</v>
      </c>
    </row>
    <row r="14356" spans="1:5" ht="15" customHeight="1" x14ac:dyDescent="0.25">
      <c r="A14356" s="4" t="s">
        <v>8265</v>
      </c>
      <c r="B14356" s="1">
        <v>874288</v>
      </c>
      <c r="C14356" s="3" t="s">
        <v>26</v>
      </c>
      <c r="D14356" s="6" t="s">
        <v>86</v>
      </c>
      <c r="E14356" s="5" t="s">
        <v>25718</v>
      </c>
    </row>
    <row r="14357" spans="1:5" ht="15" customHeight="1" x14ac:dyDescent="0.25">
      <c r="A14357" s="4" t="s">
        <v>8266</v>
      </c>
      <c r="B14357" s="1">
        <v>875299</v>
      </c>
      <c r="C14357" s="3" t="s">
        <v>26</v>
      </c>
      <c r="D14357" s="6" t="s">
        <v>86</v>
      </c>
      <c r="E14357" s="5" t="s">
        <v>25719</v>
      </c>
    </row>
    <row r="14358" spans="1:5" ht="15" customHeight="1" x14ac:dyDescent="0.25">
      <c r="A14358" s="4" t="s">
        <v>8266</v>
      </c>
      <c r="B14358" s="1">
        <v>858557</v>
      </c>
      <c r="C14358" s="3" t="s">
        <v>26</v>
      </c>
      <c r="D14358" s="6" t="s">
        <v>86</v>
      </c>
      <c r="E14358" s="5" t="s">
        <v>25720</v>
      </c>
    </row>
    <row r="14359" spans="1:5" ht="15" customHeight="1" x14ac:dyDescent="0.25">
      <c r="A14359" s="4" t="s">
        <v>8266</v>
      </c>
      <c r="B14359" s="1">
        <v>858557</v>
      </c>
      <c r="C14359" s="3" t="s">
        <v>26</v>
      </c>
      <c r="D14359" s="6" t="s">
        <v>86</v>
      </c>
      <c r="E14359" s="5" t="s">
        <v>25721</v>
      </c>
    </row>
    <row r="14360" spans="1:5" ht="15" customHeight="1" x14ac:dyDescent="0.25">
      <c r="A14360" s="4" t="s">
        <v>10087</v>
      </c>
      <c r="B14360" s="1">
        <v>858788</v>
      </c>
      <c r="C14360" s="3" t="s">
        <v>26</v>
      </c>
      <c r="D14360" s="6" t="s">
        <v>86</v>
      </c>
      <c r="E14360" s="5" t="s">
        <v>25722</v>
      </c>
    </row>
    <row r="14361" spans="1:5" ht="15" customHeight="1" x14ac:dyDescent="0.25">
      <c r="A14361" s="4" t="s">
        <v>10088</v>
      </c>
      <c r="B14361" s="1">
        <v>874226</v>
      </c>
      <c r="C14361" s="3" t="s">
        <v>26</v>
      </c>
      <c r="D14361" s="6" t="s">
        <v>86</v>
      </c>
      <c r="E14361" s="5" t="s">
        <v>25723</v>
      </c>
    </row>
    <row r="14362" spans="1:5" ht="15" customHeight="1" x14ac:dyDescent="0.25">
      <c r="A14362" s="4" t="s">
        <v>10089</v>
      </c>
      <c r="B14362" s="1">
        <v>856858</v>
      </c>
      <c r="C14362" s="3" t="s">
        <v>26</v>
      </c>
      <c r="D14362" s="6" t="s">
        <v>86</v>
      </c>
      <c r="E14362" s="5" t="s">
        <v>25724</v>
      </c>
    </row>
    <row r="14363" spans="1:5" ht="15" customHeight="1" x14ac:dyDescent="0.25">
      <c r="A14363" s="4" t="s">
        <v>10090</v>
      </c>
      <c r="B14363" s="1">
        <v>875455</v>
      </c>
      <c r="C14363" s="3" t="s">
        <v>26</v>
      </c>
      <c r="D14363" s="6" t="s">
        <v>86</v>
      </c>
      <c r="E14363" s="5" t="s">
        <v>25725</v>
      </c>
    </row>
    <row r="14364" spans="1:5" ht="15" customHeight="1" x14ac:dyDescent="0.25">
      <c r="A14364" s="4" t="s">
        <v>10091</v>
      </c>
      <c r="B14364" s="1">
        <v>856871</v>
      </c>
      <c r="C14364" s="3" t="s">
        <v>26</v>
      </c>
      <c r="D14364" s="6" t="s">
        <v>86</v>
      </c>
      <c r="E14364" s="5" t="s">
        <v>25726</v>
      </c>
    </row>
    <row r="14365" spans="1:5" ht="15" customHeight="1" x14ac:dyDescent="0.25">
      <c r="A14365" s="4" t="s">
        <v>10092</v>
      </c>
      <c r="B14365" s="1">
        <v>856890</v>
      </c>
      <c r="C14365" s="3" t="s">
        <v>26</v>
      </c>
      <c r="D14365" s="6" t="s">
        <v>86</v>
      </c>
      <c r="E14365" s="5" t="s">
        <v>25727</v>
      </c>
    </row>
    <row r="14366" spans="1:5" ht="15" customHeight="1" x14ac:dyDescent="0.25">
      <c r="A14366" s="4" t="s">
        <v>10093</v>
      </c>
      <c r="B14366" s="1">
        <v>875300</v>
      </c>
      <c r="C14366" s="3" t="s">
        <v>26</v>
      </c>
      <c r="D14366" s="6" t="s">
        <v>86</v>
      </c>
      <c r="E14366" s="5" t="s">
        <v>25728</v>
      </c>
    </row>
    <row r="14367" spans="1:5" ht="15" customHeight="1" x14ac:dyDescent="0.25">
      <c r="A14367" s="4" t="s">
        <v>10094</v>
      </c>
      <c r="B14367" s="1">
        <v>858790</v>
      </c>
      <c r="C14367" s="3" t="s">
        <v>26</v>
      </c>
      <c r="D14367" s="6" t="s">
        <v>86</v>
      </c>
      <c r="E14367" s="5" t="s">
        <v>25729</v>
      </c>
    </row>
    <row r="14368" spans="1:5" ht="15" customHeight="1" x14ac:dyDescent="0.25">
      <c r="A14368" s="4" t="s">
        <v>9706</v>
      </c>
      <c r="B14368" s="1">
        <v>873700</v>
      </c>
      <c r="C14368" s="3" t="s">
        <v>26</v>
      </c>
      <c r="D14368" s="6" t="s">
        <v>86</v>
      </c>
      <c r="E14368" s="5" t="s">
        <v>25730</v>
      </c>
    </row>
    <row r="14369" spans="1:5" ht="15" customHeight="1" x14ac:dyDescent="0.25">
      <c r="A14369" s="4" t="s">
        <v>10095</v>
      </c>
      <c r="B14369" s="1">
        <v>858794</v>
      </c>
      <c r="C14369" s="3" t="s">
        <v>26</v>
      </c>
      <c r="D14369" s="6" t="s">
        <v>86</v>
      </c>
      <c r="E14369" s="5" t="s">
        <v>25731</v>
      </c>
    </row>
    <row r="14370" spans="1:5" ht="15" customHeight="1" x14ac:dyDescent="0.25">
      <c r="A14370" s="4" t="s">
        <v>8330</v>
      </c>
      <c r="B14370" s="1">
        <v>627815</v>
      </c>
      <c r="C14370" s="3" t="s">
        <v>26</v>
      </c>
      <c r="D14370" s="6" t="s">
        <v>86</v>
      </c>
      <c r="E14370" s="5" t="s">
        <v>25732</v>
      </c>
    </row>
    <row r="14371" spans="1:5" ht="15" customHeight="1" x14ac:dyDescent="0.25">
      <c r="A14371" s="4" t="s">
        <v>8332</v>
      </c>
      <c r="B14371" s="1">
        <v>875315</v>
      </c>
      <c r="C14371" t="s">
        <v>26</v>
      </c>
      <c r="D14371" s="7" t="s">
        <v>86</v>
      </c>
      <c r="E14371" s="5" t="s">
        <v>25733</v>
      </c>
    </row>
    <row r="14372" spans="1:5" ht="15" customHeight="1" x14ac:dyDescent="0.25">
      <c r="A14372" s="4" t="s">
        <v>10096</v>
      </c>
      <c r="B14372" s="1">
        <v>858809</v>
      </c>
      <c r="C14372" t="s">
        <v>26</v>
      </c>
      <c r="D14372" s="7" t="s">
        <v>86</v>
      </c>
      <c r="E14372" s="5" t="s">
        <v>25734</v>
      </c>
    </row>
    <row r="14373" spans="1:5" ht="15" customHeight="1" x14ac:dyDescent="0.25">
      <c r="A14373" s="4" t="s">
        <v>8333</v>
      </c>
      <c r="B14373" s="1">
        <v>874228</v>
      </c>
      <c r="C14373" t="s">
        <v>26</v>
      </c>
      <c r="D14373" s="7" t="s">
        <v>86</v>
      </c>
      <c r="E14373" s="5" t="s">
        <v>25735</v>
      </c>
    </row>
    <row r="14374" spans="1:5" ht="15" customHeight="1" x14ac:dyDescent="0.25">
      <c r="A14374" s="4" t="s">
        <v>8339</v>
      </c>
      <c r="B14374" s="1">
        <v>627769</v>
      </c>
      <c r="C14374" t="s">
        <v>26</v>
      </c>
      <c r="D14374" s="7" t="s">
        <v>86</v>
      </c>
      <c r="E14374" s="5" t="s">
        <v>25736</v>
      </c>
    </row>
    <row r="14375" spans="1:5" ht="15" customHeight="1" x14ac:dyDescent="0.25">
      <c r="A14375" s="4" t="s">
        <v>8339</v>
      </c>
      <c r="B14375" s="1">
        <v>875507</v>
      </c>
      <c r="C14375" t="s">
        <v>26</v>
      </c>
      <c r="D14375" s="7" t="s">
        <v>86</v>
      </c>
      <c r="E14375" s="5" t="s">
        <v>25737</v>
      </c>
    </row>
    <row r="14376" spans="1:5" ht="15" customHeight="1" x14ac:dyDescent="0.25">
      <c r="A14376" s="4" t="s">
        <v>8341</v>
      </c>
      <c r="B14376" s="1">
        <v>858876</v>
      </c>
      <c r="C14376" t="s">
        <v>26</v>
      </c>
      <c r="D14376" s="7" t="s">
        <v>86</v>
      </c>
      <c r="E14376" s="5" t="s">
        <v>25738</v>
      </c>
    </row>
    <row r="14377" spans="1:5" ht="15" customHeight="1" x14ac:dyDescent="0.25">
      <c r="A14377" s="4" t="s">
        <v>8341</v>
      </c>
      <c r="B14377" s="1">
        <v>875316</v>
      </c>
      <c r="C14377" t="s">
        <v>26</v>
      </c>
      <c r="D14377" s="7" t="s">
        <v>86</v>
      </c>
      <c r="E14377" s="5" t="s">
        <v>25739</v>
      </c>
    </row>
    <row r="14378" spans="1:5" ht="15" customHeight="1" x14ac:dyDescent="0.25">
      <c r="A14378" s="4" t="s">
        <v>8341</v>
      </c>
      <c r="B14378" s="1">
        <v>875318</v>
      </c>
      <c r="C14378" t="s">
        <v>26</v>
      </c>
      <c r="D14378" s="7" t="s">
        <v>86</v>
      </c>
      <c r="E14378" s="5" t="s">
        <v>25740</v>
      </c>
    </row>
    <row r="14379" spans="1:5" ht="15" customHeight="1" x14ac:dyDescent="0.25">
      <c r="A14379" s="4" t="s">
        <v>8341</v>
      </c>
      <c r="B14379" s="1">
        <v>875317</v>
      </c>
      <c r="C14379" t="s">
        <v>26</v>
      </c>
      <c r="D14379" s="7" t="s">
        <v>86</v>
      </c>
      <c r="E14379" s="5" t="s">
        <v>25741</v>
      </c>
    </row>
    <row r="14380" spans="1:5" ht="15" customHeight="1" x14ac:dyDescent="0.25">
      <c r="A14380" s="4" t="s">
        <v>8341</v>
      </c>
      <c r="B14380" s="1">
        <v>875360</v>
      </c>
      <c r="C14380" t="s">
        <v>26</v>
      </c>
      <c r="D14380" s="7" t="s">
        <v>86</v>
      </c>
      <c r="E14380" s="5" t="s">
        <v>25742</v>
      </c>
    </row>
    <row r="14381" spans="1:5" ht="15" customHeight="1" x14ac:dyDescent="0.25">
      <c r="A14381" s="4" t="s">
        <v>8341</v>
      </c>
      <c r="B14381" s="1">
        <v>858877</v>
      </c>
      <c r="C14381" t="s">
        <v>26</v>
      </c>
      <c r="D14381" s="7" t="s">
        <v>86</v>
      </c>
      <c r="E14381" s="5" t="s">
        <v>25743</v>
      </c>
    </row>
    <row r="14382" spans="1:5" ht="15" customHeight="1" x14ac:dyDescent="0.25">
      <c r="A14382" s="4" t="s">
        <v>8341</v>
      </c>
      <c r="B14382" s="1">
        <v>858820</v>
      </c>
      <c r="C14382" t="s">
        <v>26</v>
      </c>
      <c r="D14382" s="7" t="s">
        <v>86</v>
      </c>
      <c r="E14382" s="5" t="s">
        <v>25744</v>
      </c>
    </row>
    <row r="14383" spans="1:5" ht="15" customHeight="1" x14ac:dyDescent="0.25">
      <c r="A14383" s="4" t="s">
        <v>8341</v>
      </c>
      <c r="B14383" s="1">
        <v>858624</v>
      </c>
      <c r="C14383" t="s">
        <v>26</v>
      </c>
      <c r="D14383" s="7" t="s">
        <v>86</v>
      </c>
      <c r="E14383" s="5" t="s">
        <v>25745</v>
      </c>
    </row>
    <row r="14384" spans="1:5" ht="15" customHeight="1" x14ac:dyDescent="0.25">
      <c r="A14384" s="4" t="s">
        <v>10097</v>
      </c>
      <c r="B14384" s="1">
        <v>858878</v>
      </c>
      <c r="C14384" t="s">
        <v>26</v>
      </c>
      <c r="D14384" s="7" t="s">
        <v>86</v>
      </c>
      <c r="E14384" s="5" t="s">
        <v>25746</v>
      </c>
    </row>
    <row r="14385" spans="1:5" ht="15" customHeight="1" x14ac:dyDescent="0.25">
      <c r="A14385" s="4" t="s">
        <v>8349</v>
      </c>
      <c r="B14385" s="1">
        <v>873895</v>
      </c>
      <c r="C14385" t="s">
        <v>26</v>
      </c>
      <c r="D14385" s="7" t="s">
        <v>86</v>
      </c>
      <c r="E14385" s="5" t="s">
        <v>25747</v>
      </c>
    </row>
    <row r="14386" spans="1:5" ht="15" customHeight="1" x14ac:dyDescent="0.25">
      <c r="A14386" s="4" t="s">
        <v>10098</v>
      </c>
      <c r="B14386" s="1">
        <v>875457</v>
      </c>
      <c r="C14386" t="s">
        <v>26</v>
      </c>
      <c r="D14386" s="7" t="s">
        <v>86</v>
      </c>
      <c r="E14386" s="5" t="s">
        <v>25748</v>
      </c>
    </row>
    <row r="14387" spans="1:5" ht="15" customHeight="1" x14ac:dyDescent="0.25">
      <c r="A14387" s="4" t="s">
        <v>8360</v>
      </c>
      <c r="B14387" s="1">
        <v>875322</v>
      </c>
      <c r="C14387" t="s">
        <v>26</v>
      </c>
      <c r="D14387" s="7" t="s">
        <v>86</v>
      </c>
      <c r="E14387" s="5" t="s">
        <v>25749</v>
      </c>
    </row>
    <row r="14388" spans="1:5" ht="15" customHeight="1" x14ac:dyDescent="0.25">
      <c r="A14388" s="4" t="s">
        <v>10099</v>
      </c>
      <c r="B14388" s="1">
        <v>875323</v>
      </c>
      <c r="C14388" t="s">
        <v>26</v>
      </c>
      <c r="D14388" s="7" t="s">
        <v>86</v>
      </c>
      <c r="E14388" s="5" t="s">
        <v>25750</v>
      </c>
    </row>
    <row r="14389" spans="1:5" ht="15" customHeight="1" x14ac:dyDescent="0.25">
      <c r="A14389" s="4" t="s">
        <v>10099</v>
      </c>
      <c r="B14389" s="1">
        <v>875324</v>
      </c>
      <c r="C14389" s="3" t="s">
        <v>26</v>
      </c>
      <c r="D14389" s="6" t="s">
        <v>86</v>
      </c>
      <c r="E14389" s="5" t="s">
        <v>25751</v>
      </c>
    </row>
    <row r="14390" spans="1:5" ht="15" customHeight="1" x14ac:dyDescent="0.25">
      <c r="A14390" s="4" t="s">
        <v>8361</v>
      </c>
      <c r="B14390" s="1">
        <v>875325</v>
      </c>
      <c r="C14390" s="3" t="s">
        <v>26</v>
      </c>
      <c r="D14390" s="6" t="s">
        <v>86</v>
      </c>
      <c r="E14390" s="5" t="s">
        <v>25752</v>
      </c>
    </row>
    <row r="14391" spans="1:5" ht="15" customHeight="1" x14ac:dyDescent="0.25">
      <c r="A14391" s="4" t="s">
        <v>8361</v>
      </c>
      <c r="B14391" s="1">
        <v>873709</v>
      </c>
      <c r="C14391" s="3" t="s">
        <v>26</v>
      </c>
      <c r="D14391" s="6" t="s">
        <v>86</v>
      </c>
      <c r="E14391" s="5" t="s">
        <v>25753</v>
      </c>
    </row>
    <row r="14392" spans="1:5" ht="15" customHeight="1" x14ac:dyDescent="0.25">
      <c r="A14392" s="4" t="s">
        <v>8361</v>
      </c>
      <c r="B14392" s="1">
        <v>858879</v>
      </c>
      <c r="C14392" s="3" t="s">
        <v>26</v>
      </c>
      <c r="D14392" s="6" t="s">
        <v>86</v>
      </c>
      <c r="E14392" s="5" t="s">
        <v>25754</v>
      </c>
    </row>
    <row r="14393" spans="1:5" ht="15" customHeight="1" x14ac:dyDescent="0.25">
      <c r="A14393" s="4" t="s">
        <v>8361</v>
      </c>
      <c r="B14393" s="1">
        <v>875425</v>
      </c>
      <c r="C14393" s="3" t="s">
        <v>26</v>
      </c>
      <c r="D14393" s="6" t="s">
        <v>86</v>
      </c>
      <c r="E14393" s="5" t="s">
        <v>25755</v>
      </c>
    </row>
    <row r="14394" spans="1:5" ht="15" customHeight="1" x14ac:dyDescent="0.25">
      <c r="A14394" s="4" t="s">
        <v>8363</v>
      </c>
      <c r="B14394" s="1">
        <v>875728</v>
      </c>
      <c r="C14394" s="3" t="s">
        <v>26</v>
      </c>
      <c r="D14394" s="6" t="s">
        <v>86</v>
      </c>
      <c r="E14394" s="5" t="s">
        <v>25756</v>
      </c>
    </row>
    <row r="14395" spans="1:5" ht="15" customHeight="1" x14ac:dyDescent="0.25">
      <c r="A14395" s="4" t="s">
        <v>8363</v>
      </c>
      <c r="B14395" s="1">
        <v>875699</v>
      </c>
      <c r="C14395" s="3" t="s">
        <v>26</v>
      </c>
      <c r="D14395" s="6" t="s">
        <v>86</v>
      </c>
      <c r="E14395" s="5" t="s">
        <v>25757</v>
      </c>
    </row>
    <row r="14396" spans="1:5" ht="15" customHeight="1" x14ac:dyDescent="0.25">
      <c r="A14396" s="4" t="s">
        <v>8363</v>
      </c>
      <c r="B14396" s="1">
        <v>875330</v>
      </c>
      <c r="C14396" s="3" t="s">
        <v>26</v>
      </c>
      <c r="D14396" s="6" t="s">
        <v>86</v>
      </c>
      <c r="E14396" s="5" t="s">
        <v>25758</v>
      </c>
    </row>
    <row r="14397" spans="1:5" ht="15" customHeight="1" x14ac:dyDescent="0.25">
      <c r="A14397" s="4" t="s">
        <v>8363</v>
      </c>
      <c r="B14397" s="1">
        <v>875327</v>
      </c>
      <c r="C14397" s="3" t="s">
        <v>26</v>
      </c>
      <c r="D14397" s="6" t="s">
        <v>86</v>
      </c>
      <c r="E14397" s="5" t="s">
        <v>25759</v>
      </c>
    </row>
    <row r="14398" spans="1:5" ht="15" customHeight="1" x14ac:dyDescent="0.25">
      <c r="A14398" s="4" t="s">
        <v>8363</v>
      </c>
      <c r="B14398" s="1">
        <v>874229</v>
      </c>
      <c r="C14398" s="3" t="s">
        <v>26</v>
      </c>
      <c r="D14398" s="6" t="s">
        <v>86</v>
      </c>
      <c r="E14398" s="5" t="s">
        <v>25760</v>
      </c>
    </row>
    <row r="14399" spans="1:5" ht="15" customHeight="1" x14ac:dyDescent="0.25">
      <c r="A14399" s="4" t="s">
        <v>8363</v>
      </c>
      <c r="B14399" s="1">
        <v>875699</v>
      </c>
      <c r="C14399" s="3" t="s">
        <v>26</v>
      </c>
      <c r="D14399" s="6" t="s">
        <v>86</v>
      </c>
      <c r="E14399" s="5" t="s">
        <v>25761</v>
      </c>
    </row>
    <row r="14400" spans="1:5" ht="15" customHeight="1" x14ac:dyDescent="0.25">
      <c r="A14400" s="4" t="s">
        <v>8363</v>
      </c>
      <c r="B14400" s="1">
        <v>875327</v>
      </c>
      <c r="C14400" s="3" t="s">
        <v>26</v>
      </c>
      <c r="D14400" s="6" t="s">
        <v>86</v>
      </c>
      <c r="E14400" s="5" t="s">
        <v>25762</v>
      </c>
    </row>
    <row r="14401" spans="1:5" ht="15" customHeight="1" x14ac:dyDescent="0.25">
      <c r="A14401" s="4" t="s">
        <v>8363</v>
      </c>
      <c r="B14401" s="1">
        <v>858880</v>
      </c>
      <c r="C14401" s="3" t="s">
        <v>26</v>
      </c>
      <c r="D14401" s="6" t="s">
        <v>86</v>
      </c>
      <c r="E14401" s="5" t="s">
        <v>25763</v>
      </c>
    </row>
    <row r="14402" spans="1:5" ht="15" customHeight="1" x14ac:dyDescent="0.25">
      <c r="A14402" s="4" t="s">
        <v>8363</v>
      </c>
      <c r="B14402" s="1">
        <v>875728</v>
      </c>
      <c r="C14402" s="3" t="s">
        <v>26</v>
      </c>
      <c r="D14402" s="6" t="s">
        <v>86</v>
      </c>
      <c r="E14402" s="5" t="s">
        <v>25764</v>
      </c>
    </row>
    <row r="14403" spans="1:5" ht="15" customHeight="1" x14ac:dyDescent="0.25">
      <c r="A14403" s="4" t="s">
        <v>8363</v>
      </c>
      <c r="B14403" s="1">
        <v>858796</v>
      </c>
      <c r="C14403" s="3" t="s">
        <v>26</v>
      </c>
      <c r="D14403" s="6" t="s">
        <v>86</v>
      </c>
      <c r="E14403" s="5" t="s">
        <v>25765</v>
      </c>
    </row>
    <row r="14404" spans="1:5" ht="15" customHeight="1" x14ac:dyDescent="0.25">
      <c r="A14404" s="4" t="s">
        <v>8373</v>
      </c>
      <c r="B14404" s="1">
        <v>875334</v>
      </c>
      <c r="C14404" s="3" t="s">
        <v>26</v>
      </c>
      <c r="D14404" s="6" t="s">
        <v>86</v>
      </c>
      <c r="E14404" s="5" t="s">
        <v>25766</v>
      </c>
    </row>
    <row r="14405" spans="1:5" ht="15" customHeight="1" x14ac:dyDescent="0.25">
      <c r="A14405" s="4" t="s">
        <v>10100</v>
      </c>
      <c r="B14405" s="1">
        <v>858881</v>
      </c>
      <c r="C14405" s="3" t="s">
        <v>26</v>
      </c>
      <c r="D14405" s="6" t="s">
        <v>86</v>
      </c>
      <c r="E14405" s="5" t="s">
        <v>25767</v>
      </c>
    </row>
    <row r="14406" spans="1:5" ht="15" customHeight="1" x14ac:dyDescent="0.25">
      <c r="A14406" s="4" t="s">
        <v>8375</v>
      </c>
      <c r="B14406" s="1">
        <v>874292</v>
      </c>
      <c r="C14406" s="3" t="s">
        <v>26</v>
      </c>
      <c r="D14406" s="6" t="s">
        <v>86</v>
      </c>
      <c r="E14406" s="5" t="s">
        <v>25768</v>
      </c>
    </row>
    <row r="14407" spans="1:5" ht="15" customHeight="1" x14ac:dyDescent="0.25">
      <c r="A14407" s="4" t="s">
        <v>8375</v>
      </c>
      <c r="B14407" s="1">
        <v>858882</v>
      </c>
      <c r="C14407" s="3" t="s">
        <v>26</v>
      </c>
      <c r="D14407" s="6" t="s">
        <v>86</v>
      </c>
      <c r="E14407" s="5" t="s">
        <v>25769</v>
      </c>
    </row>
    <row r="14408" spans="1:5" ht="15" customHeight="1" x14ac:dyDescent="0.25">
      <c r="A14408" s="4" t="s">
        <v>8376</v>
      </c>
      <c r="B14408" s="1">
        <v>858684</v>
      </c>
      <c r="C14408" s="3" t="s">
        <v>26</v>
      </c>
      <c r="D14408" s="6" t="s">
        <v>86</v>
      </c>
      <c r="E14408" s="5" t="s">
        <v>25770</v>
      </c>
    </row>
    <row r="14409" spans="1:5" ht="15" customHeight="1" x14ac:dyDescent="0.25">
      <c r="A14409" s="4" t="s">
        <v>8377</v>
      </c>
      <c r="B14409" s="1">
        <v>858797</v>
      </c>
      <c r="C14409" s="3" t="s">
        <v>26</v>
      </c>
      <c r="D14409" s="6" t="s">
        <v>86</v>
      </c>
      <c r="E14409" s="5" t="s">
        <v>25771</v>
      </c>
    </row>
    <row r="14410" spans="1:5" ht="15" customHeight="1" x14ac:dyDescent="0.25">
      <c r="A14410" s="4" t="s">
        <v>8377</v>
      </c>
      <c r="B14410" s="1">
        <v>627770</v>
      </c>
      <c r="C14410" s="3" t="s">
        <v>26</v>
      </c>
      <c r="D14410" s="6" t="s">
        <v>86</v>
      </c>
      <c r="E14410" s="5" t="s">
        <v>25772</v>
      </c>
    </row>
    <row r="14411" spans="1:5" ht="15" customHeight="1" x14ac:dyDescent="0.25">
      <c r="A14411" s="4" t="s">
        <v>8377</v>
      </c>
      <c r="B14411" s="1">
        <v>874335</v>
      </c>
      <c r="C14411" s="3" t="s">
        <v>26</v>
      </c>
      <c r="D14411" s="6" t="s">
        <v>86</v>
      </c>
      <c r="E14411" s="5" t="s">
        <v>25773</v>
      </c>
    </row>
    <row r="14412" spans="1:5" ht="15" customHeight="1" x14ac:dyDescent="0.25">
      <c r="A14412" s="4" t="s">
        <v>8377</v>
      </c>
      <c r="B14412" s="1">
        <v>875337</v>
      </c>
      <c r="C14412" s="3" t="s">
        <v>26</v>
      </c>
      <c r="D14412" s="6" t="s">
        <v>86</v>
      </c>
      <c r="E14412" s="5" t="s">
        <v>25774</v>
      </c>
    </row>
    <row r="14413" spans="1:5" ht="15" customHeight="1" x14ac:dyDescent="0.25">
      <c r="A14413" s="4" t="s">
        <v>8377</v>
      </c>
      <c r="B14413" s="1">
        <v>875388</v>
      </c>
      <c r="C14413" s="3" t="s">
        <v>26</v>
      </c>
      <c r="D14413" s="6" t="s">
        <v>86</v>
      </c>
      <c r="E14413" s="5" t="s">
        <v>25775</v>
      </c>
    </row>
    <row r="14414" spans="1:5" ht="15" customHeight="1" x14ac:dyDescent="0.25">
      <c r="A14414" s="4" t="s">
        <v>8377</v>
      </c>
      <c r="B14414" s="1">
        <v>874231</v>
      </c>
      <c r="C14414" s="3" t="s">
        <v>26</v>
      </c>
      <c r="D14414" s="6" t="s">
        <v>86</v>
      </c>
      <c r="E14414" s="5" t="s">
        <v>25776</v>
      </c>
    </row>
    <row r="14415" spans="1:5" ht="15" customHeight="1" x14ac:dyDescent="0.25">
      <c r="A14415" s="4" t="s">
        <v>8377</v>
      </c>
      <c r="B14415" s="1">
        <v>875338</v>
      </c>
      <c r="C14415" s="3" t="s">
        <v>26</v>
      </c>
      <c r="D14415" s="6" t="s">
        <v>86</v>
      </c>
      <c r="E14415" s="5" t="s">
        <v>25777</v>
      </c>
    </row>
    <row r="14416" spans="1:5" ht="15" customHeight="1" x14ac:dyDescent="0.25">
      <c r="A14416" s="4" t="s">
        <v>8377</v>
      </c>
      <c r="B14416" s="1">
        <v>875664</v>
      </c>
      <c r="C14416" s="3" t="s">
        <v>26</v>
      </c>
      <c r="D14416" s="6" t="s">
        <v>86</v>
      </c>
      <c r="E14416" s="5" t="s">
        <v>25778</v>
      </c>
    </row>
    <row r="14417" spans="1:5" ht="15" customHeight="1" x14ac:dyDescent="0.25">
      <c r="A14417" s="4" t="s">
        <v>8377</v>
      </c>
      <c r="B14417" s="1">
        <v>858644</v>
      </c>
      <c r="C14417" s="3" t="s">
        <v>26</v>
      </c>
      <c r="D14417" s="6" t="s">
        <v>86</v>
      </c>
      <c r="E14417" s="5" t="s">
        <v>25779</v>
      </c>
    </row>
    <row r="14418" spans="1:5" ht="15" customHeight="1" x14ac:dyDescent="0.25">
      <c r="A14418" s="4" t="s">
        <v>8377</v>
      </c>
      <c r="B14418" s="1">
        <v>858797</v>
      </c>
      <c r="C14418" s="3" t="s">
        <v>26</v>
      </c>
      <c r="D14418" s="6" t="s">
        <v>86</v>
      </c>
      <c r="E14418" s="5" t="s">
        <v>25780</v>
      </c>
    </row>
    <row r="14419" spans="1:5" ht="15" customHeight="1" x14ac:dyDescent="0.25">
      <c r="A14419" s="4" t="s">
        <v>8377</v>
      </c>
      <c r="B14419" s="1">
        <v>858798</v>
      </c>
      <c r="C14419" s="3" t="s">
        <v>26</v>
      </c>
      <c r="D14419" s="6" t="s">
        <v>86</v>
      </c>
      <c r="E14419" s="5" t="s">
        <v>25781</v>
      </c>
    </row>
    <row r="14420" spans="1:5" ht="15" customHeight="1" x14ac:dyDescent="0.25">
      <c r="A14420" s="4" t="s">
        <v>10101</v>
      </c>
      <c r="B14420" s="1">
        <v>875340</v>
      </c>
      <c r="C14420" s="3" t="s">
        <v>26</v>
      </c>
      <c r="D14420" s="6" t="s">
        <v>86</v>
      </c>
      <c r="E14420" s="5" t="s">
        <v>25782</v>
      </c>
    </row>
    <row r="14421" spans="1:5" ht="15" customHeight="1" x14ac:dyDescent="0.25">
      <c r="A14421" s="4" t="s">
        <v>8385</v>
      </c>
      <c r="B14421" s="1">
        <v>858991</v>
      </c>
      <c r="C14421" s="3" t="s">
        <v>26</v>
      </c>
      <c r="D14421" s="6" t="s">
        <v>86</v>
      </c>
      <c r="E14421" s="5" t="s">
        <v>25783</v>
      </c>
    </row>
    <row r="14422" spans="1:5" ht="15" customHeight="1" x14ac:dyDescent="0.25">
      <c r="A14422" s="4" t="s">
        <v>10102</v>
      </c>
      <c r="B14422" s="1">
        <v>858819</v>
      </c>
      <c r="C14422" s="3" t="s">
        <v>26</v>
      </c>
      <c r="D14422" s="6" t="s">
        <v>86</v>
      </c>
      <c r="E14422" s="5" t="s">
        <v>25784</v>
      </c>
    </row>
    <row r="14423" spans="1:5" ht="15" customHeight="1" x14ac:dyDescent="0.25">
      <c r="A14423" s="4" t="s">
        <v>10103</v>
      </c>
      <c r="B14423" s="1">
        <v>858602</v>
      </c>
      <c r="C14423" s="3" t="s">
        <v>26</v>
      </c>
      <c r="D14423" s="6" t="s">
        <v>86</v>
      </c>
      <c r="E14423" s="5" t="s">
        <v>25785</v>
      </c>
    </row>
    <row r="14424" spans="1:5" ht="15" customHeight="1" x14ac:dyDescent="0.25">
      <c r="A14424" s="4" t="s">
        <v>10104</v>
      </c>
      <c r="B14424" s="1">
        <v>858883</v>
      </c>
      <c r="C14424" s="3" t="s">
        <v>26</v>
      </c>
      <c r="D14424" s="6" t="s">
        <v>86</v>
      </c>
      <c r="E14424" s="5" t="s">
        <v>25786</v>
      </c>
    </row>
    <row r="14425" spans="1:5" ht="15" customHeight="1" x14ac:dyDescent="0.25">
      <c r="A14425" s="4" t="s">
        <v>8393</v>
      </c>
      <c r="B14425" s="1">
        <v>858565</v>
      </c>
      <c r="C14425" s="3" t="s">
        <v>26</v>
      </c>
      <c r="D14425" s="6" t="s">
        <v>86</v>
      </c>
      <c r="E14425" s="5" t="s">
        <v>25787</v>
      </c>
    </row>
    <row r="14426" spans="1:5" ht="15" customHeight="1" x14ac:dyDescent="0.25">
      <c r="A14426" s="4" t="s">
        <v>8393</v>
      </c>
      <c r="B14426" s="1">
        <v>858799</v>
      </c>
      <c r="C14426" s="3" t="s">
        <v>26</v>
      </c>
      <c r="D14426" s="6" t="s">
        <v>86</v>
      </c>
      <c r="E14426" s="5" t="s">
        <v>25788</v>
      </c>
    </row>
    <row r="14427" spans="1:5" ht="15" customHeight="1" x14ac:dyDescent="0.25">
      <c r="A14427" s="4" t="s">
        <v>10105</v>
      </c>
      <c r="B14427" s="1">
        <v>858646</v>
      </c>
      <c r="C14427" s="3" t="s">
        <v>26</v>
      </c>
      <c r="D14427" s="6" t="s">
        <v>86</v>
      </c>
      <c r="E14427" s="5" t="s">
        <v>25789</v>
      </c>
    </row>
    <row r="14428" spans="1:5" ht="15" customHeight="1" x14ac:dyDescent="0.25">
      <c r="A14428" s="4" t="s">
        <v>10105</v>
      </c>
      <c r="B14428" s="1">
        <v>858646</v>
      </c>
      <c r="C14428" s="3" t="s">
        <v>26</v>
      </c>
      <c r="D14428" s="6" t="s">
        <v>86</v>
      </c>
      <c r="E14428" s="5" t="s">
        <v>25790</v>
      </c>
    </row>
    <row r="14429" spans="1:5" ht="15" customHeight="1" x14ac:dyDescent="0.25">
      <c r="A14429" s="4" t="s">
        <v>10106</v>
      </c>
      <c r="B14429" s="1">
        <v>627811</v>
      </c>
      <c r="C14429" s="3" t="s">
        <v>26</v>
      </c>
      <c r="D14429" s="6" t="s">
        <v>86</v>
      </c>
      <c r="E14429" s="5" t="s">
        <v>25791</v>
      </c>
    </row>
    <row r="14430" spans="1:5" ht="15" customHeight="1" x14ac:dyDescent="0.25">
      <c r="A14430" s="4" t="s">
        <v>8396</v>
      </c>
      <c r="B14430" s="1">
        <v>875512</v>
      </c>
      <c r="C14430" s="3" t="s">
        <v>26</v>
      </c>
      <c r="D14430" s="6" t="s">
        <v>86</v>
      </c>
      <c r="E14430" s="5" t="s">
        <v>25792</v>
      </c>
    </row>
    <row r="14431" spans="1:5" ht="15" customHeight="1" x14ac:dyDescent="0.25">
      <c r="A14431" s="4" t="s">
        <v>8403</v>
      </c>
      <c r="B14431" s="1">
        <v>858592</v>
      </c>
      <c r="C14431" s="3" t="s">
        <v>26</v>
      </c>
      <c r="D14431" s="6" t="s">
        <v>86</v>
      </c>
      <c r="E14431" s="5" t="s">
        <v>25793</v>
      </c>
    </row>
    <row r="14432" spans="1:5" ht="15" customHeight="1" x14ac:dyDescent="0.25">
      <c r="A14432" s="4" t="s">
        <v>10107</v>
      </c>
      <c r="B14432" s="1">
        <v>875344</v>
      </c>
      <c r="C14432" s="3" t="s">
        <v>26</v>
      </c>
      <c r="D14432" s="6" t="s">
        <v>86</v>
      </c>
      <c r="E14432" s="5" t="s">
        <v>25794</v>
      </c>
    </row>
    <row r="14433" spans="1:5" ht="15" customHeight="1" x14ac:dyDescent="0.25">
      <c r="A14433" s="4" t="s">
        <v>8408</v>
      </c>
      <c r="B14433" s="1">
        <v>875345</v>
      </c>
      <c r="C14433" s="3" t="s">
        <v>26</v>
      </c>
      <c r="D14433" s="6" t="s">
        <v>86</v>
      </c>
      <c r="E14433" s="5" t="s">
        <v>25795</v>
      </c>
    </row>
    <row r="14434" spans="1:5" ht="15" customHeight="1" x14ac:dyDescent="0.25">
      <c r="A14434" s="4" t="s">
        <v>10108</v>
      </c>
      <c r="B14434" s="1">
        <v>856834</v>
      </c>
      <c r="C14434" s="3" t="s">
        <v>26</v>
      </c>
      <c r="D14434" s="6" t="s">
        <v>86</v>
      </c>
      <c r="E14434" s="5" t="s">
        <v>25796</v>
      </c>
    </row>
    <row r="14435" spans="1:5" ht="15" customHeight="1" x14ac:dyDescent="0.25">
      <c r="A14435" s="4" t="s">
        <v>9604</v>
      </c>
      <c r="B14435" s="1">
        <v>875387</v>
      </c>
      <c r="C14435" s="3" t="s">
        <v>26</v>
      </c>
      <c r="D14435" s="6" t="s">
        <v>86</v>
      </c>
      <c r="E14435" s="5" t="s">
        <v>25797</v>
      </c>
    </row>
    <row r="14436" spans="1:5" ht="15" customHeight="1" x14ac:dyDescent="0.25">
      <c r="A14436" s="4" t="s">
        <v>8423</v>
      </c>
      <c r="B14436" s="1">
        <v>875488</v>
      </c>
      <c r="C14436" s="3" t="s">
        <v>26</v>
      </c>
      <c r="D14436" s="6" t="s">
        <v>86</v>
      </c>
      <c r="E14436" s="5" t="s">
        <v>25798</v>
      </c>
    </row>
    <row r="14437" spans="1:5" ht="15" customHeight="1" x14ac:dyDescent="0.25">
      <c r="A14437" s="4" t="s">
        <v>8423</v>
      </c>
      <c r="B14437" s="1">
        <v>856873</v>
      </c>
      <c r="C14437" s="3" t="s">
        <v>26</v>
      </c>
      <c r="D14437" s="6" t="s">
        <v>86</v>
      </c>
      <c r="E14437" s="5" t="s">
        <v>25799</v>
      </c>
    </row>
    <row r="14438" spans="1:5" ht="15" customHeight="1" x14ac:dyDescent="0.25">
      <c r="A14438" s="4" t="s">
        <v>8423</v>
      </c>
      <c r="B14438" s="1">
        <v>858979</v>
      </c>
      <c r="C14438" s="3" t="s">
        <v>26</v>
      </c>
      <c r="D14438" s="6" t="s">
        <v>86</v>
      </c>
      <c r="E14438" s="5" t="s">
        <v>25800</v>
      </c>
    </row>
    <row r="14439" spans="1:5" ht="15" customHeight="1" x14ac:dyDescent="0.25">
      <c r="A14439" s="4" t="s">
        <v>10109</v>
      </c>
      <c r="B14439" s="1">
        <v>858884</v>
      </c>
      <c r="C14439" s="3" t="s">
        <v>26</v>
      </c>
      <c r="D14439" s="6" t="s">
        <v>86</v>
      </c>
      <c r="E14439" s="5" t="s">
        <v>25801</v>
      </c>
    </row>
    <row r="14440" spans="1:5" ht="15" customHeight="1" x14ac:dyDescent="0.25">
      <c r="A14440" s="4" t="s">
        <v>8425</v>
      </c>
      <c r="B14440" s="1">
        <v>875354</v>
      </c>
      <c r="C14440" s="3" t="s">
        <v>26</v>
      </c>
      <c r="D14440" s="6" t="s">
        <v>86</v>
      </c>
      <c r="E14440" s="5" t="s">
        <v>25802</v>
      </c>
    </row>
    <row r="14441" spans="1:5" ht="15" customHeight="1" x14ac:dyDescent="0.25">
      <c r="A14441" s="4" t="s">
        <v>8427</v>
      </c>
      <c r="B14441" s="1">
        <v>858558</v>
      </c>
      <c r="C14441" s="3" t="s">
        <v>26</v>
      </c>
      <c r="D14441" s="6" t="s">
        <v>86</v>
      </c>
      <c r="E14441" s="5" t="s">
        <v>25803</v>
      </c>
    </row>
    <row r="14442" spans="1:5" ht="15" customHeight="1" x14ac:dyDescent="0.25">
      <c r="A14442" s="4" t="s">
        <v>8430</v>
      </c>
      <c r="B14442" s="1">
        <v>856817</v>
      </c>
      <c r="C14442" s="3" t="s">
        <v>26</v>
      </c>
      <c r="D14442" s="6" t="s">
        <v>86</v>
      </c>
      <c r="E14442" s="5" t="s">
        <v>25804</v>
      </c>
    </row>
    <row r="14443" spans="1:5" ht="15" customHeight="1" x14ac:dyDescent="0.25">
      <c r="A14443" s="4" t="s">
        <v>10110</v>
      </c>
      <c r="B14443" s="1">
        <v>858888</v>
      </c>
      <c r="C14443" s="3" t="s">
        <v>26</v>
      </c>
      <c r="D14443" s="6" t="s">
        <v>86</v>
      </c>
      <c r="E14443" s="5" t="s">
        <v>25805</v>
      </c>
    </row>
    <row r="14444" spans="1:5" ht="15" customHeight="1" x14ac:dyDescent="0.25">
      <c r="A14444" s="4" t="s">
        <v>10111</v>
      </c>
      <c r="B14444" s="1">
        <v>874317</v>
      </c>
      <c r="C14444" s="3" t="s">
        <v>26</v>
      </c>
      <c r="D14444" s="6" t="s">
        <v>86</v>
      </c>
      <c r="E14444" s="5" t="s">
        <v>25806</v>
      </c>
    </row>
    <row r="14445" spans="1:5" ht="15" customHeight="1" x14ac:dyDescent="0.25">
      <c r="A14445" s="4" t="s">
        <v>8437</v>
      </c>
      <c r="B14445" s="1">
        <v>875389</v>
      </c>
      <c r="C14445" t="s">
        <v>26</v>
      </c>
      <c r="D14445" s="7" t="s">
        <v>86</v>
      </c>
      <c r="E14445" s="5" t="s">
        <v>25807</v>
      </c>
    </row>
    <row r="14446" spans="1:5" ht="15" customHeight="1" x14ac:dyDescent="0.25">
      <c r="A14446" s="4" t="s">
        <v>8437</v>
      </c>
      <c r="B14446" s="1">
        <v>875506</v>
      </c>
      <c r="C14446" t="s">
        <v>26</v>
      </c>
      <c r="D14446" s="7" t="s">
        <v>86</v>
      </c>
      <c r="E14446" s="5" t="s">
        <v>25808</v>
      </c>
    </row>
    <row r="14447" spans="1:5" ht="15" customHeight="1" x14ac:dyDescent="0.25">
      <c r="A14447" s="4" t="s">
        <v>8437</v>
      </c>
      <c r="B14447" s="1">
        <v>858804</v>
      </c>
      <c r="C14447" t="s">
        <v>26</v>
      </c>
      <c r="D14447" s="7" t="s">
        <v>86</v>
      </c>
      <c r="E14447" s="5" t="s">
        <v>25809</v>
      </c>
    </row>
    <row r="14448" spans="1:5" ht="15" customHeight="1" x14ac:dyDescent="0.25">
      <c r="A14448" s="4" t="s">
        <v>10112</v>
      </c>
      <c r="B14448" s="1">
        <v>858603</v>
      </c>
      <c r="C14448" t="s">
        <v>26</v>
      </c>
      <c r="D14448" s="7" t="s">
        <v>86</v>
      </c>
      <c r="E14448" s="5" t="s">
        <v>25810</v>
      </c>
    </row>
    <row r="14449" spans="1:5" ht="15" customHeight="1" x14ac:dyDescent="0.25">
      <c r="A14449" s="4" t="s">
        <v>8439</v>
      </c>
      <c r="B14449" s="1">
        <v>627776</v>
      </c>
      <c r="C14449" t="s">
        <v>26</v>
      </c>
      <c r="D14449" s="7" t="s">
        <v>86</v>
      </c>
      <c r="E14449" s="5" t="s">
        <v>25811</v>
      </c>
    </row>
    <row r="14450" spans="1:5" ht="15" customHeight="1" x14ac:dyDescent="0.25">
      <c r="A14450" s="4" t="s">
        <v>8439</v>
      </c>
      <c r="B14450" s="1">
        <v>875390</v>
      </c>
      <c r="C14450" t="s">
        <v>26</v>
      </c>
      <c r="D14450" s="7" t="s">
        <v>86</v>
      </c>
      <c r="E14450" s="5" t="s">
        <v>25812</v>
      </c>
    </row>
    <row r="14451" spans="1:5" ht="15" customHeight="1" x14ac:dyDescent="0.25">
      <c r="A14451" s="4" t="s">
        <v>8439</v>
      </c>
      <c r="B14451" s="1">
        <v>874295</v>
      </c>
      <c r="C14451" t="s">
        <v>26</v>
      </c>
      <c r="D14451" s="7" t="s">
        <v>86</v>
      </c>
      <c r="E14451" s="5" t="s">
        <v>25813</v>
      </c>
    </row>
    <row r="14452" spans="1:5" ht="15" customHeight="1" x14ac:dyDescent="0.25">
      <c r="A14452" s="4" t="s">
        <v>8440</v>
      </c>
      <c r="B14452" s="1">
        <v>858805</v>
      </c>
      <c r="C14452" t="s">
        <v>26</v>
      </c>
      <c r="D14452" s="7" t="s">
        <v>86</v>
      </c>
      <c r="E14452" s="5" t="s">
        <v>25814</v>
      </c>
    </row>
    <row r="14453" spans="1:5" ht="15" customHeight="1" x14ac:dyDescent="0.25">
      <c r="A14453" s="4" t="s">
        <v>8441</v>
      </c>
      <c r="B14453" s="1">
        <v>858599</v>
      </c>
      <c r="C14453" t="s">
        <v>26</v>
      </c>
      <c r="D14453" s="7" t="s">
        <v>86</v>
      </c>
      <c r="E14453" s="5" t="s">
        <v>25815</v>
      </c>
    </row>
    <row r="14454" spans="1:5" ht="15" customHeight="1" x14ac:dyDescent="0.25">
      <c r="A14454" s="4" t="s">
        <v>10113</v>
      </c>
      <c r="B14454" s="1">
        <v>858885</v>
      </c>
      <c r="C14454" t="s">
        <v>26</v>
      </c>
      <c r="D14454" s="7" t="s">
        <v>86</v>
      </c>
      <c r="E14454" s="5" t="s">
        <v>25816</v>
      </c>
    </row>
    <row r="14455" spans="1:5" ht="15" customHeight="1" x14ac:dyDescent="0.25">
      <c r="A14455" s="4" t="s">
        <v>10114</v>
      </c>
      <c r="B14455" s="1">
        <v>627818</v>
      </c>
      <c r="C14455" t="s">
        <v>26</v>
      </c>
      <c r="D14455" s="7" t="s">
        <v>86</v>
      </c>
      <c r="E14455" s="5" t="s">
        <v>25817</v>
      </c>
    </row>
    <row r="14456" spans="1:5" ht="15" customHeight="1" x14ac:dyDescent="0.25">
      <c r="A14456" s="4" t="s">
        <v>10115</v>
      </c>
      <c r="B14456" s="1">
        <v>875463</v>
      </c>
      <c r="C14456" t="s">
        <v>26</v>
      </c>
      <c r="D14456" s="7" t="s">
        <v>86</v>
      </c>
      <c r="E14456" s="5" t="s">
        <v>25818</v>
      </c>
    </row>
    <row r="14457" spans="1:5" ht="15" customHeight="1" x14ac:dyDescent="0.25">
      <c r="A14457" s="4" t="s">
        <v>10116</v>
      </c>
      <c r="B14457" s="1">
        <v>874361</v>
      </c>
      <c r="C14457" t="s">
        <v>26</v>
      </c>
      <c r="D14457" s="7" t="s">
        <v>86</v>
      </c>
      <c r="E14457" s="5" t="s">
        <v>25819</v>
      </c>
    </row>
    <row r="14458" spans="1:5" ht="15" customHeight="1" x14ac:dyDescent="0.25">
      <c r="A14458" s="4" t="s">
        <v>10117</v>
      </c>
      <c r="B14458" s="1">
        <v>874348</v>
      </c>
      <c r="C14458" t="s">
        <v>26</v>
      </c>
      <c r="D14458" s="7" t="s">
        <v>86</v>
      </c>
      <c r="E14458" s="5" t="s">
        <v>25820</v>
      </c>
    </row>
    <row r="14459" spans="1:5" ht="15" customHeight="1" x14ac:dyDescent="0.25">
      <c r="A14459" s="4" t="s">
        <v>10118</v>
      </c>
      <c r="B14459" s="1">
        <v>612572</v>
      </c>
      <c r="C14459" t="s">
        <v>26</v>
      </c>
      <c r="D14459" s="7" t="s">
        <v>86</v>
      </c>
      <c r="E14459" s="5" t="s">
        <v>25821</v>
      </c>
    </row>
    <row r="14460" spans="1:5" ht="15" customHeight="1" x14ac:dyDescent="0.25">
      <c r="A14460" s="4" t="s">
        <v>10119</v>
      </c>
      <c r="B14460" s="1">
        <v>858942</v>
      </c>
      <c r="C14460" t="s">
        <v>26</v>
      </c>
      <c r="D14460" s="7" t="s">
        <v>86</v>
      </c>
      <c r="E14460" s="5" t="s">
        <v>25822</v>
      </c>
    </row>
    <row r="14461" spans="1:5" ht="15" customHeight="1" x14ac:dyDescent="0.25">
      <c r="A14461" s="4" t="s">
        <v>10120</v>
      </c>
      <c r="B14461" s="1">
        <v>627475</v>
      </c>
      <c r="C14461" t="s">
        <v>26</v>
      </c>
      <c r="D14461" s="7" t="s">
        <v>86</v>
      </c>
      <c r="E14461" s="5" t="s">
        <v>25823</v>
      </c>
    </row>
    <row r="14462" spans="1:5" ht="15" customHeight="1" x14ac:dyDescent="0.25">
      <c r="A14462" s="4" t="s">
        <v>10120</v>
      </c>
      <c r="B14462" s="1">
        <v>627475</v>
      </c>
      <c r="C14462" s="3" t="s">
        <v>26</v>
      </c>
      <c r="D14462" s="6" t="s">
        <v>86</v>
      </c>
      <c r="E14462" s="5" t="s">
        <v>25824</v>
      </c>
    </row>
    <row r="14463" spans="1:5" ht="15" customHeight="1" x14ac:dyDescent="0.25">
      <c r="A14463" s="4" t="s">
        <v>10121</v>
      </c>
      <c r="B14463" s="1">
        <v>627471</v>
      </c>
      <c r="C14463" s="3" t="s">
        <v>26</v>
      </c>
      <c r="D14463" s="6" t="s">
        <v>86</v>
      </c>
      <c r="E14463" s="5" t="s">
        <v>25825</v>
      </c>
    </row>
    <row r="14464" spans="1:5" ht="15" customHeight="1" x14ac:dyDescent="0.25">
      <c r="A14464" s="4" t="s">
        <v>10122</v>
      </c>
      <c r="B14464" s="1">
        <v>858620</v>
      </c>
      <c r="C14464" s="3" t="s">
        <v>26</v>
      </c>
      <c r="D14464" s="6" t="s">
        <v>86</v>
      </c>
      <c r="E14464" s="5" t="s">
        <v>25826</v>
      </c>
    </row>
    <row r="14465" spans="1:5" ht="15" customHeight="1" x14ac:dyDescent="0.25">
      <c r="A14465" s="4" t="s">
        <v>1166</v>
      </c>
      <c r="B14465" s="1">
        <v>612585</v>
      </c>
      <c r="C14465" s="3" t="s">
        <v>26</v>
      </c>
      <c r="D14465" s="6" t="s">
        <v>86</v>
      </c>
      <c r="E14465" s="5" t="s">
        <v>25827</v>
      </c>
    </row>
    <row r="14466" spans="1:5" ht="15" customHeight="1" x14ac:dyDescent="0.25">
      <c r="A14466" s="4" t="s">
        <v>10123</v>
      </c>
      <c r="B14466" s="1">
        <v>612491</v>
      </c>
      <c r="C14466" s="3" t="s">
        <v>26</v>
      </c>
      <c r="D14466" s="6" t="s">
        <v>86</v>
      </c>
      <c r="E14466" s="5" t="s">
        <v>25828</v>
      </c>
    </row>
    <row r="14467" spans="1:5" ht="15" customHeight="1" x14ac:dyDescent="0.25">
      <c r="A14467" s="4" t="s">
        <v>10124</v>
      </c>
      <c r="B14467" s="1">
        <v>627456</v>
      </c>
      <c r="C14467" s="3" t="s">
        <v>26</v>
      </c>
      <c r="D14467" s="6" t="s">
        <v>86</v>
      </c>
      <c r="E14467" s="5" t="s">
        <v>25829</v>
      </c>
    </row>
    <row r="14468" spans="1:5" ht="15" customHeight="1" x14ac:dyDescent="0.25">
      <c r="A14468" s="4" t="s">
        <v>10125</v>
      </c>
      <c r="B14468" s="1">
        <v>612612</v>
      </c>
      <c r="C14468" s="3" t="s">
        <v>26</v>
      </c>
      <c r="D14468" s="6" t="s">
        <v>86</v>
      </c>
      <c r="E14468" s="5" t="s">
        <v>25830</v>
      </c>
    </row>
    <row r="14469" spans="1:5" ht="15" customHeight="1" x14ac:dyDescent="0.25">
      <c r="A14469" s="4" t="s">
        <v>10126</v>
      </c>
      <c r="B14469" s="1">
        <v>627512</v>
      </c>
      <c r="C14469" s="3" t="s">
        <v>26</v>
      </c>
      <c r="D14469" s="6" t="s">
        <v>86</v>
      </c>
      <c r="E14469" s="5" t="s">
        <v>25831</v>
      </c>
    </row>
    <row r="14470" spans="1:5" ht="15" customHeight="1" x14ac:dyDescent="0.25">
      <c r="A14470" s="4" t="s">
        <v>10127</v>
      </c>
      <c r="B14470" s="1">
        <v>627492</v>
      </c>
      <c r="C14470" s="3" t="s">
        <v>26</v>
      </c>
      <c r="D14470" s="6" t="s">
        <v>86</v>
      </c>
      <c r="E14470" s="5" t="s">
        <v>25832</v>
      </c>
    </row>
    <row r="14471" spans="1:5" ht="15" customHeight="1" x14ac:dyDescent="0.25">
      <c r="A14471" s="4" t="s">
        <v>10128</v>
      </c>
      <c r="B14471" s="1">
        <v>627474</v>
      </c>
      <c r="C14471" s="3" t="s">
        <v>26</v>
      </c>
      <c r="D14471" s="6" t="s">
        <v>86</v>
      </c>
      <c r="E14471" s="5" t="s">
        <v>25833</v>
      </c>
    </row>
    <row r="14472" spans="1:5" ht="15" customHeight="1" x14ac:dyDescent="0.25">
      <c r="A14472" s="4" t="s">
        <v>10128</v>
      </c>
      <c r="B14472" s="1">
        <v>627474</v>
      </c>
      <c r="C14472" s="3" t="s">
        <v>26</v>
      </c>
      <c r="D14472" s="6" t="s">
        <v>86</v>
      </c>
      <c r="E14472" s="5" t="s">
        <v>25834</v>
      </c>
    </row>
    <row r="14473" spans="1:5" ht="15" customHeight="1" x14ac:dyDescent="0.25">
      <c r="A14473" s="4" t="s">
        <v>10129</v>
      </c>
      <c r="B14473" s="1">
        <v>627447</v>
      </c>
      <c r="C14473" s="3" t="s">
        <v>26</v>
      </c>
      <c r="D14473" s="6" t="s">
        <v>86</v>
      </c>
      <c r="E14473" s="5" t="s">
        <v>25835</v>
      </c>
    </row>
    <row r="14474" spans="1:5" ht="15" customHeight="1" x14ac:dyDescent="0.25">
      <c r="A14474" s="4" t="s">
        <v>10130</v>
      </c>
      <c r="B14474" s="1">
        <v>875603</v>
      </c>
      <c r="C14474" s="3" t="s">
        <v>26</v>
      </c>
      <c r="D14474" s="6" t="s">
        <v>86</v>
      </c>
      <c r="E14474" s="5" t="s">
        <v>25836</v>
      </c>
    </row>
    <row r="14475" spans="1:5" ht="15" customHeight="1" x14ac:dyDescent="0.25">
      <c r="A14475" s="4" t="s">
        <v>10131</v>
      </c>
      <c r="B14475" s="1">
        <v>858943</v>
      </c>
      <c r="C14475" s="3" t="s">
        <v>26</v>
      </c>
      <c r="D14475" s="6" t="s">
        <v>86</v>
      </c>
      <c r="E14475" s="5" t="s">
        <v>25837</v>
      </c>
    </row>
    <row r="14476" spans="1:5" ht="15" customHeight="1" x14ac:dyDescent="0.25">
      <c r="A14476" s="4" t="s">
        <v>10132</v>
      </c>
      <c r="B14476" s="1">
        <v>856800</v>
      </c>
      <c r="C14476" s="3" t="s">
        <v>26</v>
      </c>
      <c r="D14476" s="6" t="s">
        <v>86</v>
      </c>
      <c r="E14476" s="5" t="s">
        <v>25838</v>
      </c>
    </row>
    <row r="14477" spans="1:5" ht="15" customHeight="1" x14ac:dyDescent="0.25">
      <c r="A14477" s="4" t="s">
        <v>10133</v>
      </c>
      <c r="B14477" s="1">
        <v>875195</v>
      </c>
      <c r="C14477" s="3" t="s">
        <v>26</v>
      </c>
      <c r="D14477" s="6" t="s">
        <v>86</v>
      </c>
      <c r="E14477" s="5" t="s">
        <v>25839</v>
      </c>
    </row>
    <row r="14478" spans="1:5" ht="15" customHeight="1" x14ac:dyDescent="0.25">
      <c r="A14478" s="4" t="s">
        <v>10134</v>
      </c>
      <c r="B14478" s="1">
        <v>627513</v>
      </c>
      <c r="C14478" s="3" t="s">
        <v>26</v>
      </c>
      <c r="D14478" s="6" t="s">
        <v>86</v>
      </c>
      <c r="E14478" s="5" t="s">
        <v>25840</v>
      </c>
    </row>
    <row r="14479" spans="1:5" ht="15" customHeight="1" x14ac:dyDescent="0.25">
      <c r="A14479" s="4" t="s">
        <v>10135</v>
      </c>
      <c r="B14479" s="1">
        <v>627441</v>
      </c>
      <c r="C14479" s="3" t="s">
        <v>26</v>
      </c>
      <c r="D14479" s="6" t="s">
        <v>86</v>
      </c>
      <c r="E14479" s="5" t="s">
        <v>25841</v>
      </c>
    </row>
    <row r="14480" spans="1:5" ht="15" customHeight="1" x14ac:dyDescent="0.25">
      <c r="A14480" s="4" t="s">
        <v>10136</v>
      </c>
      <c r="B14480" s="1">
        <v>691585</v>
      </c>
      <c r="C14480" s="3" t="s">
        <v>26</v>
      </c>
      <c r="D14480" s="6" t="s">
        <v>86</v>
      </c>
      <c r="E14480" s="5" t="s">
        <v>25842</v>
      </c>
    </row>
    <row r="14481" spans="1:5" ht="15" customHeight="1" x14ac:dyDescent="0.25">
      <c r="A14481" s="4" t="s">
        <v>4172</v>
      </c>
      <c r="B14481" s="1">
        <v>612619</v>
      </c>
      <c r="C14481" s="3" t="s">
        <v>26</v>
      </c>
      <c r="D14481" s="6" t="s">
        <v>86</v>
      </c>
      <c r="E14481" s="5" t="s">
        <v>25843</v>
      </c>
    </row>
    <row r="14482" spans="1:5" ht="15" customHeight="1" x14ac:dyDescent="0.25">
      <c r="A14482" s="4" t="s">
        <v>10137</v>
      </c>
      <c r="B14482" s="1">
        <v>612581</v>
      </c>
      <c r="C14482" s="3" t="s">
        <v>26</v>
      </c>
      <c r="D14482" s="6" t="s">
        <v>86</v>
      </c>
      <c r="E14482" s="5" t="s">
        <v>25844</v>
      </c>
    </row>
    <row r="14483" spans="1:5" ht="15" customHeight="1" x14ac:dyDescent="0.25">
      <c r="A14483" s="4" t="s">
        <v>10138</v>
      </c>
      <c r="B14483" s="1">
        <v>874343</v>
      </c>
      <c r="C14483" s="3" t="s">
        <v>26</v>
      </c>
      <c r="D14483" s="6" t="s">
        <v>86</v>
      </c>
      <c r="E14483" s="5" t="s">
        <v>25845</v>
      </c>
    </row>
    <row r="14484" spans="1:5" ht="15" customHeight="1" x14ac:dyDescent="0.25">
      <c r="A14484" s="4" t="s">
        <v>4173</v>
      </c>
      <c r="B14484" s="1">
        <v>691586</v>
      </c>
      <c r="C14484" s="3" t="s">
        <v>26</v>
      </c>
      <c r="D14484" s="6" t="s">
        <v>86</v>
      </c>
      <c r="E14484" s="5" t="s">
        <v>25846</v>
      </c>
    </row>
    <row r="14485" spans="1:5" ht="15" customHeight="1" x14ac:dyDescent="0.25">
      <c r="A14485" s="4" t="s">
        <v>10139</v>
      </c>
      <c r="B14485" s="1">
        <v>858556</v>
      </c>
      <c r="C14485" s="3" t="s">
        <v>26</v>
      </c>
      <c r="D14485" s="6" t="s">
        <v>86</v>
      </c>
      <c r="E14485" s="5" t="s">
        <v>25847</v>
      </c>
    </row>
    <row r="14486" spans="1:5" ht="15" customHeight="1" x14ac:dyDescent="0.25">
      <c r="A14486" s="4" t="s">
        <v>10139</v>
      </c>
      <c r="B14486" s="1">
        <v>858556</v>
      </c>
      <c r="C14486" s="3" t="s">
        <v>26</v>
      </c>
      <c r="D14486" s="6" t="s">
        <v>86</v>
      </c>
      <c r="E14486" s="5" t="s">
        <v>25848</v>
      </c>
    </row>
    <row r="14487" spans="1:5" ht="15" customHeight="1" x14ac:dyDescent="0.25">
      <c r="A14487" s="4" t="s">
        <v>4177</v>
      </c>
      <c r="B14487" s="1">
        <v>691588</v>
      </c>
      <c r="C14487" s="3" t="s">
        <v>26</v>
      </c>
      <c r="D14487" s="6" t="s">
        <v>86</v>
      </c>
      <c r="E14487" s="5" t="s">
        <v>25849</v>
      </c>
    </row>
    <row r="14488" spans="1:5" ht="15" customHeight="1" x14ac:dyDescent="0.25">
      <c r="A14488" s="4" t="s">
        <v>10140</v>
      </c>
      <c r="B14488" s="1">
        <v>612476</v>
      </c>
      <c r="C14488" s="3" t="s">
        <v>26</v>
      </c>
      <c r="D14488" s="6" t="s">
        <v>86</v>
      </c>
      <c r="E14488" s="5" t="s">
        <v>25850</v>
      </c>
    </row>
    <row r="14489" spans="1:5" ht="15" customHeight="1" x14ac:dyDescent="0.25">
      <c r="A14489" s="4" t="s">
        <v>10141</v>
      </c>
      <c r="B14489" s="1">
        <v>691590</v>
      </c>
      <c r="C14489" s="3" t="s">
        <v>26</v>
      </c>
      <c r="D14489" s="6" t="s">
        <v>86</v>
      </c>
      <c r="E14489" s="5" t="s">
        <v>25851</v>
      </c>
    </row>
    <row r="14490" spans="1:5" ht="15" customHeight="1" x14ac:dyDescent="0.25">
      <c r="A14490" s="4" t="s">
        <v>10142</v>
      </c>
      <c r="B14490" s="1">
        <v>875762</v>
      </c>
      <c r="C14490" s="3" t="s">
        <v>26</v>
      </c>
      <c r="D14490" s="6" t="s">
        <v>86</v>
      </c>
      <c r="E14490" s="5" t="s">
        <v>25852</v>
      </c>
    </row>
    <row r="14491" spans="1:5" ht="15" customHeight="1" x14ac:dyDescent="0.25">
      <c r="A14491" s="4" t="s">
        <v>10143</v>
      </c>
      <c r="B14491" s="1">
        <v>612627</v>
      </c>
      <c r="C14491" s="3" t="s">
        <v>26</v>
      </c>
      <c r="D14491" s="6" t="s">
        <v>86</v>
      </c>
      <c r="E14491" s="5" t="s">
        <v>25853</v>
      </c>
    </row>
    <row r="14492" spans="1:5" ht="15" customHeight="1" x14ac:dyDescent="0.25">
      <c r="A14492" s="4" t="s">
        <v>8471</v>
      </c>
      <c r="B14492" s="1">
        <v>691591</v>
      </c>
      <c r="C14492" s="3" t="s">
        <v>26</v>
      </c>
      <c r="D14492" s="6" t="s">
        <v>86</v>
      </c>
      <c r="E14492" s="5" t="s">
        <v>25854</v>
      </c>
    </row>
    <row r="14493" spans="1:5" ht="15" customHeight="1" x14ac:dyDescent="0.25">
      <c r="A14493" s="4" t="s">
        <v>10144</v>
      </c>
      <c r="B14493" s="1">
        <v>691592</v>
      </c>
      <c r="C14493" s="3" t="s">
        <v>26</v>
      </c>
      <c r="D14493" s="6" t="s">
        <v>86</v>
      </c>
      <c r="E14493" s="5" t="s">
        <v>25855</v>
      </c>
    </row>
    <row r="14494" spans="1:5" ht="15" customHeight="1" x14ac:dyDescent="0.25">
      <c r="A14494" s="4" t="s">
        <v>10145</v>
      </c>
      <c r="B14494" s="1">
        <v>612584</v>
      </c>
      <c r="C14494" s="3" t="s">
        <v>26</v>
      </c>
      <c r="D14494" s="6" t="s">
        <v>86</v>
      </c>
      <c r="E14494" s="5" t="s">
        <v>25856</v>
      </c>
    </row>
    <row r="14495" spans="1:5" ht="15" customHeight="1" x14ac:dyDescent="0.25">
      <c r="A14495" s="4" t="s">
        <v>10146</v>
      </c>
      <c r="B14495" s="1">
        <v>691593</v>
      </c>
      <c r="C14495" s="3" t="s">
        <v>26</v>
      </c>
      <c r="D14495" s="6" t="s">
        <v>86</v>
      </c>
      <c r="E14495" s="5" t="s">
        <v>25857</v>
      </c>
    </row>
    <row r="14496" spans="1:5" ht="15" customHeight="1" x14ac:dyDescent="0.25">
      <c r="A14496" s="4" t="s">
        <v>10146</v>
      </c>
      <c r="B14496" s="1">
        <v>691595</v>
      </c>
      <c r="C14496" s="3" t="s">
        <v>26</v>
      </c>
      <c r="D14496" s="6" t="s">
        <v>86</v>
      </c>
      <c r="E14496" s="5" t="s">
        <v>25858</v>
      </c>
    </row>
    <row r="14497" spans="1:5" ht="15" customHeight="1" x14ac:dyDescent="0.25">
      <c r="A14497" s="4" t="s">
        <v>10146</v>
      </c>
      <c r="B14497" s="1">
        <v>875544</v>
      </c>
      <c r="C14497" s="3" t="s">
        <v>26</v>
      </c>
      <c r="D14497" s="6" t="s">
        <v>86</v>
      </c>
      <c r="E14497" s="5" t="s">
        <v>25859</v>
      </c>
    </row>
    <row r="14498" spans="1:5" ht="15" customHeight="1" x14ac:dyDescent="0.25">
      <c r="A14498" s="4" t="s">
        <v>10146</v>
      </c>
      <c r="B14498" s="1">
        <v>856913</v>
      </c>
      <c r="C14498" s="3" t="s">
        <v>26</v>
      </c>
      <c r="D14498" s="6" t="s">
        <v>86</v>
      </c>
      <c r="E14498" s="5" t="s">
        <v>25860</v>
      </c>
    </row>
    <row r="14499" spans="1:5" ht="15" customHeight="1" x14ac:dyDescent="0.25">
      <c r="A14499" s="4" t="s">
        <v>10146</v>
      </c>
      <c r="B14499" s="1">
        <v>691594</v>
      </c>
      <c r="C14499" s="3" t="s">
        <v>26</v>
      </c>
      <c r="D14499" s="6" t="s">
        <v>86</v>
      </c>
      <c r="E14499" s="5" t="s">
        <v>25861</v>
      </c>
    </row>
    <row r="14500" spans="1:5" ht="15" customHeight="1" x14ac:dyDescent="0.25">
      <c r="A14500" s="4" t="s">
        <v>10146</v>
      </c>
      <c r="B14500" s="1">
        <v>691594</v>
      </c>
      <c r="C14500" t="s">
        <v>26</v>
      </c>
      <c r="D14500" s="7" t="s">
        <v>86</v>
      </c>
      <c r="E14500" s="5" t="s">
        <v>25862</v>
      </c>
    </row>
    <row r="14501" spans="1:5" ht="15" customHeight="1" x14ac:dyDescent="0.25">
      <c r="A14501" s="4" t="s">
        <v>10147</v>
      </c>
      <c r="B14501" s="1">
        <v>627595</v>
      </c>
      <c r="C14501" t="s">
        <v>26</v>
      </c>
      <c r="D14501" s="7" t="s">
        <v>86</v>
      </c>
      <c r="E14501" s="5" t="s">
        <v>25863</v>
      </c>
    </row>
    <row r="14502" spans="1:5" ht="15" customHeight="1" x14ac:dyDescent="0.25">
      <c r="A14502" s="4" t="s">
        <v>568</v>
      </c>
      <c r="B14502" s="1">
        <v>875261</v>
      </c>
      <c r="C14502" t="s">
        <v>26</v>
      </c>
      <c r="D14502" s="7" t="s">
        <v>86</v>
      </c>
      <c r="E14502" s="5" t="s">
        <v>25864</v>
      </c>
    </row>
    <row r="14503" spans="1:5" ht="15" customHeight="1" x14ac:dyDescent="0.25">
      <c r="A14503" s="4" t="s">
        <v>568</v>
      </c>
      <c r="B14503" s="1">
        <v>858767</v>
      </c>
      <c r="C14503" t="s">
        <v>26</v>
      </c>
      <c r="D14503" s="7" t="s">
        <v>86</v>
      </c>
      <c r="E14503" s="5" t="s">
        <v>25865</v>
      </c>
    </row>
    <row r="14504" spans="1:5" ht="15" customHeight="1" x14ac:dyDescent="0.25">
      <c r="A14504" s="4" t="s">
        <v>568</v>
      </c>
      <c r="B14504" s="1">
        <v>875524</v>
      </c>
      <c r="C14504" t="s">
        <v>26</v>
      </c>
      <c r="D14504" s="7" t="s">
        <v>86</v>
      </c>
      <c r="E14504" s="5" t="s">
        <v>25866</v>
      </c>
    </row>
    <row r="14505" spans="1:5" ht="15" customHeight="1" x14ac:dyDescent="0.25">
      <c r="A14505" s="4" t="s">
        <v>568</v>
      </c>
      <c r="B14505" s="1">
        <v>858767</v>
      </c>
      <c r="C14505" t="s">
        <v>26</v>
      </c>
      <c r="D14505" s="7" t="s">
        <v>86</v>
      </c>
      <c r="E14505" s="5" t="s">
        <v>25867</v>
      </c>
    </row>
    <row r="14506" spans="1:5" ht="15" customHeight="1" x14ac:dyDescent="0.25">
      <c r="A14506" s="4" t="s">
        <v>10148</v>
      </c>
      <c r="B14506" s="1">
        <v>874370</v>
      </c>
      <c r="C14506" t="s">
        <v>26</v>
      </c>
      <c r="D14506" s="7" t="s">
        <v>86</v>
      </c>
      <c r="E14506" s="5" t="s">
        <v>25868</v>
      </c>
    </row>
    <row r="14507" spans="1:5" ht="15" customHeight="1" x14ac:dyDescent="0.25">
      <c r="A14507" s="4" t="s">
        <v>10149</v>
      </c>
      <c r="B14507" s="1">
        <v>607949</v>
      </c>
      <c r="C14507" t="s">
        <v>26</v>
      </c>
      <c r="D14507" s="7" t="s">
        <v>86</v>
      </c>
      <c r="E14507" s="5" t="s">
        <v>25869</v>
      </c>
    </row>
    <row r="14508" spans="1:5" ht="15" customHeight="1" x14ac:dyDescent="0.25">
      <c r="A14508" s="4" t="s">
        <v>10150</v>
      </c>
      <c r="B14508" s="1">
        <v>874380</v>
      </c>
      <c r="C14508" t="s">
        <v>26</v>
      </c>
      <c r="D14508" s="7" t="s">
        <v>86</v>
      </c>
      <c r="E14508" s="5" t="s">
        <v>25870</v>
      </c>
    </row>
    <row r="14509" spans="1:5" ht="15" customHeight="1" x14ac:dyDescent="0.25">
      <c r="A14509" s="4" t="s">
        <v>10151</v>
      </c>
      <c r="B14509" s="1">
        <v>612222</v>
      </c>
      <c r="C14509" t="s">
        <v>26</v>
      </c>
      <c r="D14509" s="7" t="s">
        <v>86</v>
      </c>
      <c r="E14509" s="5" t="s">
        <v>25871</v>
      </c>
    </row>
    <row r="14510" spans="1:5" ht="15" customHeight="1" x14ac:dyDescent="0.25">
      <c r="A14510" s="4" t="s">
        <v>10152</v>
      </c>
      <c r="B14510" s="1">
        <v>875263</v>
      </c>
      <c r="C14510" t="s">
        <v>26</v>
      </c>
      <c r="D14510" s="7" t="s">
        <v>86</v>
      </c>
      <c r="E14510" s="5" t="s">
        <v>25872</v>
      </c>
    </row>
    <row r="14511" spans="1:5" ht="15" customHeight="1" x14ac:dyDescent="0.25">
      <c r="A14511" s="4" t="s">
        <v>10153</v>
      </c>
      <c r="B14511" s="1">
        <v>875621</v>
      </c>
      <c r="C14511" t="s">
        <v>26</v>
      </c>
      <c r="D14511" s="7" t="s">
        <v>86</v>
      </c>
      <c r="E14511" s="5" t="s">
        <v>25873</v>
      </c>
    </row>
    <row r="14512" spans="1:5" ht="15" customHeight="1" x14ac:dyDescent="0.25">
      <c r="A14512" s="4" t="s">
        <v>10154</v>
      </c>
      <c r="B14512" s="1">
        <v>856879</v>
      </c>
      <c r="C14512" t="s">
        <v>26</v>
      </c>
      <c r="D14512" s="7" t="s">
        <v>86</v>
      </c>
      <c r="E14512" s="5" t="s">
        <v>25874</v>
      </c>
    </row>
    <row r="14513" spans="1:5" ht="15" customHeight="1" x14ac:dyDescent="0.25">
      <c r="A14513" s="4" t="s">
        <v>10155</v>
      </c>
      <c r="B14513" s="1">
        <v>875160</v>
      </c>
      <c r="C14513" t="s">
        <v>26</v>
      </c>
      <c r="D14513" s="7" t="s">
        <v>86</v>
      </c>
      <c r="E14513" s="5" t="s">
        <v>25875</v>
      </c>
    </row>
    <row r="14514" spans="1:5" ht="15" customHeight="1" x14ac:dyDescent="0.25">
      <c r="A14514" s="4" t="s">
        <v>10156</v>
      </c>
      <c r="B14514" s="1">
        <v>691600</v>
      </c>
      <c r="C14514" t="s">
        <v>26</v>
      </c>
      <c r="D14514" s="7" t="s">
        <v>86</v>
      </c>
      <c r="E14514" s="5" t="s">
        <v>25876</v>
      </c>
    </row>
    <row r="14515" spans="1:5" ht="15" customHeight="1" x14ac:dyDescent="0.25">
      <c r="A14515" s="4" t="s">
        <v>10157</v>
      </c>
      <c r="B14515" s="1">
        <v>874207</v>
      </c>
      <c r="C14515" t="s">
        <v>26</v>
      </c>
      <c r="D14515" s="7" t="s">
        <v>86</v>
      </c>
      <c r="E14515" s="5" t="s">
        <v>25877</v>
      </c>
    </row>
    <row r="14516" spans="1:5" ht="15" customHeight="1" x14ac:dyDescent="0.25">
      <c r="A14516" s="4" t="s">
        <v>10158</v>
      </c>
      <c r="B14516" s="1">
        <v>875536</v>
      </c>
      <c r="C14516" t="s">
        <v>26</v>
      </c>
      <c r="D14516" s="7" t="s">
        <v>86</v>
      </c>
      <c r="E14516" s="5" t="s">
        <v>25878</v>
      </c>
    </row>
    <row r="14517" spans="1:5" ht="15" customHeight="1" x14ac:dyDescent="0.25">
      <c r="A14517" s="4" t="s">
        <v>10159</v>
      </c>
      <c r="B14517" s="1">
        <v>874025</v>
      </c>
      <c r="C14517" s="3" t="s">
        <v>26</v>
      </c>
      <c r="D14517" s="6" t="s">
        <v>86</v>
      </c>
      <c r="E14517" s="5" t="s">
        <v>25879</v>
      </c>
    </row>
    <row r="14518" spans="1:5" ht="15" customHeight="1" x14ac:dyDescent="0.25">
      <c r="A14518" s="4" t="s">
        <v>10160</v>
      </c>
      <c r="B14518" s="1">
        <v>875672</v>
      </c>
      <c r="C14518" s="3" t="s">
        <v>26</v>
      </c>
      <c r="D14518" s="6" t="s">
        <v>86</v>
      </c>
      <c r="E14518" s="5" t="s">
        <v>25880</v>
      </c>
    </row>
    <row r="14519" spans="1:5" ht="15" customHeight="1" x14ac:dyDescent="0.25">
      <c r="A14519" s="4" t="s">
        <v>10161</v>
      </c>
      <c r="B14519" s="1">
        <v>691532</v>
      </c>
      <c r="C14519" s="3" t="s">
        <v>26</v>
      </c>
      <c r="D14519" s="6" t="s">
        <v>86</v>
      </c>
      <c r="E14519" s="5" t="s">
        <v>25881</v>
      </c>
    </row>
    <row r="14520" spans="1:5" ht="15" customHeight="1" x14ac:dyDescent="0.25">
      <c r="A14520" s="4" t="s">
        <v>10162</v>
      </c>
      <c r="B14520" s="1">
        <v>874078</v>
      </c>
      <c r="C14520" s="3" t="s">
        <v>26</v>
      </c>
      <c r="D14520" s="6" t="s">
        <v>86</v>
      </c>
      <c r="E14520" s="5" t="s">
        <v>25882</v>
      </c>
    </row>
    <row r="14521" spans="1:5" ht="15" customHeight="1" x14ac:dyDescent="0.25">
      <c r="A14521" s="4" t="s">
        <v>10163</v>
      </c>
      <c r="B14521" s="1">
        <v>875141</v>
      </c>
      <c r="C14521" s="3" t="s">
        <v>26</v>
      </c>
      <c r="D14521" s="6" t="s">
        <v>86</v>
      </c>
      <c r="E14521" s="5" t="s">
        <v>25883</v>
      </c>
    </row>
    <row r="14522" spans="1:5" ht="15" customHeight="1" x14ac:dyDescent="0.25">
      <c r="A14522" s="4" t="s">
        <v>10164</v>
      </c>
      <c r="B14522" s="1">
        <v>612489</v>
      </c>
      <c r="C14522" s="3" t="s">
        <v>26</v>
      </c>
      <c r="D14522" s="6" t="s">
        <v>86</v>
      </c>
      <c r="E14522" s="5" t="s">
        <v>25884</v>
      </c>
    </row>
    <row r="14523" spans="1:5" ht="15" customHeight="1" x14ac:dyDescent="0.25">
      <c r="A14523" s="4" t="s">
        <v>10165</v>
      </c>
      <c r="B14523" s="1">
        <v>875634</v>
      </c>
      <c r="C14523" s="3" t="s">
        <v>26</v>
      </c>
      <c r="D14523" s="6" t="s">
        <v>86</v>
      </c>
      <c r="E14523" s="5" t="s">
        <v>25885</v>
      </c>
    </row>
    <row r="14524" spans="1:5" ht="15" customHeight="1" x14ac:dyDescent="0.25">
      <c r="A14524" s="4" t="s">
        <v>10165</v>
      </c>
      <c r="B14524" s="1">
        <v>874230</v>
      </c>
      <c r="C14524" s="3" t="s">
        <v>26</v>
      </c>
      <c r="D14524" s="6" t="s">
        <v>86</v>
      </c>
      <c r="E14524" s="5" t="s">
        <v>25886</v>
      </c>
    </row>
    <row r="14525" spans="1:5" ht="15" customHeight="1" x14ac:dyDescent="0.25">
      <c r="A14525" s="4" t="s">
        <v>10166</v>
      </c>
      <c r="B14525" s="1">
        <v>612534</v>
      </c>
      <c r="C14525" s="3" t="s">
        <v>26</v>
      </c>
      <c r="D14525" s="6" t="s">
        <v>86</v>
      </c>
      <c r="E14525" s="5" t="s">
        <v>25887</v>
      </c>
    </row>
    <row r="14526" spans="1:5" ht="15" customHeight="1" x14ac:dyDescent="0.25">
      <c r="A14526" s="4" t="s">
        <v>10167</v>
      </c>
      <c r="B14526" s="1">
        <v>875677</v>
      </c>
      <c r="C14526" s="3" t="s">
        <v>26</v>
      </c>
      <c r="D14526" s="6" t="s">
        <v>86</v>
      </c>
      <c r="E14526" s="5" t="s">
        <v>25888</v>
      </c>
    </row>
    <row r="14527" spans="1:5" ht="15" customHeight="1" x14ac:dyDescent="0.25">
      <c r="A14527" s="4" t="s">
        <v>10168</v>
      </c>
      <c r="B14527" s="1">
        <v>612490</v>
      </c>
      <c r="C14527" s="3" t="s">
        <v>26</v>
      </c>
      <c r="D14527" s="6" t="s">
        <v>86</v>
      </c>
      <c r="E14527" s="5" t="s">
        <v>25889</v>
      </c>
    </row>
    <row r="14528" spans="1:5" ht="15" customHeight="1" x14ac:dyDescent="0.25">
      <c r="A14528" s="4" t="s">
        <v>2168</v>
      </c>
      <c r="B14528" s="1">
        <v>691673</v>
      </c>
      <c r="C14528" s="3" t="s">
        <v>26</v>
      </c>
      <c r="D14528" s="6" t="s">
        <v>86</v>
      </c>
      <c r="E14528" s="5" t="s">
        <v>25890</v>
      </c>
    </row>
    <row r="14529" spans="1:5" ht="15" customHeight="1" x14ac:dyDescent="0.25">
      <c r="A14529" s="4" t="s">
        <v>10169</v>
      </c>
      <c r="B14529" s="1">
        <v>858662</v>
      </c>
      <c r="C14529" s="3" t="s">
        <v>26</v>
      </c>
      <c r="D14529" s="6" t="s">
        <v>86</v>
      </c>
      <c r="E14529" s="5" t="s">
        <v>25891</v>
      </c>
    </row>
    <row r="14530" spans="1:5" ht="15" customHeight="1" x14ac:dyDescent="0.25">
      <c r="A14530" s="4" t="s">
        <v>10170</v>
      </c>
      <c r="B14530" s="1">
        <v>858700</v>
      </c>
      <c r="C14530" s="3" t="s">
        <v>26</v>
      </c>
      <c r="D14530" s="6" t="s">
        <v>86</v>
      </c>
      <c r="E14530" s="5" t="s">
        <v>25892</v>
      </c>
    </row>
    <row r="14531" spans="1:5" ht="15" customHeight="1" x14ac:dyDescent="0.25">
      <c r="A14531" s="4" t="s">
        <v>10171</v>
      </c>
      <c r="B14531" s="1">
        <v>858894</v>
      </c>
      <c r="C14531" s="3" t="s">
        <v>26</v>
      </c>
      <c r="D14531" s="6" t="s">
        <v>86</v>
      </c>
      <c r="E14531" s="5" t="s">
        <v>25893</v>
      </c>
    </row>
    <row r="14532" spans="1:5" ht="15" customHeight="1" x14ac:dyDescent="0.25">
      <c r="A14532" s="4" t="s">
        <v>10172</v>
      </c>
      <c r="B14532" s="1">
        <v>874319</v>
      </c>
      <c r="C14532" s="3" t="s">
        <v>26</v>
      </c>
      <c r="D14532" s="6" t="s">
        <v>86</v>
      </c>
      <c r="E14532" s="5" t="s">
        <v>25894</v>
      </c>
    </row>
    <row r="14533" spans="1:5" ht="15" customHeight="1" x14ac:dyDescent="0.25">
      <c r="A14533" s="4" t="s">
        <v>10173</v>
      </c>
      <c r="B14533" s="1">
        <v>875718</v>
      </c>
      <c r="C14533" s="3" t="s">
        <v>26</v>
      </c>
      <c r="D14533" s="6" t="s">
        <v>86</v>
      </c>
      <c r="E14533" s="5" t="s">
        <v>25895</v>
      </c>
    </row>
    <row r="14534" spans="1:5" ht="15" customHeight="1" x14ac:dyDescent="0.25">
      <c r="A14534" s="4" t="s">
        <v>10174</v>
      </c>
      <c r="B14534" s="1">
        <v>858564</v>
      </c>
      <c r="C14534" s="3" t="s">
        <v>26</v>
      </c>
      <c r="D14534" s="6" t="s">
        <v>86</v>
      </c>
      <c r="E14534" s="5" t="s">
        <v>25896</v>
      </c>
    </row>
    <row r="14535" spans="1:5" ht="15" customHeight="1" x14ac:dyDescent="0.25">
      <c r="A14535" s="4" t="s">
        <v>10175</v>
      </c>
      <c r="B14535" s="1">
        <v>874195</v>
      </c>
      <c r="C14535" s="3" t="s">
        <v>26</v>
      </c>
      <c r="D14535" s="6" t="s">
        <v>86</v>
      </c>
      <c r="E14535" s="5" t="s">
        <v>25897</v>
      </c>
    </row>
    <row r="14536" spans="1:5" ht="15" customHeight="1" x14ac:dyDescent="0.25">
      <c r="A14536" s="4" t="s">
        <v>10176</v>
      </c>
      <c r="B14536" s="1">
        <v>858655</v>
      </c>
      <c r="C14536" s="3" t="s">
        <v>26</v>
      </c>
      <c r="D14536" s="6" t="s">
        <v>86</v>
      </c>
      <c r="E14536" s="5" t="s">
        <v>25898</v>
      </c>
    </row>
    <row r="14537" spans="1:5" ht="15" customHeight="1" x14ac:dyDescent="0.25">
      <c r="A14537" s="4" t="s">
        <v>10177</v>
      </c>
      <c r="B14537" s="1">
        <v>874257</v>
      </c>
      <c r="C14537" s="3" t="s">
        <v>26</v>
      </c>
      <c r="D14537" s="6" t="s">
        <v>86</v>
      </c>
      <c r="E14537" s="5" t="s">
        <v>25899</v>
      </c>
    </row>
    <row r="14538" spans="1:5" ht="15" customHeight="1" x14ac:dyDescent="0.25">
      <c r="A14538" s="4" t="s">
        <v>10178</v>
      </c>
      <c r="B14538" s="1">
        <v>875548</v>
      </c>
      <c r="C14538" s="3" t="s">
        <v>26</v>
      </c>
      <c r="D14538" s="6" t="s">
        <v>86</v>
      </c>
      <c r="E14538" s="5" t="s">
        <v>25900</v>
      </c>
    </row>
    <row r="14539" spans="1:5" ht="15" customHeight="1" x14ac:dyDescent="0.25">
      <c r="A14539" s="4" t="s">
        <v>10179</v>
      </c>
      <c r="B14539" s="1">
        <v>612624</v>
      </c>
      <c r="C14539" s="3" t="s">
        <v>26</v>
      </c>
      <c r="D14539" s="6" t="s">
        <v>86</v>
      </c>
      <c r="E14539" s="5" t="s">
        <v>25901</v>
      </c>
    </row>
    <row r="14540" spans="1:5" ht="15" customHeight="1" x14ac:dyDescent="0.25">
      <c r="A14540" s="4" t="s">
        <v>10180</v>
      </c>
      <c r="B14540" s="1">
        <v>612253</v>
      </c>
      <c r="C14540" s="3" t="s">
        <v>26</v>
      </c>
      <c r="D14540" s="6" t="s">
        <v>86</v>
      </c>
      <c r="E14540" s="5" t="s">
        <v>25902</v>
      </c>
    </row>
    <row r="14541" spans="1:5" ht="15" customHeight="1" x14ac:dyDescent="0.25">
      <c r="A14541" s="4" t="s">
        <v>10181</v>
      </c>
      <c r="B14541" s="1">
        <v>856915</v>
      </c>
      <c r="C14541" s="3" t="s">
        <v>26</v>
      </c>
      <c r="D14541" s="6" t="s">
        <v>86</v>
      </c>
      <c r="E14541" s="5" t="s">
        <v>25903</v>
      </c>
    </row>
    <row r="14542" spans="1:5" ht="15" customHeight="1" x14ac:dyDescent="0.25">
      <c r="A14542" s="4" t="s">
        <v>10182</v>
      </c>
      <c r="B14542" s="1">
        <v>875783</v>
      </c>
      <c r="C14542" s="3" t="s">
        <v>26</v>
      </c>
      <c r="D14542" s="6" t="s">
        <v>86</v>
      </c>
      <c r="E14542" s="5" t="s">
        <v>25904</v>
      </c>
    </row>
    <row r="14543" spans="1:5" ht="15" customHeight="1" x14ac:dyDescent="0.25">
      <c r="A14543" s="4" t="s">
        <v>10183</v>
      </c>
      <c r="B14543" s="1">
        <v>874241</v>
      </c>
      <c r="C14543" s="3" t="s">
        <v>26</v>
      </c>
      <c r="D14543" s="6" t="s">
        <v>86</v>
      </c>
      <c r="E14543" s="5" t="s">
        <v>25905</v>
      </c>
    </row>
    <row r="14544" spans="1:5" ht="15" customHeight="1" x14ac:dyDescent="0.25">
      <c r="A14544" s="4" t="s">
        <v>4230</v>
      </c>
      <c r="B14544" s="1">
        <v>856916</v>
      </c>
      <c r="C14544" s="3" t="s">
        <v>26</v>
      </c>
      <c r="D14544" s="6" t="s">
        <v>86</v>
      </c>
      <c r="E14544" s="5" t="s">
        <v>25906</v>
      </c>
    </row>
    <row r="14545" spans="1:5" ht="15" customHeight="1" x14ac:dyDescent="0.25">
      <c r="A14545" s="4" t="s">
        <v>10184</v>
      </c>
      <c r="B14545" s="1">
        <v>627444</v>
      </c>
      <c r="C14545" s="3" t="s">
        <v>26</v>
      </c>
      <c r="D14545" s="6" t="s">
        <v>86</v>
      </c>
      <c r="E14545" s="5" t="s">
        <v>25907</v>
      </c>
    </row>
    <row r="14546" spans="1:5" ht="15" customHeight="1" x14ac:dyDescent="0.25">
      <c r="A14546" s="4" t="s">
        <v>10185</v>
      </c>
      <c r="B14546" s="1">
        <v>873931</v>
      </c>
      <c r="C14546" s="3" t="s">
        <v>26</v>
      </c>
      <c r="D14546" s="6" t="s">
        <v>86</v>
      </c>
      <c r="E14546" s="5" t="s">
        <v>25908</v>
      </c>
    </row>
    <row r="14547" spans="1:5" ht="15" customHeight="1" x14ac:dyDescent="0.25">
      <c r="A14547" s="4" t="s">
        <v>10186</v>
      </c>
      <c r="B14547" s="1">
        <v>858522</v>
      </c>
      <c r="C14547" s="3" t="s">
        <v>26</v>
      </c>
      <c r="D14547" s="6" t="s">
        <v>86</v>
      </c>
      <c r="E14547" s="5" t="s">
        <v>25909</v>
      </c>
    </row>
    <row r="14548" spans="1:5" ht="15" customHeight="1" x14ac:dyDescent="0.25">
      <c r="A14548" s="4" t="s">
        <v>10187</v>
      </c>
      <c r="B14548" s="1">
        <v>873944</v>
      </c>
      <c r="C14548" s="3" t="s">
        <v>26</v>
      </c>
      <c r="D14548" s="6" t="s">
        <v>86</v>
      </c>
      <c r="E14548" s="5" t="s">
        <v>25910</v>
      </c>
    </row>
    <row r="14549" spans="1:5" ht="15" customHeight="1" x14ac:dyDescent="0.25">
      <c r="A14549" s="4" t="s">
        <v>10188</v>
      </c>
      <c r="B14549" s="1">
        <v>858709</v>
      </c>
      <c r="C14549" s="3" t="s">
        <v>26</v>
      </c>
      <c r="D14549" s="6" t="s">
        <v>86</v>
      </c>
      <c r="E14549" s="5" t="s">
        <v>25911</v>
      </c>
    </row>
    <row r="14550" spans="1:5" ht="15" customHeight="1" x14ac:dyDescent="0.25">
      <c r="A14550" s="4" t="s">
        <v>10188</v>
      </c>
      <c r="B14550" s="1">
        <v>612527</v>
      </c>
      <c r="C14550" s="3" t="s">
        <v>26</v>
      </c>
      <c r="D14550" s="6" t="s">
        <v>86</v>
      </c>
      <c r="E14550" s="5" t="s">
        <v>25912</v>
      </c>
    </row>
    <row r="14551" spans="1:5" ht="15" customHeight="1" x14ac:dyDescent="0.25">
      <c r="A14551" s="4" t="s">
        <v>10189</v>
      </c>
      <c r="B14551" s="1">
        <v>873764</v>
      </c>
      <c r="C14551" s="3" t="s">
        <v>26</v>
      </c>
      <c r="D14551" s="6" t="s">
        <v>86</v>
      </c>
      <c r="E14551" s="5" t="s">
        <v>25913</v>
      </c>
    </row>
    <row r="14552" spans="1:5" ht="15" customHeight="1" x14ac:dyDescent="0.25">
      <c r="A14552" s="4" t="s">
        <v>10190</v>
      </c>
      <c r="B14552" s="1">
        <v>691632</v>
      </c>
      <c r="C14552" s="3" t="s">
        <v>26</v>
      </c>
      <c r="D14552" s="6" t="s">
        <v>86</v>
      </c>
      <c r="E14552" s="5" t="s">
        <v>25914</v>
      </c>
    </row>
    <row r="14553" spans="1:5" ht="15" customHeight="1" x14ac:dyDescent="0.25">
      <c r="A14553" s="4" t="s">
        <v>10191</v>
      </c>
      <c r="B14553" s="1">
        <v>858718</v>
      </c>
      <c r="C14553" s="3" t="s">
        <v>26</v>
      </c>
      <c r="D14553" s="6" t="s">
        <v>86</v>
      </c>
      <c r="E14553" s="5" t="s">
        <v>25915</v>
      </c>
    </row>
    <row r="14554" spans="1:5" ht="15" customHeight="1" x14ac:dyDescent="0.25">
      <c r="A14554" s="4" t="s">
        <v>10191</v>
      </c>
      <c r="B14554" s="1">
        <v>858718</v>
      </c>
      <c r="C14554" s="3" t="s">
        <v>26</v>
      </c>
      <c r="D14554" s="6" t="s">
        <v>86</v>
      </c>
      <c r="E14554" s="5" t="s">
        <v>25916</v>
      </c>
    </row>
    <row r="14555" spans="1:5" ht="15" customHeight="1" x14ac:dyDescent="0.25">
      <c r="A14555" s="4" t="s">
        <v>598</v>
      </c>
      <c r="B14555" s="1">
        <v>875452</v>
      </c>
      <c r="C14555" s="3" t="s">
        <v>26</v>
      </c>
      <c r="D14555" s="6" t="s">
        <v>86</v>
      </c>
      <c r="E14555" s="5" t="s">
        <v>25917</v>
      </c>
    </row>
    <row r="14556" spans="1:5" ht="15" customHeight="1" x14ac:dyDescent="0.25">
      <c r="A14556" s="4" t="s">
        <v>5152</v>
      </c>
      <c r="B14556" s="1">
        <v>874290</v>
      </c>
      <c r="C14556" s="3" t="s">
        <v>26</v>
      </c>
      <c r="D14556" s="6" t="s">
        <v>86</v>
      </c>
      <c r="E14556" s="5" t="s">
        <v>25918</v>
      </c>
    </row>
    <row r="14557" spans="1:5" ht="15" customHeight="1" x14ac:dyDescent="0.25">
      <c r="A14557" s="4" t="s">
        <v>10192</v>
      </c>
      <c r="B14557" s="1">
        <v>875686</v>
      </c>
      <c r="C14557" s="3" t="s">
        <v>26</v>
      </c>
      <c r="D14557" s="6" t="s">
        <v>86</v>
      </c>
      <c r="E14557" s="5" t="s">
        <v>25919</v>
      </c>
    </row>
    <row r="14558" spans="1:5" ht="15" customHeight="1" x14ac:dyDescent="0.25">
      <c r="A14558" s="4" t="s">
        <v>9607</v>
      </c>
      <c r="B14558" s="1">
        <v>875460</v>
      </c>
      <c r="C14558" s="3" t="s">
        <v>26</v>
      </c>
      <c r="D14558" s="6" t="s">
        <v>86</v>
      </c>
      <c r="E14558" s="5" t="s">
        <v>25920</v>
      </c>
    </row>
    <row r="14559" spans="1:5" ht="15" customHeight="1" x14ac:dyDescent="0.25">
      <c r="A14559" s="4" t="s">
        <v>9607</v>
      </c>
      <c r="B14559" s="1">
        <v>875653</v>
      </c>
      <c r="C14559" s="3" t="s">
        <v>26</v>
      </c>
      <c r="D14559" s="6" t="s">
        <v>86</v>
      </c>
      <c r="E14559" s="5" t="s">
        <v>25921</v>
      </c>
    </row>
    <row r="14560" spans="1:5" ht="15" customHeight="1" x14ac:dyDescent="0.25">
      <c r="A14560" s="4" t="s">
        <v>9608</v>
      </c>
      <c r="B14560" s="1">
        <v>875602</v>
      </c>
      <c r="C14560" s="3" t="s">
        <v>26</v>
      </c>
      <c r="D14560" s="6" t="s">
        <v>86</v>
      </c>
      <c r="E14560" s="5" t="s">
        <v>25922</v>
      </c>
    </row>
    <row r="14561" spans="1:5" ht="15" customHeight="1" x14ac:dyDescent="0.25">
      <c r="A14561" s="4" t="s">
        <v>10193</v>
      </c>
      <c r="B14561" s="1">
        <v>873969</v>
      </c>
      <c r="C14561" s="3" t="s">
        <v>26</v>
      </c>
      <c r="D14561" s="6" t="s">
        <v>86</v>
      </c>
      <c r="E14561" s="5" t="s">
        <v>25923</v>
      </c>
    </row>
    <row r="14562" spans="1:5" ht="15" customHeight="1" x14ac:dyDescent="0.25">
      <c r="A14562" s="4" t="s">
        <v>5153</v>
      </c>
      <c r="B14562" s="1">
        <v>875516</v>
      </c>
      <c r="C14562" s="3" t="s">
        <v>26</v>
      </c>
      <c r="D14562" s="6" t="s">
        <v>86</v>
      </c>
      <c r="E14562" s="5" t="s">
        <v>25924</v>
      </c>
    </row>
    <row r="14563" spans="1:5" ht="15" customHeight="1" x14ac:dyDescent="0.25">
      <c r="A14563" s="4" t="s">
        <v>10194</v>
      </c>
      <c r="B14563" s="1">
        <v>874237</v>
      </c>
      <c r="C14563" s="3" t="s">
        <v>26</v>
      </c>
      <c r="D14563" s="6" t="s">
        <v>86</v>
      </c>
      <c r="E14563" s="5" t="s">
        <v>25925</v>
      </c>
    </row>
    <row r="14564" spans="1:5" ht="15" customHeight="1" x14ac:dyDescent="0.25">
      <c r="A14564" s="4" t="s">
        <v>10195</v>
      </c>
      <c r="B14564" s="1">
        <v>874291</v>
      </c>
      <c r="C14564" s="3" t="s">
        <v>26</v>
      </c>
      <c r="D14564" s="6" t="s">
        <v>86</v>
      </c>
      <c r="E14564" s="5" t="s">
        <v>25926</v>
      </c>
    </row>
    <row r="14565" spans="1:5" ht="15" customHeight="1" x14ac:dyDescent="0.25">
      <c r="A14565" s="4" t="s">
        <v>10195</v>
      </c>
      <c r="B14565" s="1">
        <v>875671</v>
      </c>
      <c r="C14565" s="3" t="s">
        <v>26</v>
      </c>
      <c r="D14565" s="6" t="s">
        <v>86</v>
      </c>
      <c r="E14565" s="5" t="s">
        <v>25927</v>
      </c>
    </row>
    <row r="14566" spans="1:5" ht="15" customHeight="1" x14ac:dyDescent="0.25">
      <c r="A14566" s="4" t="s">
        <v>10195</v>
      </c>
      <c r="B14566" s="1">
        <v>874204</v>
      </c>
      <c r="C14566" s="3" t="s">
        <v>26</v>
      </c>
      <c r="D14566" s="6" t="s">
        <v>86</v>
      </c>
      <c r="E14566" s="5" t="s">
        <v>25928</v>
      </c>
    </row>
    <row r="14567" spans="1:5" ht="15" customHeight="1" x14ac:dyDescent="0.25">
      <c r="A14567" s="4" t="s">
        <v>10196</v>
      </c>
      <c r="B14567" s="1">
        <v>873801</v>
      </c>
      <c r="C14567" s="3" t="s">
        <v>26</v>
      </c>
      <c r="D14567" s="6" t="s">
        <v>86</v>
      </c>
      <c r="E14567" s="5" t="s">
        <v>25929</v>
      </c>
    </row>
    <row r="14568" spans="1:5" ht="15" customHeight="1" x14ac:dyDescent="0.25">
      <c r="A14568" s="4" t="s">
        <v>10197</v>
      </c>
      <c r="B14568" s="1">
        <v>691679</v>
      </c>
      <c r="C14568" s="3" t="s">
        <v>26</v>
      </c>
      <c r="D14568" s="6" t="s">
        <v>86</v>
      </c>
      <c r="E14568" s="5" t="s">
        <v>25930</v>
      </c>
    </row>
    <row r="14569" spans="1:5" ht="15" customHeight="1" x14ac:dyDescent="0.25">
      <c r="A14569" s="4" t="s">
        <v>10198</v>
      </c>
      <c r="B14569" s="1">
        <v>875669</v>
      </c>
      <c r="C14569" s="3" t="s">
        <v>26</v>
      </c>
      <c r="D14569" s="6" t="s">
        <v>86</v>
      </c>
      <c r="E14569" s="5" t="s">
        <v>25931</v>
      </c>
    </row>
    <row r="14570" spans="1:5" ht="15" customHeight="1" x14ac:dyDescent="0.25">
      <c r="A14570" s="4" t="s">
        <v>2208</v>
      </c>
      <c r="B14570" s="1">
        <v>858754</v>
      </c>
      <c r="C14570" s="3" t="s">
        <v>26</v>
      </c>
      <c r="D14570" s="6" t="s">
        <v>86</v>
      </c>
      <c r="E14570" s="5" t="s">
        <v>25932</v>
      </c>
    </row>
    <row r="14571" spans="1:5" ht="15" customHeight="1" x14ac:dyDescent="0.25">
      <c r="A14571" s="4" t="s">
        <v>603</v>
      </c>
      <c r="B14571" s="1">
        <v>875226</v>
      </c>
      <c r="C14571" s="3" t="s">
        <v>26</v>
      </c>
      <c r="D14571" s="6" t="s">
        <v>86</v>
      </c>
      <c r="E14571" s="5" t="s">
        <v>25933</v>
      </c>
    </row>
    <row r="14572" spans="1:5" ht="15" customHeight="1" x14ac:dyDescent="0.25">
      <c r="A14572" s="4" t="s">
        <v>603</v>
      </c>
      <c r="B14572" s="1">
        <v>875651</v>
      </c>
      <c r="C14572" s="3" t="s">
        <v>26</v>
      </c>
      <c r="D14572" s="6" t="s">
        <v>86</v>
      </c>
      <c r="E14572" s="5" t="s">
        <v>25934</v>
      </c>
    </row>
    <row r="14573" spans="1:5" ht="15" customHeight="1" x14ac:dyDescent="0.25">
      <c r="A14573" s="4" t="s">
        <v>603</v>
      </c>
      <c r="B14573" s="1">
        <v>875227</v>
      </c>
      <c r="C14573" s="3" t="s">
        <v>26</v>
      </c>
      <c r="D14573" s="6" t="s">
        <v>86</v>
      </c>
      <c r="E14573" s="5" t="s">
        <v>25935</v>
      </c>
    </row>
    <row r="14574" spans="1:5" ht="15" customHeight="1" x14ac:dyDescent="0.25">
      <c r="A14574" s="4" t="s">
        <v>603</v>
      </c>
      <c r="B14574" s="1">
        <v>875489</v>
      </c>
      <c r="C14574" s="3" t="s">
        <v>26</v>
      </c>
      <c r="D14574" s="6" t="s">
        <v>86</v>
      </c>
      <c r="E14574" s="5" t="s">
        <v>25936</v>
      </c>
    </row>
    <row r="14575" spans="1:5" ht="15" customHeight="1" x14ac:dyDescent="0.25">
      <c r="A14575" s="4" t="s">
        <v>3297</v>
      </c>
      <c r="B14575" s="1">
        <v>874090</v>
      </c>
      <c r="C14575" s="3" t="s">
        <v>26</v>
      </c>
      <c r="D14575" s="6" t="s">
        <v>86</v>
      </c>
      <c r="E14575" s="5" t="s">
        <v>25937</v>
      </c>
    </row>
    <row r="14576" spans="1:5" ht="15" customHeight="1" x14ac:dyDescent="0.25">
      <c r="A14576" s="4" t="s">
        <v>3297</v>
      </c>
      <c r="B14576" s="1">
        <v>874090</v>
      </c>
      <c r="C14576" t="s">
        <v>26</v>
      </c>
      <c r="D14576" s="7" t="s">
        <v>86</v>
      </c>
      <c r="E14576" s="5" t="s">
        <v>25938</v>
      </c>
    </row>
    <row r="14577" spans="1:5" ht="15" customHeight="1" x14ac:dyDescent="0.25">
      <c r="A14577" s="4" t="s">
        <v>3297</v>
      </c>
      <c r="B14577" s="1">
        <v>608035</v>
      </c>
      <c r="C14577" t="s">
        <v>26</v>
      </c>
      <c r="D14577" s="7" t="s">
        <v>86</v>
      </c>
      <c r="E14577" s="5" t="s">
        <v>25939</v>
      </c>
    </row>
    <row r="14578" spans="1:5" ht="15" customHeight="1" x14ac:dyDescent="0.25">
      <c r="A14578" s="4" t="s">
        <v>3297</v>
      </c>
      <c r="B14578" s="1">
        <v>858918</v>
      </c>
      <c r="C14578" t="s">
        <v>26</v>
      </c>
      <c r="D14578" s="7" t="s">
        <v>86</v>
      </c>
      <c r="E14578" s="5" t="s">
        <v>25940</v>
      </c>
    </row>
    <row r="14579" spans="1:5" ht="15" customHeight="1" x14ac:dyDescent="0.25">
      <c r="A14579" s="4" t="s">
        <v>10199</v>
      </c>
      <c r="B14579" s="1">
        <v>874321</v>
      </c>
      <c r="C14579" t="s">
        <v>26</v>
      </c>
      <c r="D14579" s="7" t="s">
        <v>86</v>
      </c>
      <c r="E14579" s="5" t="s">
        <v>25941</v>
      </c>
    </row>
    <row r="14580" spans="1:5" ht="15" customHeight="1" x14ac:dyDescent="0.25">
      <c r="A14580" s="4" t="s">
        <v>10200</v>
      </c>
      <c r="B14580" s="1">
        <v>875308</v>
      </c>
      <c r="C14580" t="s">
        <v>26</v>
      </c>
      <c r="D14580" s="7" t="s">
        <v>86</v>
      </c>
      <c r="E14580" s="5" t="s">
        <v>25942</v>
      </c>
    </row>
    <row r="14581" spans="1:5" ht="15" customHeight="1" x14ac:dyDescent="0.25">
      <c r="A14581" s="4" t="s">
        <v>166</v>
      </c>
      <c r="B14581" s="1">
        <v>875421</v>
      </c>
      <c r="C14581" t="s">
        <v>26</v>
      </c>
      <c r="D14581" s="7" t="s">
        <v>86</v>
      </c>
      <c r="E14581" s="5" t="s">
        <v>25943</v>
      </c>
    </row>
    <row r="14582" spans="1:5" ht="15" customHeight="1" x14ac:dyDescent="0.25">
      <c r="A14582" s="4" t="s">
        <v>166</v>
      </c>
      <c r="B14582" s="1">
        <v>875418</v>
      </c>
      <c r="C14582" t="s">
        <v>26</v>
      </c>
      <c r="D14582" s="7" t="s">
        <v>86</v>
      </c>
      <c r="E14582" s="5" t="s">
        <v>25944</v>
      </c>
    </row>
    <row r="14583" spans="1:5" ht="15" customHeight="1" x14ac:dyDescent="0.25">
      <c r="A14583" s="4" t="s">
        <v>10201</v>
      </c>
      <c r="B14583" s="1">
        <v>612575</v>
      </c>
      <c r="C14583" t="s">
        <v>26</v>
      </c>
      <c r="D14583" s="7" t="s">
        <v>86</v>
      </c>
      <c r="E14583" s="5" t="s">
        <v>25945</v>
      </c>
    </row>
    <row r="14584" spans="1:5" ht="15" customHeight="1" x14ac:dyDescent="0.25">
      <c r="A14584" s="4" t="s">
        <v>10202</v>
      </c>
      <c r="B14584" s="1">
        <v>858902</v>
      </c>
      <c r="C14584" t="s">
        <v>26</v>
      </c>
      <c r="D14584" s="7" t="s">
        <v>86</v>
      </c>
      <c r="E14584" s="5" t="s">
        <v>25946</v>
      </c>
    </row>
    <row r="14585" spans="1:5" ht="15" customHeight="1" x14ac:dyDescent="0.25">
      <c r="A14585" s="4" t="s">
        <v>10203</v>
      </c>
      <c r="B14585" s="1">
        <v>875416</v>
      </c>
      <c r="C14585" t="s">
        <v>26</v>
      </c>
      <c r="D14585" s="7" t="s">
        <v>86</v>
      </c>
      <c r="E14585" s="5" t="s">
        <v>25947</v>
      </c>
    </row>
    <row r="14586" spans="1:5" ht="15" customHeight="1" x14ac:dyDescent="0.25">
      <c r="A14586" s="4" t="s">
        <v>10204</v>
      </c>
      <c r="B14586" s="1">
        <v>875535</v>
      </c>
      <c r="C14586" t="s">
        <v>26</v>
      </c>
      <c r="D14586" s="7" t="s">
        <v>86</v>
      </c>
      <c r="E14586" s="5" t="s">
        <v>25948</v>
      </c>
    </row>
    <row r="14587" spans="1:5" ht="15" customHeight="1" x14ac:dyDescent="0.25">
      <c r="A14587" s="4" t="s">
        <v>5157</v>
      </c>
      <c r="B14587" s="1">
        <v>858566</v>
      </c>
      <c r="C14587" t="s">
        <v>26</v>
      </c>
      <c r="D14587" s="7" t="s">
        <v>86</v>
      </c>
      <c r="E14587" s="5" t="s">
        <v>25949</v>
      </c>
    </row>
    <row r="14588" spans="1:5" ht="15" customHeight="1" x14ac:dyDescent="0.25">
      <c r="A14588" s="4" t="s">
        <v>605</v>
      </c>
      <c r="B14588" s="1">
        <v>627590</v>
      </c>
      <c r="C14588" t="s">
        <v>26</v>
      </c>
      <c r="D14588" s="7" t="s">
        <v>86</v>
      </c>
      <c r="E14588" s="5" t="s">
        <v>25950</v>
      </c>
    </row>
    <row r="14589" spans="1:5" ht="15" customHeight="1" x14ac:dyDescent="0.25">
      <c r="A14589" s="4" t="s">
        <v>10205</v>
      </c>
      <c r="B14589" s="1">
        <v>612483</v>
      </c>
      <c r="C14589" t="s">
        <v>26</v>
      </c>
      <c r="D14589" s="7" t="s">
        <v>86</v>
      </c>
      <c r="E14589" s="5" t="s">
        <v>25951</v>
      </c>
    </row>
    <row r="14590" spans="1:5" ht="15" customHeight="1" x14ac:dyDescent="0.25">
      <c r="A14590" s="4" t="s">
        <v>10206</v>
      </c>
      <c r="B14590" s="1">
        <v>874286</v>
      </c>
      <c r="C14590" t="s">
        <v>26</v>
      </c>
      <c r="D14590" s="7" t="s">
        <v>86</v>
      </c>
      <c r="E14590" s="5" t="s">
        <v>25952</v>
      </c>
    </row>
    <row r="14591" spans="1:5" ht="15" customHeight="1" x14ac:dyDescent="0.25">
      <c r="A14591" s="4" t="s">
        <v>610</v>
      </c>
      <c r="B14591" s="1">
        <v>858736</v>
      </c>
      <c r="C14591" t="s">
        <v>26</v>
      </c>
      <c r="D14591" s="7" t="s">
        <v>86</v>
      </c>
      <c r="E14591" s="5" t="s">
        <v>25953</v>
      </c>
    </row>
    <row r="14592" spans="1:5" ht="15" customHeight="1" x14ac:dyDescent="0.25">
      <c r="A14592" s="4" t="s">
        <v>10207</v>
      </c>
      <c r="B14592" s="1">
        <v>874080</v>
      </c>
      <c r="C14592" t="s">
        <v>26</v>
      </c>
      <c r="D14592" s="7" t="s">
        <v>86</v>
      </c>
      <c r="E14592" s="5" t="s">
        <v>25954</v>
      </c>
    </row>
    <row r="14593" spans="1:5" ht="15" customHeight="1" x14ac:dyDescent="0.25">
      <c r="A14593" s="4" t="s">
        <v>10208</v>
      </c>
      <c r="B14593" s="1">
        <v>612618</v>
      </c>
      <c r="C14593" t="s">
        <v>26</v>
      </c>
      <c r="D14593" s="7" t="s">
        <v>86</v>
      </c>
      <c r="E14593" s="5" t="s">
        <v>25955</v>
      </c>
    </row>
    <row r="14594" spans="1:5" ht="15" customHeight="1" x14ac:dyDescent="0.25">
      <c r="A14594" s="4" t="s">
        <v>10208</v>
      </c>
      <c r="B14594" s="1">
        <v>612618</v>
      </c>
      <c r="C14594" s="3" t="s">
        <v>26</v>
      </c>
      <c r="D14594" s="6" t="s">
        <v>86</v>
      </c>
      <c r="E14594" s="5" t="s">
        <v>25956</v>
      </c>
    </row>
    <row r="14595" spans="1:5" ht="15" customHeight="1" x14ac:dyDescent="0.25">
      <c r="A14595" s="4" t="s">
        <v>10209</v>
      </c>
      <c r="B14595" s="1">
        <v>627453</v>
      </c>
      <c r="C14595" s="3" t="s">
        <v>26</v>
      </c>
      <c r="D14595" s="6" t="s">
        <v>86</v>
      </c>
      <c r="E14595" s="5" t="s">
        <v>25957</v>
      </c>
    </row>
    <row r="14596" spans="1:5" ht="15" customHeight="1" x14ac:dyDescent="0.25">
      <c r="A14596" s="4" t="s">
        <v>10210</v>
      </c>
      <c r="B14596" s="1">
        <v>627436</v>
      </c>
      <c r="C14596" s="3" t="s">
        <v>26</v>
      </c>
      <c r="D14596" s="6" t="s">
        <v>86</v>
      </c>
      <c r="E14596" s="5" t="s">
        <v>25958</v>
      </c>
    </row>
    <row r="14597" spans="1:5" ht="15" customHeight="1" x14ac:dyDescent="0.25">
      <c r="A14597" s="4" t="s">
        <v>10211</v>
      </c>
      <c r="B14597" s="1">
        <v>874218</v>
      </c>
      <c r="C14597" s="3" t="s">
        <v>26</v>
      </c>
      <c r="D14597" s="6" t="s">
        <v>86</v>
      </c>
      <c r="E14597" s="5" t="s">
        <v>25959</v>
      </c>
    </row>
    <row r="14598" spans="1:5" ht="15" customHeight="1" x14ac:dyDescent="0.25">
      <c r="A14598" s="4" t="s">
        <v>10212</v>
      </c>
      <c r="B14598" s="1">
        <v>612636</v>
      </c>
      <c r="C14598" s="3" t="s">
        <v>26</v>
      </c>
      <c r="D14598" s="6" t="s">
        <v>86</v>
      </c>
      <c r="E14598" s="5" t="s">
        <v>25960</v>
      </c>
    </row>
    <row r="14599" spans="1:5" ht="15" customHeight="1" x14ac:dyDescent="0.25">
      <c r="A14599" s="4" t="s">
        <v>10213</v>
      </c>
      <c r="B14599" s="1">
        <v>691658</v>
      </c>
      <c r="C14599" s="3" t="s">
        <v>26</v>
      </c>
      <c r="D14599" s="6" t="s">
        <v>86</v>
      </c>
      <c r="E14599" s="5" t="s">
        <v>25961</v>
      </c>
    </row>
    <row r="14600" spans="1:5" ht="15" customHeight="1" x14ac:dyDescent="0.25">
      <c r="A14600" s="4" t="s">
        <v>10214</v>
      </c>
      <c r="B14600" s="1">
        <v>875676</v>
      </c>
      <c r="C14600" s="3" t="s">
        <v>26</v>
      </c>
      <c r="D14600" s="6" t="s">
        <v>86</v>
      </c>
      <c r="E14600" s="5" t="s">
        <v>25962</v>
      </c>
    </row>
    <row r="14601" spans="1:5" ht="15" customHeight="1" x14ac:dyDescent="0.25">
      <c r="A14601" s="4" t="s">
        <v>10215</v>
      </c>
      <c r="B14601" s="1">
        <v>875768</v>
      </c>
      <c r="C14601" s="3" t="s">
        <v>26</v>
      </c>
      <c r="D14601" s="6" t="s">
        <v>86</v>
      </c>
      <c r="E14601" s="5" t="s">
        <v>25963</v>
      </c>
    </row>
    <row r="14602" spans="1:5" ht="15" customHeight="1" x14ac:dyDescent="0.25">
      <c r="A14602" s="4" t="s">
        <v>10216</v>
      </c>
      <c r="B14602" s="1">
        <v>612485</v>
      </c>
      <c r="C14602" s="3" t="s">
        <v>26</v>
      </c>
      <c r="D14602" s="6" t="s">
        <v>86</v>
      </c>
      <c r="E14602" s="5" t="s">
        <v>25964</v>
      </c>
    </row>
    <row r="14603" spans="1:5" ht="15" customHeight="1" x14ac:dyDescent="0.25">
      <c r="A14603" s="4" t="s">
        <v>10216</v>
      </c>
      <c r="B14603" s="1">
        <v>612485</v>
      </c>
      <c r="C14603" s="3" t="s">
        <v>26</v>
      </c>
      <c r="D14603" s="6" t="s">
        <v>86</v>
      </c>
      <c r="E14603" s="5" t="s">
        <v>25965</v>
      </c>
    </row>
    <row r="14604" spans="1:5" ht="15" customHeight="1" x14ac:dyDescent="0.25">
      <c r="A14604" s="4" t="s">
        <v>10217</v>
      </c>
      <c r="B14604" s="1">
        <v>627433</v>
      </c>
      <c r="C14604" s="3" t="s">
        <v>26</v>
      </c>
      <c r="D14604" s="6" t="s">
        <v>86</v>
      </c>
      <c r="E14604" s="5" t="s">
        <v>25966</v>
      </c>
    </row>
    <row r="14605" spans="1:5" ht="15" customHeight="1" x14ac:dyDescent="0.25">
      <c r="A14605" s="4" t="s">
        <v>10218</v>
      </c>
      <c r="B14605" s="1">
        <v>856877</v>
      </c>
      <c r="C14605" s="3" t="s">
        <v>26</v>
      </c>
      <c r="D14605" s="6" t="s">
        <v>86</v>
      </c>
      <c r="E14605" s="5" t="s">
        <v>25967</v>
      </c>
    </row>
    <row r="14606" spans="1:5" ht="15" customHeight="1" x14ac:dyDescent="0.25">
      <c r="A14606" s="4" t="s">
        <v>10219</v>
      </c>
      <c r="B14606" s="1">
        <v>875593</v>
      </c>
      <c r="C14606" s="3" t="s">
        <v>26</v>
      </c>
      <c r="D14606" s="6" t="s">
        <v>86</v>
      </c>
      <c r="E14606" s="5" t="s">
        <v>25968</v>
      </c>
    </row>
    <row r="14607" spans="1:5" ht="15" customHeight="1" x14ac:dyDescent="0.25">
      <c r="A14607" s="4" t="s">
        <v>10220</v>
      </c>
      <c r="B14607" s="1">
        <v>691615</v>
      </c>
      <c r="C14607" s="3" t="s">
        <v>26</v>
      </c>
      <c r="D14607" s="6" t="s">
        <v>86</v>
      </c>
      <c r="E14607" s="5" t="s">
        <v>25969</v>
      </c>
    </row>
    <row r="14608" spans="1:5" ht="15" customHeight="1" x14ac:dyDescent="0.25">
      <c r="A14608" s="4" t="s">
        <v>10221</v>
      </c>
      <c r="B14608" s="1">
        <v>612598</v>
      </c>
      <c r="C14608" s="3" t="s">
        <v>26</v>
      </c>
      <c r="D14608" s="6" t="s">
        <v>86</v>
      </c>
      <c r="E14608" s="5" t="s">
        <v>25970</v>
      </c>
    </row>
    <row r="14609" spans="1:5" ht="15" customHeight="1" x14ac:dyDescent="0.25">
      <c r="A14609" s="4" t="s">
        <v>10222</v>
      </c>
      <c r="B14609" s="1">
        <v>873956</v>
      </c>
      <c r="C14609" s="3" t="s">
        <v>26</v>
      </c>
      <c r="D14609" s="6" t="s">
        <v>86</v>
      </c>
      <c r="E14609" s="5" t="s">
        <v>25971</v>
      </c>
    </row>
    <row r="14610" spans="1:5" ht="15" customHeight="1" x14ac:dyDescent="0.25">
      <c r="A14610" s="4" t="s">
        <v>10223</v>
      </c>
      <c r="B14610" s="1">
        <v>856917</v>
      </c>
      <c r="C14610" s="3" t="s">
        <v>26</v>
      </c>
      <c r="D14610" s="6" t="s">
        <v>86</v>
      </c>
      <c r="E14610" s="5" t="s">
        <v>25972</v>
      </c>
    </row>
    <row r="14611" spans="1:5" ht="15" customHeight="1" x14ac:dyDescent="0.25">
      <c r="A14611" s="4" t="s">
        <v>10224</v>
      </c>
      <c r="B14611" s="1">
        <v>627460</v>
      </c>
      <c r="C14611" s="3" t="s">
        <v>26</v>
      </c>
      <c r="D14611" s="6" t="s">
        <v>86</v>
      </c>
      <c r="E14611" s="5" t="s">
        <v>25973</v>
      </c>
    </row>
    <row r="14612" spans="1:5" ht="15" customHeight="1" x14ac:dyDescent="0.25">
      <c r="A14612" s="4" t="s">
        <v>10225</v>
      </c>
      <c r="B14612" s="1">
        <v>607937</v>
      </c>
      <c r="C14612" s="3" t="s">
        <v>26</v>
      </c>
      <c r="D14612" s="6" t="s">
        <v>86</v>
      </c>
      <c r="E14612" s="5" t="s">
        <v>25974</v>
      </c>
    </row>
    <row r="14613" spans="1:5" ht="15" customHeight="1" x14ac:dyDescent="0.25">
      <c r="A14613" s="4" t="s">
        <v>8576</v>
      </c>
      <c r="B14613" s="1">
        <v>874374</v>
      </c>
      <c r="C14613" s="3" t="s">
        <v>26</v>
      </c>
      <c r="D14613" s="6" t="s">
        <v>86</v>
      </c>
      <c r="E14613" s="5" t="s">
        <v>25975</v>
      </c>
    </row>
    <row r="14614" spans="1:5" ht="15" customHeight="1" x14ac:dyDescent="0.25">
      <c r="A14614" s="4" t="s">
        <v>8577</v>
      </c>
      <c r="B14614" s="1">
        <v>873942</v>
      </c>
      <c r="C14614" s="3" t="s">
        <v>26</v>
      </c>
      <c r="D14614" s="6" t="s">
        <v>86</v>
      </c>
      <c r="E14614" s="5" t="s">
        <v>25976</v>
      </c>
    </row>
    <row r="14615" spans="1:5" ht="15" customHeight="1" x14ac:dyDescent="0.25">
      <c r="A14615" s="4" t="s">
        <v>10226</v>
      </c>
      <c r="B14615" s="1">
        <v>875708</v>
      </c>
      <c r="C14615" s="3" t="s">
        <v>26</v>
      </c>
      <c r="D14615" s="6" t="s">
        <v>86</v>
      </c>
      <c r="E14615" s="5" t="s">
        <v>25977</v>
      </c>
    </row>
    <row r="14616" spans="1:5" ht="15" customHeight="1" x14ac:dyDescent="0.25">
      <c r="A14616" s="4" t="s">
        <v>10227</v>
      </c>
      <c r="B14616" s="1">
        <v>873929</v>
      </c>
      <c r="C14616" s="3" t="s">
        <v>26</v>
      </c>
      <c r="D14616" s="6" t="s">
        <v>86</v>
      </c>
      <c r="E14616" s="5" t="s">
        <v>25978</v>
      </c>
    </row>
    <row r="14617" spans="1:5" ht="15" customHeight="1" x14ac:dyDescent="0.25">
      <c r="A14617" s="4" t="s">
        <v>10227</v>
      </c>
      <c r="B14617" s="1">
        <v>873929</v>
      </c>
      <c r="C14617" s="3" t="s">
        <v>26</v>
      </c>
      <c r="D14617" s="6" t="s">
        <v>86</v>
      </c>
      <c r="E14617" s="5" t="s">
        <v>25979</v>
      </c>
    </row>
    <row r="14618" spans="1:5" ht="15" customHeight="1" x14ac:dyDescent="0.25">
      <c r="A14618" s="4" t="s">
        <v>2264</v>
      </c>
      <c r="B14618" s="1">
        <v>874245</v>
      </c>
      <c r="C14618" s="3" t="s">
        <v>26</v>
      </c>
      <c r="D14618" s="6" t="s">
        <v>86</v>
      </c>
      <c r="E14618" s="5" t="s">
        <v>25980</v>
      </c>
    </row>
    <row r="14619" spans="1:5" ht="15" customHeight="1" x14ac:dyDescent="0.25">
      <c r="A14619" s="4" t="s">
        <v>3326</v>
      </c>
      <c r="B14619" s="1">
        <v>856918</v>
      </c>
      <c r="C14619" s="3" t="s">
        <v>26</v>
      </c>
      <c r="D14619" s="6" t="s">
        <v>86</v>
      </c>
      <c r="E14619" s="5" t="s">
        <v>25981</v>
      </c>
    </row>
    <row r="14620" spans="1:5" ht="15" customHeight="1" x14ac:dyDescent="0.25">
      <c r="A14620" s="4" t="s">
        <v>3326</v>
      </c>
      <c r="B14620" s="1">
        <v>627431</v>
      </c>
      <c r="C14620" s="3" t="s">
        <v>26</v>
      </c>
      <c r="D14620" s="6" t="s">
        <v>86</v>
      </c>
      <c r="E14620" s="5" t="s">
        <v>25982</v>
      </c>
    </row>
    <row r="14621" spans="1:5" ht="15" customHeight="1" x14ac:dyDescent="0.25">
      <c r="A14621" s="4" t="s">
        <v>3326</v>
      </c>
      <c r="B14621" s="1">
        <v>875788</v>
      </c>
      <c r="C14621" s="3" t="s">
        <v>26</v>
      </c>
      <c r="D14621" s="6" t="s">
        <v>86</v>
      </c>
      <c r="E14621" s="5" t="s">
        <v>25983</v>
      </c>
    </row>
    <row r="14622" spans="1:5" ht="15" customHeight="1" x14ac:dyDescent="0.25">
      <c r="A14622" s="4" t="s">
        <v>10228</v>
      </c>
      <c r="B14622" s="1">
        <v>612642</v>
      </c>
      <c r="C14622" s="3" t="s">
        <v>26</v>
      </c>
      <c r="D14622" s="6" t="s">
        <v>86</v>
      </c>
      <c r="E14622" s="5" t="s">
        <v>25984</v>
      </c>
    </row>
    <row r="14623" spans="1:5" ht="15" customHeight="1" x14ac:dyDescent="0.25">
      <c r="A14623" s="4" t="s">
        <v>10229</v>
      </c>
      <c r="B14623" s="1">
        <v>858903</v>
      </c>
      <c r="C14623" s="3" t="s">
        <v>26</v>
      </c>
      <c r="D14623" s="6" t="s">
        <v>86</v>
      </c>
      <c r="E14623" s="5" t="s">
        <v>25985</v>
      </c>
    </row>
    <row r="14624" spans="1:5" ht="15" customHeight="1" x14ac:dyDescent="0.25">
      <c r="A14624" s="4" t="s">
        <v>10230</v>
      </c>
      <c r="B14624" s="1">
        <v>875552</v>
      </c>
      <c r="C14624" s="3" t="s">
        <v>26</v>
      </c>
      <c r="D14624" s="6" t="s">
        <v>86</v>
      </c>
      <c r="E14624" s="5" t="s">
        <v>25986</v>
      </c>
    </row>
    <row r="14625" spans="1:5" ht="15" customHeight="1" x14ac:dyDescent="0.25">
      <c r="A14625" s="4" t="s">
        <v>10231</v>
      </c>
      <c r="B14625" s="1">
        <v>875784</v>
      </c>
      <c r="C14625" s="3" t="s">
        <v>26</v>
      </c>
      <c r="D14625" s="6" t="s">
        <v>86</v>
      </c>
      <c r="E14625" s="5" t="s">
        <v>25987</v>
      </c>
    </row>
    <row r="14626" spans="1:5" ht="15" customHeight="1" x14ac:dyDescent="0.25">
      <c r="A14626" s="4" t="s">
        <v>10232</v>
      </c>
      <c r="B14626" s="1">
        <v>875668</v>
      </c>
      <c r="C14626" s="3" t="s">
        <v>26</v>
      </c>
      <c r="D14626" s="6" t="s">
        <v>86</v>
      </c>
      <c r="E14626" s="5" t="s">
        <v>25988</v>
      </c>
    </row>
    <row r="14627" spans="1:5" ht="15" customHeight="1" x14ac:dyDescent="0.25">
      <c r="A14627" s="4" t="s">
        <v>10233</v>
      </c>
      <c r="B14627" s="1">
        <v>875779</v>
      </c>
      <c r="C14627" s="3" t="s">
        <v>26</v>
      </c>
      <c r="D14627" s="6" t="s">
        <v>86</v>
      </c>
      <c r="E14627" s="5" t="s">
        <v>25989</v>
      </c>
    </row>
    <row r="14628" spans="1:5" ht="15" customHeight="1" x14ac:dyDescent="0.25">
      <c r="A14628" s="4" t="s">
        <v>10234</v>
      </c>
      <c r="B14628" s="1">
        <v>873783</v>
      </c>
      <c r="C14628" s="3" t="s">
        <v>26</v>
      </c>
      <c r="D14628" s="6" t="s">
        <v>86</v>
      </c>
      <c r="E14628" s="5" t="s">
        <v>25990</v>
      </c>
    </row>
    <row r="14629" spans="1:5" ht="15" customHeight="1" x14ac:dyDescent="0.25">
      <c r="A14629" s="4" t="s">
        <v>4267</v>
      </c>
      <c r="B14629" s="1">
        <v>612571</v>
      </c>
      <c r="C14629" s="3" t="s">
        <v>26</v>
      </c>
      <c r="D14629" s="6" t="s">
        <v>86</v>
      </c>
      <c r="E14629" s="5" t="s">
        <v>25991</v>
      </c>
    </row>
    <row r="14630" spans="1:5" ht="15" customHeight="1" x14ac:dyDescent="0.25">
      <c r="A14630" s="4" t="s">
        <v>10235</v>
      </c>
      <c r="B14630" s="1">
        <v>858524</v>
      </c>
      <c r="C14630" s="3" t="s">
        <v>26</v>
      </c>
      <c r="D14630" s="6" t="s">
        <v>86</v>
      </c>
      <c r="E14630" s="5" t="s">
        <v>25992</v>
      </c>
    </row>
    <row r="14631" spans="1:5" ht="15" customHeight="1" x14ac:dyDescent="0.25">
      <c r="A14631" s="4" t="s">
        <v>10236</v>
      </c>
      <c r="B14631" s="1">
        <v>612549</v>
      </c>
      <c r="C14631" s="3" t="s">
        <v>26</v>
      </c>
      <c r="D14631" s="6" t="s">
        <v>86</v>
      </c>
      <c r="E14631" s="5" t="s">
        <v>25993</v>
      </c>
    </row>
    <row r="14632" spans="1:5" ht="15" customHeight="1" x14ac:dyDescent="0.25">
      <c r="A14632" s="4" t="s">
        <v>10237</v>
      </c>
      <c r="B14632" s="1">
        <v>691625</v>
      </c>
      <c r="C14632" t="s">
        <v>26</v>
      </c>
      <c r="D14632" s="7" t="s">
        <v>86</v>
      </c>
      <c r="E14632" s="5" t="s">
        <v>25994</v>
      </c>
    </row>
    <row r="14633" spans="1:5" ht="15" customHeight="1" x14ac:dyDescent="0.25">
      <c r="A14633" s="4" t="s">
        <v>10238</v>
      </c>
      <c r="B14633" s="1">
        <v>612563</v>
      </c>
      <c r="C14633" t="s">
        <v>26</v>
      </c>
      <c r="D14633" s="7" t="s">
        <v>86</v>
      </c>
      <c r="E14633" s="5" t="s">
        <v>25995</v>
      </c>
    </row>
    <row r="14634" spans="1:5" ht="15" customHeight="1" x14ac:dyDescent="0.25">
      <c r="A14634" s="4" t="s">
        <v>10239</v>
      </c>
      <c r="B14634" s="1">
        <v>691626</v>
      </c>
      <c r="C14634" t="s">
        <v>26</v>
      </c>
      <c r="D14634" s="7" t="s">
        <v>86</v>
      </c>
      <c r="E14634" s="5" t="s">
        <v>25996</v>
      </c>
    </row>
    <row r="14635" spans="1:5" ht="15" customHeight="1" x14ac:dyDescent="0.25">
      <c r="A14635" s="4" t="s">
        <v>10239</v>
      </c>
      <c r="B14635" s="1">
        <v>856920</v>
      </c>
      <c r="C14635" t="s">
        <v>26</v>
      </c>
      <c r="D14635" s="7" t="s">
        <v>86</v>
      </c>
      <c r="E14635" s="5" t="s">
        <v>25997</v>
      </c>
    </row>
    <row r="14636" spans="1:5" ht="15" customHeight="1" x14ac:dyDescent="0.25">
      <c r="A14636" s="4" t="s">
        <v>10239</v>
      </c>
      <c r="B14636" s="1">
        <v>875572</v>
      </c>
      <c r="C14636" t="s">
        <v>26</v>
      </c>
      <c r="D14636" s="7" t="s">
        <v>86</v>
      </c>
      <c r="E14636" s="5" t="s">
        <v>25998</v>
      </c>
    </row>
    <row r="14637" spans="1:5" ht="15" customHeight="1" x14ac:dyDescent="0.25">
      <c r="A14637" s="4" t="s">
        <v>10240</v>
      </c>
      <c r="B14637" s="1">
        <v>856901</v>
      </c>
      <c r="C14637" t="s">
        <v>26</v>
      </c>
      <c r="D14637" s="7" t="s">
        <v>86</v>
      </c>
      <c r="E14637" s="5" t="s">
        <v>25999</v>
      </c>
    </row>
    <row r="14638" spans="1:5" ht="15" customHeight="1" x14ac:dyDescent="0.25">
      <c r="A14638" s="4" t="s">
        <v>320</v>
      </c>
      <c r="B14638" s="1">
        <v>691631</v>
      </c>
      <c r="C14638" t="s">
        <v>26</v>
      </c>
      <c r="D14638" s="7" t="s">
        <v>86</v>
      </c>
      <c r="E14638" s="5" t="s">
        <v>26000</v>
      </c>
    </row>
    <row r="14639" spans="1:5" ht="15" customHeight="1" x14ac:dyDescent="0.25">
      <c r="A14639" s="4" t="s">
        <v>320</v>
      </c>
      <c r="B14639" s="1">
        <v>612231</v>
      </c>
      <c r="C14639" t="s">
        <v>26</v>
      </c>
      <c r="D14639" s="7" t="s">
        <v>86</v>
      </c>
      <c r="E14639" s="5" t="s">
        <v>26001</v>
      </c>
    </row>
    <row r="14640" spans="1:5" ht="15" customHeight="1" x14ac:dyDescent="0.25">
      <c r="A14640" s="4" t="s">
        <v>10241</v>
      </c>
      <c r="B14640" s="1">
        <v>612181</v>
      </c>
      <c r="C14640" t="s">
        <v>26</v>
      </c>
      <c r="D14640" s="7" t="s">
        <v>86</v>
      </c>
      <c r="E14640" s="5" t="s">
        <v>26002</v>
      </c>
    </row>
    <row r="14641" spans="1:5" ht="15" customHeight="1" x14ac:dyDescent="0.25">
      <c r="A14641" s="4" t="s">
        <v>10242</v>
      </c>
      <c r="B14641" s="1">
        <v>612532</v>
      </c>
      <c r="C14641" t="s">
        <v>26</v>
      </c>
      <c r="D14641" s="7" t="s">
        <v>86</v>
      </c>
      <c r="E14641" s="5" t="s">
        <v>26003</v>
      </c>
    </row>
    <row r="14642" spans="1:5" ht="15" customHeight="1" x14ac:dyDescent="0.25">
      <c r="A14642" s="4" t="s">
        <v>10243</v>
      </c>
      <c r="B14642" s="1">
        <v>612566</v>
      </c>
      <c r="C14642" t="s">
        <v>26</v>
      </c>
      <c r="D14642" s="7" t="s">
        <v>86</v>
      </c>
      <c r="E14642" s="5" t="s">
        <v>26004</v>
      </c>
    </row>
    <row r="14643" spans="1:5" ht="15" customHeight="1" x14ac:dyDescent="0.25">
      <c r="A14643" s="4" t="s">
        <v>10244</v>
      </c>
      <c r="B14643" s="1">
        <v>858665</v>
      </c>
      <c r="C14643" t="s">
        <v>26</v>
      </c>
      <c r="D14643" s="7" t="s">
        <v>86</v>
      </c>
      <c r="E14643" s="5" t="s">
        <v>26005</v>
      </c>
    </row>
    <row r="14644" spans="1:5" ht="15" customHeight="1" x14ac:dyDescent="0.25">
      <c r="A14644" s="4" t="s">
        <v>10245</v>
      </c>
      <c r="B14644" s="1">
        <v>875314</v>
      </c>
      <c r="C14644" t="s">
        <v>26</v>
      </c>
      <c r="D14644" s="7" t="s">
        <v>86</v>
      </c>
      <c r="E14644" s="5" t="s">
        <v>26006</v>
      </c>
    </row>
    <row r="14645" spans="1:5" ht="15" customHeight="1" x14ac:dyDescent="0.25">
      <c r="A14645" s="4" t="s">
        <v>10246</v>
      </c>
      <c r="B14645" s="1">
        <v>875139</v>
      </c>
      <c r="C14645" t="s">
        <v>26</v>
      </c>
      <c r="D14645" s="7" t="s">
        <v>86</v>
      </c>
      <c r="E14645" s="5" t="s">
        <v>26007</v>
      </c>
    </row>
    <row r="14646" spans="1:5" ht="15" customHeight="1" x14ac:dyDescent="0.25">
      <c r="A14646" s="4" t="s">
        <v>10246</v>
      </c>
      <c r="B14646" s="1">
        <v>875139</v>
      </c>
      <c r="C14646" s="3" t="s">
        <v>26</v>
      </c>
      <c r="D14646" s="6" t="s">
        <v>86</v>
      </c>
      <c r="E14646" s="5" t="s">
        <v>26008</v>
      </c>
    </row>
    <row r="14647" spans="1:5" ht="15" customHeight="1" x14ac:dyDescent="0.25">
      <c r="A14647" s="4" t="s">
        <v>10247</v>
      </c>
      <c r="B14647" s="1">
        <v>627480</v>
      </c>
      <c r="C14647" s="3" t="s">
        <v>26</v>
      </c>
      <c r="D14647" s="6" t="s">
        <v>86</v>
      </c>
      <c r="E14647" s="5" t="s">
        <v>26009</v>
      </c>
    </row>
    <row r="14648" spans="1:5" ht="15" customHeight="1" x14ac:dyDescent="0.25">
      <c r="A14648" s="4" t="s">
        <v>10248</v>
      </c>
      <c r="B14648" s="1">
        <v>612492</v>
      </c>
      <c r="C14648" s="3" t="s">
        <v>26</v>
      </c>
      <c r="D14648" s="6" t="s">
        <v>86</v>
      </c>
      <c r="E14648" s="5" t="s">
        <v>26010</v>
      </c>
    </row>
    <row r="14649" spans="1:5" ht="15" customHeight="1" x14ac:dyDescent="0.25">
      <c r="A14649" s="4" t="s">
        <v>10249</v>
      </c>
      <c r="B14649" s="1">
        <v>875355</v>
      </c>
      <c r="C14649" s="3" t="s">
        <v>26</v>
      </c>
      <c r="D14649" s="6" t="s">
        <v>86</v>
      </c>
      <c r="E14649" s="5" t="s">
        <v>26011</v>
      </c>
    </row>
    <row r="14650" spans="1:5" ht="15" customHeight="1" x14ac:dyDescent="0.25">
      <c r="A14650" s="4" t="s">
        <v>10250</v>
      </c>
      <c r="B14650" s="1">
        <v>612606</v>
      </c>
      <c r="C14650" s="3" t="s">
        <v>26</v>
      </c>
      <c r="D14650" s="6" t="s">
        <v>86</v>
      </c>
      <c r="E14650" s="5" t="s">
        <v>26012</v>
      </c>
    </row>
    <row r="14651" spans="1:5" ht="15" customHeight="1" x14ac:dyDescent="0.25">
      <c r="A14651" s="4" t="s">
        <v>10251</v>
      </c>
      <c r="B14651" s="1">
        <v>856833</v>
      </c>
      <c r="C14651" s="3" t="s">
        <v>26</v>
      </c>
      <c r="D14651" s="6" t="s">
        <v>86</v>
      </c>
      <c r="E14651" s="5" t="s">
        <v>26013</v>
      </c>
    </row>
    <row r="14652" spans="1:5" ht="15" customHeight="1" x14ac:dyDescent="0.25">
      <c r="A14652" s="4" t="s">
        <v>10252</v>
      </c>
      <c r="B14652" s="1">
        <v>875724</v>
      </c>
      <c r="C14652" s="3" t="s">
        <v>26</v>
      </c>
      <c r="D14652" s="6" t="s">
        <v>86</v>
      </c>
      <c r="E14652" s="5" t="s">
        <v>26014</v>
      </c>
    </row>
    <row r="14653" spans="1:5" ht="15" customHeight="1" x14ac:dyDescent="0.25">
      <c r="A14653" s="4" t="s">
        <v>4285</v>
      </c>
      <c r="B14653" s="1">
        <v>856922</v>
      </c>
      <c r="C14653" s="3" t="s">
        <v>26</v>
      </c>
      <c r="D14653" s="6" t="s">
        <v>86</v>
      </c>
      <c r="E14653" s="5" t="s">
        <v>26015</v>
      </c>
    </row>
    <row r="14654" spans="1:5" ht="15" customHeight="1" x14ac:dyDescent="0.25">
      <c r="A14654" s="4" t="s">
        <v>10253</v>
      </c>
      <c r="B14654" s="1">
        <v>858738</v>
      </c>
      <c r="C14654" s="3" t="s">
        <v>26</v>
      </c>
      <c r="D14654" s="6" t="s">
        <v>86</v>
      </c>
      <c r="E14654" s="5" t="s">
        <v>26016</v>
      </c>
    </row>
    <row r="14655" spans="1:5" ht="15" customHeight="1" x14ac:dyDescent="0.25">
      <c r="A14655" s="4" t="s">
        <v>10254</v>
      </c>
      <c r="B14655" s="1">
        <v>612554</v>
      </c>
      <c r="C14655" s="3" t="s">
        <v>26</v>
      </c>
      <c r="D14655" s="6" t="s">
        <v>86</v>
      </c>
      <c r="E14655" s="5" t="s">
        <v>26017</v>
      </c>
    </row>
    <row r="14656" spans="1:5" ht="15" customHeight="1" x14ac:dyDescent="0.25">
      <c r="A14656" s="4" t="s">
        <v>10255</v>
      </c>
      <c r="B14656" s="1">
        <v>875430</v>
      </c>
      <c r="C14656" s="3" t="s">
        <v>26</v>
      </c>
      <c r="D14656" s="6" t="s">
        <v>86</v>
      </c>
      <c r="E14656" s="5" t="s">
        <v>26018</v>
      </c>
    </row>
    <row r="14657" spans="1:5" ht="15" customHeight="1" x14ac:dyDescent="0.25">
      <c r="A14657" s="4" t="s">
        <v>642</v>
      </c>
      <c r="B14657" s="1">
        <v>874179</v>
      </c>
      <c r="C14657" s="3" t="s">
        <v>26</v>
      </c>
      <c r="D14657" s="6" t="s">
        <v>86</v>
      </c>
      <c r="E14657" s="5" t="s">
        <v>26019</v>
      </c>
    </row>
    <row r="14658" spans="1:5" ht="15" customHeight="1" x14ac:dyDescent="0.25">
      <c r="A14658" s="4" t="s">
        <v>10256</v>
      </c>
      <c r="B14658" s="1">
        <v>874041</v>
      </c>
      <c r="C14658" s="3" t="s">
        <v>26</v>
      </c>
      <c r="D14658" s="6" t="s">
        <v>86</v>
      </c>
      <c r="E14658" s="5" t="s">
        <v>26020</v>
      </c>
    </row>
    <row r="14659" spans="1:5" ht="15" customHeight="1" x14ac:dyDescent="0.25">
      <c r="A14659" s="4" t="s">
        <v>10256</v>
      </c>
      <c r="B14659" s="1">
        <v>874041</v>
      </c>
      <c r="C14659" s="3" t="s">
        <v>26</v>
      </c>
      <c r="D14659" s="6" t="s">
        <v>86</v>
      </c>
      <c r="E14659" s="5" t="s">
        <v>26021</v>
      </c>
    </row>
    <row r="14660" spans="1:5" ht="15" customHeight="1" x14ac:dyDescent="0.25">
      <c r="A14660" s="4" t="s">
        <v>10257</v>
      </c>
      <c r="B14660" s="1">
        <v>612639</v>
      </c>
      <c r="C14660" s="3" t="s">
        <v>26</v>
      </c>
      <c r="D14660" s="6" t="s">
        <v>86</v>
      </c>
      <c r="E14660" s="5" t="s">
        <v>26022</v>
      </c>
    </row>
    <row r="14661" spans="1:5" ht="15" customHeight="1" x14ac:dyDescent="0.25">
      <c r="A14661" s="4" t="s">
        <v>10258</v>
      </c>
      <c r="B14661" s="1">
        <v>875638</v>
      </c>
      <c r="C14661" s="3" t="s">
        <v>26</v>
      </c>
      <c r="D14661" s="6" t="s">
        <v>86</v>
      </c>
      <c r="E14661" s="5" t="s">
        <v>26023</v>
      </c>
    </row>
    <row r="14662" spans="1:5" ht="15" customHeight="1" x14ac:dyDescent="0.25">
      <c r="A14662" s="4" t="s">
        <v>10259</v>
      </c>
      <c r="B14662" s="1">
        <v>858697</v>
      </c>
      <c r="C14662" s="3" t="s">
        <v>26</v>
      </c>
      <c r="D14662" s="6" t="s">
        <v>86</v>
      </c>
      <c r="E14662" s="5" t="s">
        <v>26024</v>
      </c>
    </row>
    <row r="14663" spans="1:5" ht="15" customHeight="1" x14ac:dyDescent="0.25">
      <c r="A14663" s="4" t="s">
        <v>10260</v>
      </c>
      <c r="B14663" s="1">
        <v>873891</v>
      </c>
      <c r="C14663" s="3" t="s">
        <v>26</v>
      </c>
      <c r="D14663" s="6" t="s">
        <v>86</v>
      </c>
      <c r="E14663" s="5" t="s">
        <v>26025</v>
      </c>
    </row>
    <row r="14664" spans="1:5" ht="15" customHeight="1" x14ac:dyDescent="0.25">
      <c r="A14664" s="4" t="s">
        <v>10261</v>
      </c>
      <c r="B14664" s="1">
        <v>691655</v>
      </c>
      <c r="C14664" s="3" t="s">
        <v>26</v>
      </c>
      <c r="D14664" s="6" t="s">
        <v>86</v>
      </c>
      <c r="E14664" s="5" t="s">
        <v>26026</v>
      </c>
    </row>
    <row r="14665" spans="1:5" ht="15" customHeight="1" x14ac:dyDescent="0.25">
      <c r="A14665" s="4" t="s">
        <v>10262</v>
      </c>
      <c r="B14665" s="1">
        <v>856786</v>
      </c>
      <c r="C14665" s="3" t="s">
        <v>26</v>
      </c>
      <c r="D14665" s="6" t="s">
        <v>86</v>
      </c>
      <c r="E14665" s="5" t="s">
        <v>26027</v>
      </c>
    </row>
    <row r="14666" spans="1:5" ht="15" customHeight="1" x14ac:dyDescent="0.25">
      <c r="A14666" s="4" t="s">
        <v>10263</v>
      </c>
      <c r="B14666" s="1">
        <v>874260</v>
      </c>
      <c r="C14666" s="3" t="s">
        <v>26</v>
      </c>
      <c r="D14666" s="6" t="s">
        <v>86</v>
      </c>
      <c r="E14666" s="5" t="s">
        <v>26028</v>
      </c>
    </row>
    <row r="14667" spans="1:5" ht="15" customHeight="1" x14ac:dyDescent="0.25">
      <c r="A14667" s="4" t="s">
        <v>10264</v>
      </c>
      <c r="B14667" s="1">
        <v>612552</v>
      </c>
      <c r="C14667" s="3" t="s">
        <v>26</v>
      </c>
      <c r="D14667" s="6" t="s">
        <v>86</v>
      </c>
      <c r="E14667" s="5" t="s">
        <v>26029</v>
      </c>
    </row>
    <row r="14668" spans="1:5" ht="15" customHeight="1" x14ac:dyDescent="0.25">
      <c r="A14668" s="4" t="s">
        <v>10265</v>
      </c>
      <c r="B14668" s="1">
        <v>612224</v>
      </c>
      <c r="C14668" s="3" t="s">
        <v>26</v>
      </c>
      <c r="D14668" s="6" t="s">
        <v>86</v>
      </c>
      <c r="E14668" s="5" t="s">
        <v>26030</v>
      </c>
    </row>
    <row r="14669" spans="1:5" ht="15" customHeight="1" x14ac:dyDescent="0.25">
      <c r="A14669" s="4" t="s">
        <v>10266</v>
      </c>
      <c r="B14669" s="1">
        <v>875350</v>
      </c>
      <c r="C14669" s="3" t="s">
        <v>26</v>
      </c>
      <c r="D14669" s="6" t="s">
        <v>86</v>
      </c>
      <c r="E14669" s="5" t="s">
        <v>26031</v>
      </c>
    </row>
    <row r="14670" spans="1:5" ht="15" customHeight="1" x14ac:dyDescent="0.25">
      <c r="A14670" s="4" t="s">
        <v>10267</v>
      </c>
      <c r="B14670" s="1">
        <v>627801</v>
      </c>
      <c r="C14670" s="3" t="s">
        <v>26</v>
      </c>
      <c r="D14670" s="6" t="s">
        <v>86</v>
      </c>
      <c r="E14670" s="5" t="s">
        <v>26032</v>
      </c>
    </row>
    <row r="14671" spans="1:5" ht="15" customHeight="1" x14ac:dyDescent="0.25">
      <c r="A14671" s="4" t="s">
        <v>10268</v>
      </c>
      <c r="B14671" s="1">
        <v>627522</v>
      </c>
      <c r="C14671" s="3" t="s">
        <v>26</v>
      </c>
      <c r="D14671" s="6" t="s">
        <v>86</v>
      </c>
      <c r="E14671" s="5" t="s">
        <v>26033</v>
      </c>
    </row>
    <row r="14672" spans="1:5" ht="15" customHeight="1" x14ac:dyDescent="0.25">
      <c r="A14672" s="4" t="s">
        <v>10269</v>
      </c>
      <c r="B14672" s="1">
        <v>856902</v>
      </c>
      <c r="C14672" s="3" t="s">
        <v>26</v>
      </c>
      <c r="D14672" s="6" t="s">
        <v>86</v>
      </c>
      <c r="E14672" s="5" t="s">
        <v>26034</v>
      </c>
    </row>
    <row r="14673" spans="1:5" ht="15" customHeight="1" x14ac:dyDescent="0.25">
      <c r="A14673" s="4" t="s">
        <v>10270</v>
      </c>
      <c r="B14673" s="1">
        <v>612226</v>
      </c>
      <c r="C14673" s="3" t="s">
        <v>26</v>
      </c>
      <c r="D14673" s="6" t="s">
        <v>86</v>
      </c>
      <c r="E14673" s="5" t="s">
        <v>26035</v>
      </c>
    </row>
    <row r="14674" spans="1:5" ht="15" customHeight="1" x14ac:dyDescent="0.25">
      <c r="A14674" s="4" t="s">
        <v>10271</v>
      </c>
      <c r="B14674" s="1">
        <v>627496</v>
      </c>
      <c r="C14674" s="3" t="s">
        <v>26</v>
      </c>
      <c r="D14674" s="6" t="s">
        <v>86</v>
      </c>
      <c r="E14674" s="5" t="s">
        <v>26036</v>
      </c>
    </row>
    <row r="14675" spans="1:5" ht="15" customHeight="1" x14ac:dyDescent="0.25">
      <c r="A14675" s="4" t="s">
        <v>10272</v>
      </c>
      <c r="B14675" s="1">
        <v>873916</v>
      </c>
      <c r="C14675" s="3" t="s">
        <v>26</v>
      </c>
      <c r="D14675" s="6" t="s">
        <v>86</v>
      </c>
      <c r="E14675" s="5" t="s">
        <v>26037</v>
      </c>
    </row>
    <row r="14676" spans="1:5" ht="15" customHeight="1" x14ac:dyDescent="0.25">
      <c r="A14676" s="4" t="s">
        <v>10273</v>
      </c>
      <c r="B14676" s="1">
        <v>612637</v>
      </c>
      <c r="C14676" s="3" t="s">
        <v>26</v>
      </c>
      <c r="D14676" s="6" t="s">
        <v>86</v>
      </c>
      <c r="E14676" s="5" t="s">
        <v>26038</v>
      </c>
    </row>
    <row r="14677" spans="1:5" ht="15" customHeight="1" x14ac:dyDescent="0.25">
      <c r="A14677" s="4" t="s">
        <v>10274</v>
      </c>
      <c r="B14677" s="1">
        <v>691645</v>
      </c>
      <c r="C14677" s="3" t="s">
        <v>26</v>
      </c>
      <c r="D14677" s="6" t="s">
        <v>86</v>
      </c>
      <c r="E14677" s="5" t="s">
        <v>26039</v>
      </c>
    </row>
    <row r="14678" spans="1:5" ht="15" customHeight="1" x14ac:dyDescent="0.25">
      <c r="A14678" s="4" t="s">
        <v>10275</v>
      </c>
      <c r="B14678" s="1">
        <v>612221</v>
      </c>
      <c r="C14678" s="3" t="s">
        <v>26</v>
      </c>
      <c r="D14678" s="6" t="s">
        <v>86</v>
      </c>
      <c r="E14678" s="5" t="s">
        <v>26040</v>
      </c>
    </row>
    <row r="14679" spans="1:5" ht="15" customHeight="1" x14ac:dyDescent="0.25">
      <c r="A14679" s="4" t="s">
        <v>10276</v>
      </c>
      <c r="B14679" s="1">
        <v>873973</v>
      </c>
      <c r="C14679" s="3" t="s">
        <v>26</v>
      </c>
      <c r="D14679" s="6" t="s">
        <v>86</v>
      </c>
      <c r="E14679" s="5" t="s">
        <v>26041</v>
      </c>
    </row>
    <row r="14680" spans="1:5" ht="15" customHeight="1" x14ac:dyDescent="0.25">
      <c r="A14680" s="4" t="s">
        <v>10277</v>
      </c>
      <c r="B14680" s="1">
        <v>612630</v>
      </c>
      <c r="C14680" s="3" t="s">
        <v>26</v>
      </c>
      <c r="D14680" s="6" t="s">
        <v>86</v>
      </c>
      <c r="E14680" s="5" t="s">
        <v>26042</v>
      </c>
    </row>
    <row r="14681" spans="1:5" ht="15" customHeight="1" x14ac:dyDescent="0.25">
      <c r="A14681" s="4" t="s">
        <v>10278</v>
      </c>
      <c r="B14681" s="1">
        <v>627455</v>
      </c>
      <c r="C14681" s="3" t="s">
        <v>26</v>
      </c>
      <c r="D14681" s="6" t="s">
        <v>86</v>
      </c>
      <c r="E14681" s="5" t="s">
        <v>26043</v>
      </c>
    </row>
    <row r="14682" spans="1:5" ht="15" customHeight="1" x14ac:dyDescent="0.25">
      <c r="A14682" s="4" t="s">
        <v>10279</v>
      </c>
      <c r="B14682" s="1">
        <v>627524</v>
      </c>
      <c r="C14682" s="3" t="s">
        <v>26</v>
      </c>
      <c r="D14682" s="6" t="s">
        <v>86</v>
      </c>
      <c r="E14682" s="5" t="s">
        <v>26044</v>
      </c>
    </row>
    <row r="14683" spans="1:5" ht="15" customHeight="1" x14ac:dyDescent="0.25">
      <c r="A14683" s="4" t="s">
        <v>10280</v>
      </c>
      <c r="B14683" s="1">
        <v>875558</v>
      </c>
      <c r="C14683" s="3" t="s">
        <v>26</v>
      </c>
      <c r="D14683" s="6" t="s">
        <v>86</v>
      </c>
      <c r="E14683" s="5" t="s">
        <v>26045</v>
      </c>
    </row>
    <row r="14684" spans="1:5" ht="15" customHeight="1" x14ac:dyDescent="0.25">
      <c r="A14684" s="4" t="s">
        <v>10280</v>
      </c>
      <c r="B14684" s="1">
        <v>875589</v>
      </c>
      <c r="C14684" t="s">
        <v>26</v>
      </c>
      <c r="D14684" s="7" t="s">
        <v>86</v>
      </c>
      <c r="E14684" s="5" t="s">
        <v>26046</v>
      </c>
    </row>
    <row r="14685" spans="1:5" ht="15" customHeight="1" x14ac:dyDescent="0.25">
      <c r="A14685" s="4" t="s">
        <v>10281</v>
      </c>
      <c r="B14685" s="1">
        <v>874337</v>
      </c>
      <c r="C14685" t="s">
        <v>26</v>
      </c>
      <c r="D14685" s="7" t="s">
        <v>86</v>
      </c>
      <c r="E14685" s="5" t="s">
        <v>26047</v>
      </c>
    </row>
    <row r="14686" spans="1:5" ht="15" customHeight="1" x14ac:dyDescent="0.25">
      <c r="A14686" s="4" t="s">
        <v>10282</v>
      </c>
      <c r="B14686" s="1">
        <v>612488</v>
      </c>
      <c r="C14686" t="s">
        <v>26</v>
      </c>
      <c r="D14686" s="7" t="s">
        <v>86</v>
      </c>
      <c r="E14686" s="5" t="s">
        <v>26048</v>
      </c>
    </row>
    <row r="14687" spans="1:5" ht="15" customHeight="1" x14ac:dyDescent="0.25">
      <c r="A14687" s="4" t="s">
        <v>10283</v>
      </c>
      <c r="B14687" s="1">
        <v>875276</v>
      </c>
      <c r="C14687" t="s">
        <v>26</v>
      </c>
      <c r="D14687" s="7" t="s">
        <v>86</v>
      </c>
      <c r="E14687" s="5" t="s">
        <v>26049</v>
      </c>
    </row>
    <row r="14688" spans="1:5" ht="15" customHeight="1" x14ac:dyDescent="0.25">
      <c r="A14688" s="4" t="s">
        <v>10284</v>
      </c>
      <c r="B14688" s="1">
        <v>875326</v>
      </c>
      <c r="C14688" t="s">
        <v>26</v>
      </c>
      <c r="D14688" s="7" t="s">
        <v>86</v>
      </c>
      <c r="E14688" s="5" t="s">
        <v>26050</v>
      </c>
    </row>
    <row r="14689" spans="1:5" ht="15" customHeight="1" x14ac:dyDescent="0.25">
      <c r="A14689" s="4" t="s">
        <v>10285</v>
      </c>
      <c r="B14689" s="1">
        <v>858541</v>
      </c>
      <c r="C14689" t="s">
        <v>26</v>
      </c>
      <c r="D14689" s="7" t="s">
        <v>86</v>
      </c>
      <c r="E14689" s="5" t="s">
        <v>26051</v>
      </c>
    </row>
    <row r="14690" spans="1:5" ht="15" customHeight="1" x14ac:dyDescent="0.25">
      <c r="A14690" s="4" t="s">
        <v>10286</v>
      </c>
      <c r="B14690" s="1">
        <v>612233</v>
      </c>
      <c r="C14690" t="s">
        <v>26</v>
      </c>
      <c r="D14690" s="7" t="s">
        <v>86</v>
      </c>
      <c r="E14690" s="5" t="s">
        <v>26052</v>
      </c>
    </row>
    <row r="14691" spans="1:5" ht="15" customHeight="1" x14ac:dyDescent="0.25">
      <c r="A14691" s="4" t="s">
        <v>10287</v>
      </c>
      <c r="B14691" s="1">
        <v>858689</v>
      </c>
      <c r="C14691" t="s">
        <v>26</v>
      </c>
      <c r="D14691" s="7" t="s">
        <v>86</v>
      </c>
      <c r="E14691" s="5" t="s">
        <v>26053</v>
      </c>
    </row>
    <row r="14692" spans="1:5" ht="15" customHeight="1" x14ac:dyDescent="0.25">
      <c r="A14692" s="4" t="s">
        <v>10288</v>
      </c>
      <c r="B14692" s="1">
        <v>608044</v>
      </c>
      <c r="C14692" t="s">
        <v>26</v>
      </c>
      <c r="D14692" s="7" t="s">
        <v>86</v>
      </c>
      <c r="E14692" s="5" t="s">
        <v>26054</v>
      </c>
    </row>
    <row r="14693" spans="1:5" ht="15" customHeight="1" x14ac:dyDescent="0.25">
      <c r="A14693" s="4" t="s">
        <v>10289</v>
      </c>
      <c r="B14693" s="1">
        <v>691651</v>
      </c>
      <c r="C14693" t="s">
        <v>26</v>
      </c>
      <c r="D14693" s="7" t="s">
        <v>86</v>
      </c>
      <c r="E14693" s="5" t="s">
        <v>26055</v>
      </c>
    </row>
    <row r="14694" spans="1:5" ht="15" customHeight="1" x14ac:dyDescent="0.25">
      <c r="A14694" s="4" t="s">
        <v>10290</v>
      </c>
      <c r="B14694" s="1">
        <v>608033</v>
      </c>
      <c r="C14694" t="s">
        <v>26</v>
      </c>
      <c r="D14694" s="7" t="s">
        <v>86</v>
      </c>
      <c r="E14694" s="5" t="s">
        <v>26056</v>
      </c>
    </row>
    <row r="14695" spans="1:5" ht="15" customHeight="1" x14ac:dyDescent="0.25">
      <c r="A14695" s="4" t="s">
        <v>10291</v>
      </c>
      <c r="B14695" s="1">
        <v>874240</v>
      </c>
      <c r="C14695" t="s">
        <v>26</v>
      </c>
      <c r="D14695" s="7" t="s">
        <v>86</v>
      </c>
      <c r="E14695" s="5" t="s">
        <v>26057</v>
      </c>
    </row>
    <row r="14696" spans="1:5" ht="15" customHeight="1" x14ac:dyDescent="0.25">
      <c r="A14696" s="4" t="s">
        <v>10292</v>
      </c>
      <c r="B14696" s="1">
        <v>627432</v>
      </c>
      <c r="C14696" t="s">
        <v>26</v>
      </c>
      <c r="D14696" s="7" t="s">
        <v>86</v>
      </c>
      <c r="E14696" s="5" t="s">
        <v>26058</v>
      </c>
    </row>
    <row r="14697" spans="1:5" ht="15" customHeight="1" x14ac:dyDescent="0.25">
      <c r="A14697" s="4" t="s">
        <v>10293</v>
      </c>
      <c r="B14697" s="1">
        <v>612503</v>
      </c>
      <c r="C14697" t="s">
        <v>26</v>
      </c>
      <c r="D14697" s="7" t="s">
        <v>86</v>
      </c>
      <c r="E14697" s="5" t="s">
        <v>26059</v>
      </c>
    </row>
    <row r="14698" spans="1:5" ht="15" customHeight="1" x14ac:dyDescent="0.25">
      <c r="A14698" s="4" t="s">
        <v>10294</v>
      </c>
      <c r="B14698" s="1">
        <v>875628</v>
      </c>
      <c r="C14698" s="3" t="s">
        <v>26</v>
      </c>
      <c r="D14698" s="6" t="s">
        <v>86</v>
      </c>
      <c r="E14698" s="5" t="s">
        <v>26060</v>
      </c>
    </row>
    <row r="14699" spans="1:5" ht="15" customHeight="1" x14ac:dyDescent="0.25">
      <c r="A14699" s="4" t="s">
        <v>10295</v>
      </c>
      <c r="B14699" s="1">
        <v>691652</v>
      </c>
      <c r="C14699" s="3" t="s">
        <v>26</v>
      </c>
      <c r="D14699" s="6" t="s">
        <v>86</v>
      </c>
      <c r="E14699" s="5" t="s">
        <v>26061</v>
      </c>
    </row>
    <row r="14700" spans="1:5" ht="15" customHeight="1" x14ac:dyDescent="0.25">
      <c r="A14700" s="4" t="s">
        <v>10296</v>
      </c>
      <c r="B14700" s="1">
        <v>875180</v>
      </c>
      <c r="C14700" s="3" t="s">
        <v>26</v>
      </c>
      <c r="D14700" s="6" t="s">
        <v>86</v>
      </c>
      <c r="E14700" s="5" t="s">
        <v>26062</v>
      </c>
    </row>
    <row r="14701" spans="1:5" ht="15" customHeight="1" x14ac:dyDescent="0.25">
      <c r="A14701" s="4" t="s">
        <v>10297</v>
      </c>
      <c r="B14701" s="1">
        <v>874001</v>
      </c>
      <c r="C14701" s="3" t="s">
        <v>26</v>
      </c>
      <c r="D14701" s="6" t="s">
        <v>86</v>
      </c>
      <c r="E14701" s="5" t="s">
        <v>26063</v>
      </c>
    </row>
    <row r="14702" spans="1:5" ht="15" customHeight="1" x14ac:dyDescent="0.25">
      <c r="A14702" s="4" t="s">
        <v>8796</v>
      </c>
      <c r="B14702" s="1">
        <v>858731</v>
      </c>
      <c r="C14702" s="3" t="s">
        <v>26</v>
      </c>
      <c r="D14702" s="6" t="s">
        <v>86</v>
      </c>
      <c r="E14702" s="5" t="s">
        <v>26064</v>
      </c>
    </row>
    <row r="14703" spans="1:5" ht="15" customHeight="1" x14ac:dyDescent="0.25">
      <c r="A14703" s="4" t="s">
        <v>10298</v>
      </c>
      <c r="B14703" s="1">
        <v>875568</v>
      </c>
      <c r="C14703" s="3" t="s">
        <v>26</v>
      </c>
      <c r="D14703" s="6" t="s">
        <v>86</v>
      </c>
      <c r="E14703" s="5" t="s">
        <v>26065</v>
      </c>
    </row>
    <row r="14704" spans="1:5" ht="15" customHeight="1" x14ac:dyDescent="0.25">
      <c r="A14704" s="4" t="s">
        <v>10299</v>
      </c>
      <c r="B14704" s="1">
        <v>858760</v>
      </c>
      <c r="C14704" s="3" t="s">
        <v>26</v>
      </c>
      <c r="D14704" s="6" t="s">
        <v>86</v>
      </c>
      <c r="E14704" s="5" t="s">
        <v>26066</v>
      </c>
    </row>
    <row r="14705" spans="1:5" ht="15" customHeight="1" x14ac:dyDescent="0.25">
      <c r="A14705" s="4" t="s">
        <v>10300</v>
      </c>
      <c r="B14705" s="1">
        <v>612225</v>
      </c>
      <c r="C14705" s="3" t="s">
        <v>26</v>
      </c>
      <c r="D14705" s="6" t="s">
        <v>86</v>
      </c>
      <c r="E14705" s="5" t="s">
        <v>26067</v>
      </c>
    </row>
    <row r="14706" spans="1:5" ht="15" customHeight="1" x14ac:dyDescent="0.25">
      <c r="A14706" s="4" t="s">
        <v>10301</v>
      </c>
      <c r="B14706" s="1">
        <v>627467</v>
      </c>
      <c r="C14706" s="3" t="s">
        <v>26</v>
      </c>
      <c r="D14706" s="6" t="s">
        <v>86</v>
      </c>
      <c r="E14706" s="5" t="s">
        <v>26068</v>
      </c>
    </row>
    <row r="14707" spans="1:5" ht="15" customHeight="1" x14ac:dyDescent="0.25">
      <c r="A14707" s="4" t="s">
        <v>10302</v>
      </c>
      <c r="B14707" s="1">
        <v>858546</v>
      </c>
      <c r="C14707" s="3" t="s">
        <v>26</v>
      </c>
      <c r="D14707" s="6" t="s">
        <v>86</v>
      </c>
      <c r="E14707" s="5" t="s">
        <v>26069</v>
      </c>
    </row>
    <row r="14708" spans="1:5" ht="15" customHeight="1" x14ac:dyDescent="0.25">
      <c r="A14708" s="4" t="s">
        <v>10303</v>
      </c>
      <c r="B14708" s="1">
        <v>612625</v>
      </c>
      <c r="C14708" s="3" t="s">
        <v>26</v>
      </c>
      <c r="D14708" s="6" t="s">
        <v>86</v>
      </c>
      <c r="E14708" s="5" t="s">
        <v>26070</v>
      </c>
    </row>
    <row r="14709" spans="1:5" ht="15" customHeight="1" x14ac:dyDescent="0.25">
      <c r="A14709" s="4" t="s">
        <v>1861</v>
      </c>
      <c r="B14709" s="1">
        <v>627494</v>
      </c>
      <c r="C14709" s="3" t="s">
        <v>26</v>
      </c>
      <c r="D14709" s="6" t="s">
        <v>86</v>
      </c>
      <c r="E14709" s="5" t="s">
        <v>26071</v>
      </c>
    </row>
    <row r="14710" spans="1:5" ht="15" customHeight="1" x14ac:dyDescent="0.25">
      <c r="A14710" s="4" t="s">
        <v>172</v>
      </c>
      <c r="B14710" s="1">
        <v>612615</v>
      </c>
      <c r="C14710" s="3" t="s">
        <v>26</v>
      </c>
      <c r="D14710" s="6" t="s">
        <v>86</v>
      </c>
      <c r="E14710" s="5" t="s">
        <v>26072</v>
      </c>
    </row>
    <row r="14711" spans="1:5" ht="15" customHeight="1" x14ac:dyDescent="0.25">
      <c r="A14711" s="4" t="s">
        <v>172</v>
      </c>
      <c r="B14711" s="1">
        <v>612615</v>
      </c>
      <c r="C14711" s="3" t="s">
        <v>26</v>
      </c>
      <c r="D14711" s="6" t="s">
        <v>86</v>
      </c>
      <c r="E14711" s="5" t="s">
        <v>26073</v>
      </c>
    </row>
    <row r="14712" spans="1:5" ht="15" customHeight="1" x14ac:dyDescent="0.25">
      <c r="A14712" s="4" t="s">
        <v>10304</v>
      </c>
      <c r="B14712" s="1">
        <v>873966</v>
      </c>
      <c r="C14712" s="3" t="s">
        <v>26</v>
      </c>
      <c r="D14712" s="6" t="s">
        <v>86</v>
      </c>
      <c r="E14712" s="5" t="s">
        <v>26074</v>
      </c>
    </row>
    <row r="14713" spans="1:5" ht="15" customHeight="1" x14ac:dyDescent="0.25">
      <c r="A14713" s="4" t="s">
        <v>10305</v>
      </c>
      <c r="B14713" s="1">
        <v>612617</v>
      </c>
      <c r="C14713" s="3" t="s">
        <v>26</v>
      </c>
      <c r="D14713" s="6" t="s">
        <v>86</v>
      </c>
      <c r="E14713" s="5" t="s">
        <v>26075</v>
      </c>
    </row>
    <row r="14714" spans="1:5" ht="15" customHeight="1" x14ac:dyDescent="0.25">
      <c r="A14714" s="4" t="s">
        <v>10306</v>
      </c>
      <c r="B14714" s="1">
        <v>875284</v>
      </c>
      <c r="C14714" s="3" t="s">
        <v>26</v>
      </c>
      <c r="D14714" s="6" t="s">
        <v>86</v>
      </c>
      <c r="E14714" s="5" t="s">
        <v>26076</v>
      </c>
    </row>
    <row r="14715" spans="1:5" ht="15" customHeight="1" x14ac:dyDescent="0.25">
      <c r="A14715" s="4" t="s">
        <v>10307</v>
      </c>
      <c r="B14715" s="1">
        <v>608034</v>
      </c>
      <c r="C14715" s="3" t="s">
        <v>26</v>
      </c>
      <c r="D14715" s="6" t="s">
        <v>86</v>
      </c>
      <c r="E14715" s="5" t="s">
        <v>26077</v>
      </c>
    </row>
    <row r="14716" spans="1:5" ht="15" customHeight="1" x14ac:dyDescent="0.25">
      <c r="A14716" s="4" t="s">
        <v>10308</v>
      </c>
      <c r="B14716" s="1">
        <v>875356</v>
      </c>
      <c r="C14716" s="3" t="s">
        <v>26</v>
      </c>
      <c r="D14716" s="6" t="s">
        <v>86</v>
      </c>
      <c r="E14716" s="5" t="s">
        <v>26078</v>
      </c>
    </row>
    <row r="14717" spans="1:5" ht="15" customHeight="1" x14ac:dyDescent="0.25">
      <c r="A14717" s="4" t="s">
        <v>10309</v>
      </c>
      <c r="B14717" s="1">
        <v>874216</v>
      </c>
      <c r="C14717" s="3" t="s">
        <v>26</v>
      </c>
      <c r="D14717" s="6" t="s">
        <v>86</v>
      </c>
      <c r="E14717" s="5" t="s">
        <v>26079</v>
      </c>
    </row>
    <row r="14718" spans="1:5" ht="15" customHeight="1" x14ac:dyDescent="0.25">
      <c r="A14718" s="4" t="s">
        <v>10310</v>
      </c>
      <c r="B14718" s="1">
        <v>612562</v>
      </c>
      <c r="C14718" s="3" t="s">
        <v>26</v>
      </c>
      <c r="D14718" s="6" t="s">
        <v>86</v>
      </c>
      <c r="E14718" s="5" t="s">
        <v>26080</v>
      </c>
    </row>
    <row r="14719" spans="1:5" ht="15" customHeight="1" x14ac:dyDescent="0.25">
      <c r="A14719" s="4" t="s">
        <v>8848</v>
      </c>
      <c r="B14719" s="1">
        <v>858701</v>
      </c>
      <c r="C14719" s="3" t="s">
        <v>26</v>
      </c>
      <c r="D14719" s="6" t="s">
        <v>86</v>
      </c>
      <c r="E14719" s="5" t="s">
        <v>26081</v>
      </c>
    </row>
    <row r="14720" spans="1:5" ht="15" customHeight="1" x14ac:dyDescent="0.25">
      <c r="A14720" s="4" t="s">
        <v>10311</v>
      </c>
      <c r="B14720" s="1">
        <v>858720</v>
      </c>
      <c r="C14720" s="3" t="s">
        <v>26</v>
      </c>
      <c r="D14720" s="6" t="s">
        <v>86</v>
      </c>
      <c r="E14720" s="5" t="s">
        <v>26082</v>
      </c>
    </row>
    <row r="14721" spans="1:5" ht="15" customHeight="1" x14ac:dyDescent="0.25">
      <c r="A14721" s="4" t="s">
        <v>3423</v>
      </c>
      <c r="B14721" s="1">
        <v>873961</v>
      </c>
      <c r="C14721" s="3" t="s">
        <v>26</v>
      </c>
      <c r="D14721" s="6" t="s">
        <v>86</v>
      </c>
      <c r="E14721" s="5" t="s">
        <v>26083</v>
      </c>
    </row>
    <row r="14722" spans="1:5" ht="15" customHeight="1" x14ac:dyDescent="0.25">
      <c r="A14722" s="4" t="s">
        <v>8849</v>
      </c>
      <c r="B14722" s="1">
        <v>875142</v>
      </c>
      <c r="C14722" s="3" t="s">
        <v>26</v>
      </c>
      <c r="D14722" s="6" t="s">
        <v>86</v>
      </c>
      <c r="E14722" s="5" t="s">
        <v>26084</v>
      </c>
    </row>
    <row r="14723" spans="1:5" ht="15" customHeight="1" x14ac:dyDescent="0.25">
      <c r="A14723" s="4" t="s">
        <v>10312</v>
      </c>
      <c r="B14723" s="1">
        <v>875476</v>
      </c>
      <c r="C14723" s="3" t="s">
        <v>26</v>
      </c>
      <c r="D14723" s="6" t="s">
        <v>86</v>
      </c>
      <c r="E14723" s="5" t="s">
        <v>26085</v>
      </c>
    </row>
    <row r="14724" spans="1:5" ht="15" customHeight="1" x14ac:dyDescent="0.25">
      <c r="A14724" s="4" t="s">
        <v>9507</v>
      </c>
      <c r="B14724" s="1">
        <v>875546</v>
      </c>
      <c r="C14724" s="3" t="s">
        <v>26</v>
      </c>
      <c r="D14724" s="6" t="s">
        <v>86</v>
      </c>
      <c r="E14724" s="5" t="s">
        <v>26086</v>
      </c>
    </row>
    <row r="14725" spans="1:5" ht="15" customHeight="1" x14ac:dyDescent="0.25">
      <c r="A14725" s="4" t="s">
        <v>9507</v>
      </c>
      <c r="B14725" s="1">
        <v>875567</v>
      </c>
      <c r="C14725" s="3" t="s">
        <v>26</v>
      </c>
      <c r="D14725" s="6" t="s">
        <v>86</v>
      </c>
      <c r="E14725" s="5" t="s">
        <v>26087</v>
      </c>
    </row>
    <row r="14726" spans="1:5" ht="15" customHeight="1" x14ac:dyDescent="0.25">
      <c r="A14726" s="4" t="s">
        <v>10313</v>
      </c>
      <c r="B14726" s="1">
        <v>875786</v>
      </c>
      <c r="C14726" s="3" t="s">
        <v>26</v>
      </c>
      <c r="D14726" s="6" t="s">
        <v>86</v>
      </c>
      <c r="E14726" s="5" t="s">
        <v>26088</v>
      </c>
    </row>
    <row r="14727" spans="1:5" ht="15" customHeight="1" x14ac:dyDescent="0.25">
      <c r="A14727" s="4" t="s">
        <v>6065</v>
      </c>
      <c r="B14727" s="1">
        <v>875468</v>
      </c>
      <c r="C14727" s="3" t="s">
        <v>26</v>
      </c>
      <c r="D14727" s="6" t="s">
        <v>86</v>
      </c>
      <c r="E14727" s="5" t="s">
        <v>26089</v>
      </c>
    </row>
    <row r="14728" spans="1:5" ht="15" customHeight="1" x14ac:dyDescent="0.25">
      <c r="A14728" s="4" t="s">
        <v>10314</v>
      </c>
      <c r="B14728" s="1">
        <v>874272</v>
      </c>
      <c r="C14728" s="3" t="s">
        <v>26</v>
      </c>
      <c r="D14728" s="6" t="s">
        <v>86</v>
      </c>
      <c r="E14728" s="5" t="s">
        <v>26090</v>
      </c>
    </row>
    <row r="14729" spans="1:5" ht="15" customHeight="1" x14ac:dyDescent="0.25">
      <c r="A14729" s="4" t="s">
        <v>10315</v>
      </c>
      <c r="B14729" s="1">
        <v>858930</v>
      </c>
      <c r="C14729" s="3" t="s">
        <v>26</v>
      </c>
      <c r="D14729" s="6" t="s">
        <v>86</v>
      </c>
      <c r="E14729" s="5" t="s">
        <v>26091</v>
      </c>
    </row>
    <row r="14730" spans="1:5" ht="15" customHeight="1" x14ac:dyDescent="0.25">
      <c r="A14730" s="4" t="s">
        <v>10316</v>
      </c>
      <c r="B14730" s="1">
        <v>875126</v>
      </c>
      <c r="C14730" s="3" t="s">
        <v>26</v>
      </c>
      <c r="D14730" s="6" t="s">
        <v>86</v>
      </c>
      <c r="E14730" s="5" t="s">
        <v>26092</v>
      </c>
    </row>
    <row r="14731" spans="1:5" ht="15" customHeight="1" x14ac:dyDescent="0.25">
      <c r="A14731" s="4" t="s">
        <v>4355</v>
      </c>
      <c r="B14731" s="1">
        <v>873981</v>
      </c>
      <c r="C14731" s="3" t="s">
        <v>26</v>
      </c>
      <c r="D14731" s="6" t="s">
        <v>86</v>
      </c>
      <c r="E14731" s="5" t="s">
        <v>26093</v>
      </c>
    </row>
    <row r="14732" spans="1:5" ht="15" customHeight="1" x14ac:dyDescent="0.25">
      <c r="A14732" s="4" t="s">
        <v>10317</v>
      </c>
      <c r="B14732" s="1">
        <v>612513</v>
      </c>
      <c r="C14732" s="3" t="s">
        <v>26</v>
      </c>
      <c r="D14732" s="6" t="s">
        <v>86</v>
      </c>
      <c r="E14732" s="5" t="s">
        <v>26094</v>
      </c>
    </row>
    <row r="14733" spans="1:5" ht="15" customHeight="1" x14ac:dyDescent="0.25">
      <c r="A14733" s="4" t="s">
        <v>711</v>
      </c>
      <c r="B14733" s="1">
        <v>691680</v>
      </c>
      <c r="C14733" s="3" t="s">
        <v>26</v>
      </c>
      <c r="D14733" s="6" t="s">
        <v>86</v>
      </c>
      <c r="E14733" s="5" t="s">
        <v>26095</v>
      </c>
    </row>
    <row r="14734" spans="1:5" ht="15" customHeight="1" x14ac:dyDescent="0.25">
      <c r="A14734" s="4" t="s">
        <v>10318</v>
      </c>
      <c r="B14734" s="1">
        <v>856814</v>
      </c>
      <c r="C14734" s="3" t="s">
        <v>26</v>
      </c>
      <c r="D14734" s="6" t="s">
        <v>86</v>
      </c>
      <c r="E14734" s="5" t="s">
        <v>26096</v>
      </c>
    </row>
    <row r="14735" spans="1:5" ht="15" customHeight="1" x14ac:dyDescent="0.25">
      <c r="A14735" s="4" t="s">
        <v>10319</v>
      </c>
      <c r="B14735" s="1">
        <v>875233</v>
      </c>
      <c r="C14735" s="3" t="s">
        <v>26</v>
      </c>
      <c r="D14735" s="6" t="s">
        <v>86</v>
      </c>
      <c r="E14735" s="5" t="s">
        <v>26097</v>
      </c>
    </row>
    <row r="14736" spans="1:5" ht="15" customHeight="1" x14ac:dyDescent="0.25">
      <c r="A14736" s="4" t="s">
        <v>10319</v>
      </c>
      <c r="B14736" s="1">
        <v>858936</v>
      </c>
      <c r="C14736" s="3" t="s">
        <v>26</v>
      </c>
      <c r="D14736" s="6" t="s">
        <v>86</v>
      </c>
      <c r="E14736" s="5" t="s">
        <v>26098</v>
      </c>
    </row>
    <row r="14737" spans="1:5" ht="15" customHeight="1" x14ac:dyDescent="0.25">
      <c r="A14737" s="4" t="s">
        <v>3425</v>
      </c>
      <c r="B14737" s="1">
        <v>858569</v>
      </c>
      <c r="C14737" s="3" t="s">
        <v>26</v>
      </c>
      <c r="D14737" s="6" t="s">
        <v>86</v>
      </c>
      <c r="E14737" s="5" t="s">
        <v>26099</v>
      </c>
    </row>
    <row r="14738" spans="1:5" ht="15" customHeight="1" x14ac:dyDescent="0.25">
      <c r="A14738" s="4" t="s">
        <v>1389</v>
      </c>
      <c r="B14738" s="1">
        <v>875720</v>
      </c>
      <c r="C14738" s="3" t="s">
        <v>26</v>
      </c>
      <c r="D14738" s="6" t="s">
        <v>86</v>
      </c>
      <c r="E14738" s="5" t="s">
        <v>26100</v>
      </c>
    </row>
    <row r="14739" spans="1:5" ht="15" customHeight="1" x14ac:dyDescent="0.25">
      <c r="A14739" s="4" t="s">
        <v>10320</v>
      </c>
      <c r="B14739" s="1">
        <v>612204</v>
      </c>
      <c r="C14739" s="3" t="s">
        <v>26</v>
      </c>
      <c r="D14739" s="6" t="s">
        <v>86</v>
      </c>
      <c r="E14739" s="5" t="s">
        <v>26101</v>
      </c>
    </row>
    <row r="14740" spans="1:5" ht="15" customHeight="1" x14ac:dyDescent="0.25">
      <c r="A14740" s="4" t="s">
        <v>8854</v>
      </c>
      <c r="B14740" s="1">
        <v>612551</v>
      </c>
      <c r="C14740" s="3" t="s">
        <v>26</v>
      </c>
      <c r="D14740" s="6" t="s">
        <v>86</v>
      </c>
      <c r="E14740" s="5" t="s">
        <v>26102</v>
      </c>
    </row>
    <row r="14741" spans="1:5" ht="15" customHeight="1" x14ac:dyDescent="0.25">
      <c r="A14741" s="4" t="s">
        <v>10321</v>
      </c>
      <c r="B14741" s="1">
        <v>612587</v>
      </c>
      <c r="C14741" t="s">
        <v>26</v>
      </c>
      <c r="D14741" s="7" t="s">
        <v>86</v>
      </c>
      <c r="E14741" s="5" t="s">
        <v>26103</v>
      </c>
    </row>
    <row r="14742" spans="1:5" ht="15" customHeight="1" x14ac:dyDescent="0.25">
      <c r="A14742" s="4" t="s">
        <v>10322</v>
      </c>
      <c r="B14742" s="1">
        <v>874030</v>
      </c>
      <c r="C14742" t="s">
        <v>26</v>
      </c>
      <c r="D14742" s="7" t="s">
        <v>86</v>
      </c>
      <c r="E14742" s="5" t="s">
        <v>26104</v>
      </c>
    </row>
    <row r="14743" spans="1:5" ht="15" customHeight="1" x14ac:dyDescent="0.25">
      <c r="A14743" s="4" t="s">
        <v>4356</v>
      </c>
      <c r="B14743" s="1">
        <v>612632</v>
      </c>
      <c r="C14743" t="s">
        <v>26</v>
      </c>
      <c r="D14743" s="7" t="s">
        <v>86</v>
      </c>
      <c r="E14743" s="5" t="s">
        <v>26105</v>
      </c>
    </row>
    <row r="14744" spans="1:5" ht="15" customHeight="1" x14ac:dyDescent="0.25">
      <c r="A14744" s="4" t="s">
        <v>10323</v>
      </c>
      <c r="B14744" s="1">
        <v>612244</v>
      </c>
      <c r="C14744" t="s">
        <v>26</v>
      </c>
      <c r="D14744" s="7" t="s">
        <v>86</v>
      </c>
      <c r="E14744" s="5" t="s">
        <v>26106</v>
      </c>
    </row>
    <row r="14745" spans="1:5" ht="15" customHeight="1" x14ac:dyDescent="0.25">
      <c r="A14745" s="4" t="s">
        <v>10324</v>
      </c>
      <c r="B14745" s="1">
        <v>856824</v>
      </c>
      <c r="C14745" t="s">
        <v>26</v>
      </c>
      <c r="D14745" s="7" t="s">
        <v>86</v>
      </c>
      <c r="E14745" s="5" t="s">
        <v>26107</v>
      </c>
    </row>
    <row r="14746" spans="1:5" ht="15" customHeight="1" x14ac:dyDescent="0.25">
      <c r="A14746" s="4" t="s">
        <v>10325</v>
      </c>
      <c r="B14746" s="1">
        <v>612250</v>
      </c>
      <c r="C14746" t="s">
        <v>26</v>
      </c>
      <c r="D14746" s="7" t="s">
        <v>86</v>
      </c>
      <c r="E14746" s="5" t="s">
        <v>26108</v>
      </c>
    </row>
    <row r="14747" spans="1:5" ht="15" customHeight="1" x14ac:dyDescent="0.25">
      <c r="A14747" s="4" t="s">
        <v>10326</v>
      </c>
      <c r="B14747" s="1">
        <v>874338</v>
      </c>
      <c r="C14747" t="s">
        <v>26</v>
      </c>
      <c r="D14747" s="7" t="s">
        <v>86</v>
      </c>
      <c r="E14747" s="5" t="s">
        <v>26109</v>
      </c>
    </row>
    <row r="14748" spans="1:5" ht="15" customHeight="1" x14ac:dyDescent="0.25">
      <c r="A14748" s="4" t="s">
        <v>10327</v>
      </c>
      <c r="B14748" s="1">
        <v>874340</v>
      </c>
      <c r="C14748" t="s">
        <v>26</v>
      </c>
      <c r="D14748" s="7" t="s">
        <v>86</v>
      </c>
      <c r="E14748" s="5" t="s">
        <v>26110</v>
      </c>
    </row>
    <row r="14749" spans="1:5" ht="15" customHeight="1" x14ac:dyDescent="0.25">
      <c r="A14749" s="4" t="s">
        <v>713</v>
      </c>
      <c r="B14749" s="1">
        <v>873905</v>
      </c>
      <c r="C14749" t="s">
        <v>26</v>
      </c>
      <c r="D14749" s="7" t="s">
        <v>86</v>
      </c>
      <c r="E14749" s="5" t="s">
        <v>26111</v>
      </c>
    </row>
    <row r="14750" spans="1:5" ht="15" customHeight="1" x14ac:dyDescent="0.25">
      <c r="A14750" s="4" t="s">
        <v>713</v>
      </c>
      <c r="B14750" s="1">
        <v>873718</v>
      </c>
      <c r="C14750" t="s">
        <v>26</v>
      </c>
      <c r="D14750" s="7" t="s">
        <v>86</v>
      </c>
      <c r="E14750" s="5" t="s">
        <v>26112</v>
      </c>
    </row>
    <row r="14751" spans="1:5" ht="15" customHeight="1" x14ac:dyDescent="0.25">
      <c r="A14751" s="4" t="s">
        <v>713</v>
      </c>
      <c r="B14751" s="1">
        <v>627808</v>
      </c>
      <c r="C14751" t="s">
        <v>26</v>
      </c>
      <c r="D14751" s="7" t="s">
        <v>86</v>
      </c>
      <c r="E14751" s="5" t="s">
        <v>26113</v>
      </c>
    </row>
    <row r="14752" spans="1:5" ht="15" customHeight="1" x14ac:dyDescent="0.25">
      <c r="A14752" s="4" t="s">
        <v>713</v>
      </c>
      <c r="B14752" s="1">
        <v>858650</v>
      </c>
      <c r="C14752" t="s">
        <v>26</v>
      </c>
      <c r="D14752" s="7" t="s">
        <v>86</v>
      </c>
      <c r="E14752" s="5" t="s">
        <v>26114</v>
      </c>
    </row>
    <row r="14753" spans="1:5" ht="15" customHeight="1" x14ac:dyDescent="0.25">
      <c r="A14753" s="4" t="s">
        <v>714</v>
      </c>
      <c r="B14753" s="1">
        <v>874347</v>
      </c>
      <c r="C14753" s="3" t="s">
        <v>26</v>
      </c>
      <c r="D14753" s="6" t="s">
        <v>86</v>
      </c>
      <c r="E14753" s="5" t="s">
        <v>26115</v>
      </c>
    </row>
    <row r="14754" spans="1:5" ht="15" customHeight="1" x14ac:dyDescent="0.25">
      <c r="A14754" s="4" t="s">
        <v>714</v>
      </c>
      <c r="B14754" s="1">
        <v>875616</v>
      </c>
      <c r="C14754" s="3" t="s">
        <v>26</v>
      </c>
      <c r="D14754" s="6" t="s">
        <v>86</v>
      </c>
      <c r="E14754" s="5" t="s">
        <v>26116</v>
      </c>
    </row>
    <row r="14755" spans="1:5" ht="15" customHeight="1" x14ac:dyDescent="0.25">
      <c r="A14755" s="4" t="s">
        <v>714</v>
      </c>
      <c r="B14755" s="1">
        <v>874347</v>
      </c>
      <c r="C14755" s="3" t="s">
        <v>26</v>
      </c>
      <c r="D14755" s="6" t="s">
        <v>86</v>
      </c>
      <c r="E14755" s="5" t="s">
        <v>26117</v>
      </c>
    </row>
    <row r="14756" spans="1:5" ht="15" customHeight="1" x14ac:dyDescent="0.25">
      <c r="A14756" s="4" t="s">
        <v>715</v>
      </c>
      <c r="B14756" s="1">
        <v>858520</v>
      </c>
      <c r="C14756" s="3" t="s">
        <v>26</v>
      </c>
      <c r="D14756" s="6" t="s">
        <v>86</v>
      </c>
      <c r="E14756" s="5" t="s">
        <v>26118</v>
      </c>
    </row>
    <row r="14757" spans="1:5" ht="15" customHeight="1" x14ac:dyDescent="0.25">
      <c r="A14757" s="4" t="s">
        <v>716</v>
      </c>
      <c r="B14757" s="1">
        <v>873702</v>
      </c>
      <c r="C14757" s="3" t="s">
        <v>26</v>
      </c>
      <c r="D14757" s="6" t="s">
        <v>86</v>
      </c>
      <c r="E14757" s="5" t="s">
        <v>26119</v>
      </c>
    </row>
    <row r="14758" spans="1:5" ht="15" customHeight="1" x14ac:dyDescent="0.25">
      <c r="A14758" s="4" t="s">
        <v>718</v>
      </c>
      <c r="B14758" s="1">
        <v>874353</v>
      </c>
      <c r="C14758" s="3" t="s">
        <v>26</v>
      </c>
      <c r="D14758" s="6" t="s">
        <v>86</v>
      </c>
      <c r="E14758" s="5" t="s">
        <v>26120</v>
      </c>
    </row>
    <row r="14759" spans="1:5" ht="15" customHeight="1" x14ac:dyDescent="0.25">
      <c r="A14759" s="4" t="s">
        <v>718</v>
      </c>
      <c r="B14759" s="1">
        <v>874354</v>
      </c>
      <c r="C14759" s="3" t="s">
        <v>26</v>
      </c>
      <c r="D14759" s="6" t="s">
        <v>86</v>
      </c>
      <c r="E14759" s="5" t="s">
        <v>26121</v>
      </c>
    </row>
    <row r="14760" spans="1:5" ht="15" customHeight="1" x14ac:dyDescent="0.25">
      <c r="A14760" s="4" t="s">
        <v>718</v>
      </c>
      <c r="B14760" s="1">
        <v>875721</v>
      </c>
      <c r="C14760" s="3" t="s">
        <v>26</v>
      </c>
      <c r="D14760" s="6" t="s">
        <v>86</v>
      </c>
      <c r="E14760" s="5" t="s">
        <v>26122</v>
      </c>
    </row>
    <row r="14761" spans="1:5" ht="15" customHeight="1" x14ac:dyDescent="0.25">
      <c r="A14761" s="4" t="s">
        <v>718</v>
      </c>
      <c r="B14761" s="1">
        <v>873910</v>
      </c>
      <c r="C14761" s="3" t="s">
        <v>26</v>
      </c>
      <c r="D14761" s="6" t="s">
        <v>86</v>
      </c>
      <c r="E14761" s="5" t="s">
        <v>26123</v>
      </c>
    </row>
    <row r="14762" spans="1:5" ht="15" customHeight="1" x14ac:dyDescent="0.25">
      <c r="A14762" s="4" t="s">
        <v>718</v>
      </c>
      <c r="B14762" s="1">
        <v>874354</v>
      </c>
      <c r="C14762" s="3" t="s">
        <v>26</v>
      </c>
      <c r="D14762" s="6" t="s">
        <v>86</v>
      </c>
      <c r="E14762" s="5" t="s">
        <v>26124</v>
      </c>
    </row>
    <row r="14763" spans="1:5" ht="15" customHeight="1" x14ac:dyDescent="0.25">
      <c r="A14763" s="4" t="s">
        <v>718</v>
      </c>
      <c r="B14763" s="1">
        <v>875528</v>
      </c>
      <c r="C14763" s="3" t="s">
        <v>26</v>
      </c>
      <c r="D14763" s="6" t="s">
        <v>86</v>
      </c>
      <c r="E14763" s="5" t="s">
        <v>26125</v>
      </c>
    </row>
    <row r="14764" spans="1:5" ht="15" customHeight="1" x14ac:dyDescent="0.25">
      <c r="A14764" s="4" t="s">
        <v>10328</v>
      </c>
      <c r="B14764" s="1">
        <v>612203</v>
      </c>
      <c r="C14764" s="3" t="s">
        <v>26</v>
      </c>
      <c r="D14764" s="6" t="s">
        <v>86</v>
      </c>
      <c r="E14764" s="5" t="s">
        <v>26126</v>
      </c>
    </row>
    <row r="14765" spans="1:5" ht="15" customHeight="1" x14ac:dyDescent="0.25">
      <c r="A14765" s="4" t="s">
        <v>719</v>
      </c>
      <c r="B14765" s="1">
        <v>856808</v>
      </c>
      <c r="C14765" s="3" t="s">
        <v>26</v>
      </c>
      <c r="D14765" s="6" t="s">
        <v>86</v>
      </c>
      <c r="E14765" s="5" t="s">
        <v>26127</v>
      </c>
    </row>
    <row r="14766" spans="1:5" ht="15" customHeight="1" x14ac:dyDescent="0.25">
      <c r="A14766" s="4" t="s">
        <v>719</v>
      </c>
      <c r="B14766" s="1">
        <v>612500</v>
      </c>
      <c r="C14766" s="3" t="s">
        <v>26</v>
      </c>
      <c r="D14766" s="6" t="s">
        <v>86</v>
      </c>
      <c r="E14766" s="5" t="s">
        <v>26128</v>
      </c>
    </row>
    <row r="14767" spans="1:5" ht="15" customHeight="1" x14ac:dyDescent="0.25">
      <c r="A14767" s="4" t="s">
        <v>720</v>
      </c>
      <c r="B14767" s="1">
        <v>858985</v>
      </c>
      <c r="C14767" s="3" t="s">
        <v>26</v>
      </c>
      <c r="D14767" s="6" t="s">
        <v>86</v>
      </c>
      <c r="E14767" s="5" t="s">
        <v>26129</v>
      </c>
    </row>
    <row r="14768" spans="1:5" ht="15" customHeight="1" x14ac:dyDescent="0.25">
      <c r="A14768" s="4" t="s">
        <v>720</v>
      </c>
      <c r="B14768" s="1">
        <v>627481</v>
      </c>
      <c r="C14768" s="3" t="s">
        <v>26</v>
      </c>
      <c r="D14768" s="6" t="s">
        <v>86</v>
      </c>
      <c r="E14768" s="5" t="s">
        <v>26130</v>
      </c>
    </row>
    <row r="14769" spans="1:5" ht="15" customHeight="1" x14ac:dyDescent="0.25">
      <c r="A14769" s="4" t="s">
        <v>720</v>
      </c>
      <c r="B14769" s="1">
        <v>607935</v>
      </c>
      <c r="C14769" s="3" t="s">
        <v>26</v>
      </c>
      <c r="D14769" s="6" t="s">
        <v>86</v>
      </c>
      <c r="E14769" s="5" t="s">
        <v>26131</v>
      </c>
    </row>
    <row r="14770" spans="1:5" ht="15" customHeight="1" x14ac:dyDescent="0.25">
      <c r="A14770" s="4" t="s">
        <v>720</v>
      </c>
      <c r="B14770" s="1">
        <v>856820</v>
      </c>
      <c r="C14770" s="3" t="s">
        <v>26</v>
      </c>
      <c r="D14770" s="6" t="s">
        <v>86</v>
      </c>
      <c r="E14770" s="5" t="s">
        <v>26132</v>
      </c>
    </row>
    <row r="14771" spans="1:5" ht="15" customHeight="1" x14ac:dyDescent="0.25">
      <c r="A14771" s="4" t="s">
        <v>720</v>
      </c>
      <c r="B14771" s="1">
        <v>875719</v>
      </c>
      <c r="C14771" s="3" t="s">
        <v>26</v>
      </c>
      <c r="D14771" s="6" t="s">
        <v>86</v>
      </c>
      <c r="E14771" s="5" t="s">
        <v>26133</v>
      </c>
    </row>
    <row r="14772" spans="1:5" ht="15" customHeight="1" x14ac:dyDescent="0.25">
      <c r="A14772" s="4" t="s">
        <v>720</v>
      </c>
      <c r="B14772" s="1">
        <v>856906</v>
      </c>
      <c r="C14772" s="3" t="s">
        <v>26</v>
      </c>
      <c r="D14772" s="6" t="s">
        <v>86</v>
      </c>
      <c r="E14772" s="5" t="s">
        <v>26134</v>
      </c>
    </row>
    <row r="14773" spans="1:5" ht="15" customHeight="1" x14ac:dyDescent="0.25">
      <c r="A14773" s="4" t="s">
        <v>720</v>
      </c>
      <c r="B14773" s="1">
        <v>612539</v>
      </c>
      <c r="C14773" s="3" t="s">
        <v>26</v>
      </c>
      <c r="D14773" s="6" t="s">
        <v>86</v>
      </c>
      <c r="E14773" s="5" t="s">
        <v>26135</v>
      </c>
    </row>
    <row r="14774" spans="1:5" ht="15" customHeight="1" x14ac:dyDescent="0.25">
      <c r="A14774" s="4" t="s">
        <v>720</v>
      </c>
      <c r="B14774" s="1">
        <v>873912</v>
      </c>
      <c r="C14774" s="3" t="s">
        <v>26</v>
      </c>
      <c r="D14774" s="6" t="s">
        <v>86</v>
      </c>
      <c r="E14774" s="5" t="s">
        <v>26136</v>
      </c>
    </row>
    <row r="14775" spans="1:5" ht="15" customHeight="1" x14ac:dyDescent="0.25">
      <c r="A14775" s="4" t="s">
        <v>720</v>
      </c>
      <c r="B14775" s="1">
        <v>873912</v>
      </c>
      <c r="C14775" s="3" t="s">
        <v>26</v>
      </c>
      <c r="D14775" s="6" t="s">
        <v>86</v>
      </c>
      <c r="E14775" s="5" t="s">
        <v>26137</v>
      </c>
    </row>
    <row r="14776" spans="1:5" ht="15" customHeight="1" x14ac:dyDescent="0.25">
      <c r="A14776" s="4" t="s">
        <v>720</v>
      </c>
      <c r="B14776" s="1">
        <v>874357</v>
      </c>
      <c r="C14776" s="3" t="s">
        <v>26</v>
      </c>
      <c r="D14776" s="6" t="s">
        <v>86</v>
      </c>
      <c r="E14776" s="5" t="s">
        <v>26138</v>
      </c>
    </row>
    <row r="14777" spans="1:5" ht="15" customHeight="1" x14ac:dyDescent="0.25">
      <c r="A14777" s="4" t="s">
        <v>720</v>
      </c>
      <c r="B14777" s="1">
        <v>875697</v>
      </c>
      <c r="C14777" s="3" t="s">
        <v>26</v>
      </c>
      <c r="D14777" s="6" t="s">
        <v>86</v>
      </c>
      <c r="E14777" s="5" t="s">
        <v>26139</v>
      </c>
    </row>
    <row r="14778" spans="1:5" ht="15" customHeight="1" x14ac:dyDescent="0.25">
      <c r="A14778" s="4" t="s">
        <v>720</v>
      </c>
      <c r="B14778" s="1">
        <v>627481</v>
      </c>
      <c r="C14778" s="3" t="s">
        <v>26</v>
      </c>
      <c r="D14778" s="6" t="s">
        <v>86</v>
      </c>
      <c r="E14778" s="5" t="s">
        <v>26140</v>
      </c>
    </row>
    <row r="14779" spans="1:5" ht="15" customHeight="1" x14ac:dyDescent="0.25">
      <c r="A14779" s="4" t="s">
        <v>10329</v>
      </c>
      <c r="B14779" s="1">
        <v>627755</v>
      </c>
      <c r="C14779" s="3" t="s">
        <v>26</v>
      </c>
      <c r="D14779" s="6" t="s">
        <v>86</v>
      </c>
      <c r="E14779" s="5" t="s">
        <v>26141</v>
      </c>
    </row>
    <row r="14780" spans="1:5" ht="15" customHeight="1" x14ac:dyDescent="0.25">
      <c r="A14780" s="4" t="s">
        <v>2474</v>
      </c>
      <c r="B14780" s="1">
        <v>856909</v>
      </c>
      <c r="C14780" s="3" t="s">
        <v>26</v>
      </c>
      <c r="D14780" s="6" t="s">
        <v>86</v>
      </c>
      <c r="E14780" s="5" t="s">
        <v>26142</v>
      </c>
    </row>
    <row r="14781" spans="1:5" ht="15" customHeight="1" x14ac:dyDescent="0.25">
      <c r="A14781" s="4" t="s">
        <v>10330</v>
      </c>
      <c r="B14781" s="1">
        <v>627469</v>
      </c>
      <c r="C14781" s="3" t="s">
        <v>26</v>
      </c>
      <c r="D14781" s="6" t="s">
        <v>86</v>
      </c>
      <c r="E14781" s="5" t="s">
        <v>26143</v>
      </c>
    </row>
    <row r="14782" spans="1:5" ht="15" customHeight="1" x14ac:dyDescent="0.25">
      <c r="A14782" s="4" t="s">
        <v>5287</v>
      </c>
      <c r="B14782" s="1">
        <v>873898</v>
      </c>
      <c r="C14782" s="3" t="s">
        <v>26</v>
      </c>
      <c r="D14782" s="6" t="s">
        <v>86</v>
      </c>
      <c r="E14782" s="5" t="s">
        <v>26144</v>
      </c>
    </row>
    <row r="14783" spans="1:5" ht="15" customHeight="1" x14ac:dyDescent="0.25">
      <c r="A14783" s="4" t="s">
        <v>724</v>
      </c>
      <c r="B14783" s="1">
        <v>858698</v>
      </c>
      <c r="C14783" s="3" t="s">
        <v>26</v>
      </c>
      <c r="D14783" s="6" t="s">
        <v>86</v>
      </c>
      <c r="E14783" s="5" t="s">
        <v>26145</v>
      </c>
    </row>
    <row r="14784" spans="1:5" ht="15" customHeight="1" x14ac:dyDescent="0.25">
      <c r="A14784" s="4" t="s">
        <v>724</v>
      </c>
      <c r="B14784" s="1">
        <v>858899</v>
      </c>
      <c r="C14784" s="3" t="s">
        <v>26</v>
      </c>
      <c r="D14784" s="6" t="s">
        <v>86</v>
      </c>
      <c r="E14784" s="5" t="s">
        <v>26146</v>
      </c>
    </row>
    <row r="14785" spans="1:5" ht="15" customHeight="1" x14ac:dyDescent="0.25">
      <c r="A14785" s="4" t="s">
        <v>724</v>
      </c>
      <c r="B14785" s="1">
        <v>858698</v>
      </c>
      <c r="C14785" s="3" t="s">
        <v>26</v>
      </c>
      <c r="D14785" s="6" t="s">
        <v>86</v>
      </c>
      <c r="E14785" s="5" t="s">
        <v>26147</v>
      </c>
    </row>
    <row r="14786" spans="1:5" ht="15" customHeight="1" x14ac:dyDescent="0.25">
      <c r="A14786" s="4" t="s">
        <v>725</v>
      </c>
      <c r="B14786" s="1">
        <v>873922</v>
      </c>
      <c r="C14786" s="3" t="s">
        <v>26</v>
      </c>
      <c r="D14786" s="6" t="s">
        <v>86</v>
      </c>
      <c r="E14786" s="5" t="s">
        <v>26148</v>
      </c>
    </row>
    <row r="14787" spans="1:5" ht="15" customHeight="1" x14ac:dyDescent="0.25">
      <c r="A14787" s="4" t="s">
        <v>725</v>
      </c>
      <c r="B14787" s="1">
        <v>627479</v>
      </c>
      <c r="C14787" s="3" t="s">
        <v>26</v>
      </c>
      <c r="D14787" s="6" t="s">
        <v>86</v>
      </c>
      <c r="E14787" s="5" t="s">
        <v>26149</v>
      </c>
    </row>
    <row r="14788" spans="1:5" ht="15" customHeight="1" x14ac:dyDescent="0.25">
      <c r="A14788" s="4" t="s">
        <v>725</v>
      </c>
      <c r="B14788" s="1">
        <v>873923</v>
      </c>
      <c r="C14788" s="3" t="s">
        <v>26</v>
      </c>
      <c r="D14788" s="6" t="s">
        <v>86</v>
      </c>
      <c r="E14788" s="5" t="s">
        <v>26150</v>
      </c>
    </row>
    <row r="14789" spans="1:5" ht="15" customHeight="1" x14ac:dyDescent="0.25">
      <c r="A14789" s="4" t="s">
        <v>725</v>
      </c>
      <c r="B14789" s="1">
        <v>612596</v>
      </c>
      <c r="C14789" s="3" t="s">
        <v>26</v>
      </c>
      <c r="D14789" s="6" t="s">
        <v>86</v>
      </c>
      <c r="E14789" s="5" t="s">
        <v>26151</v>
      </c>
    </row>
    <row r="14790" spans="1:5" ht="15" customHeight="1" x14ac:dyDescent="0.25">
      <c r="A14790" s="4" t="s">
        <v>725</v>
      </c>
      <c r="B14790" s="1">
        <v>873730</v>
      </c>
      <c r="C14790" s="3" t="s">
        <v>26</v>
      </c>
      <c r="D14790" s="6" t="s">
        <v>86</v>
      </c>
      <c r="E14790" s="5" t="s">
        <v>26152</v>
      </c>
    </row>
    <row r="14791" spans="1:5" ht="15" customHeight="1" x14ac:dyDescent="0.25">
      <c r="A14791" s="4" t="s">
        <v>725</v>
      </c>
      <c r="B14791" s="1">
        <v>873730</v>
      </c>
      <c r="C14791" s="3" t="s">
        <v>26</v>
      </c>
      <c r="D14791" s="6" t="s">
        <v>86</v>
      </c>
      <c r="E14791" s="5" t="s">
        <v>26153</v>
      </c>
    </row>
    <row r="14792" spans="1:5" ht="15" customHeight="1" x14ac:dyDescent="0.25">
      <c r="A14792" s="4" t="s">
        <v>725</v>
      </c>
      <c r="B14792" s="1">
        <v>874364</v>
      </c>
      <c r="C14792" s="3" t="s">
        <v>26</v>
      </c>
      <c r="D14792" s="6" t="s">
        <v>86</v>
      </c>
      <c r="E14792" s="5" t="s">
        <v>26154</v>
      </c>
    </row>
    <row r="14793" spans="1:5" ht="15" customHeight="1" x14ac:dyDescent="0.25">
      <c r="A14793" s="4" t="s">
        <v>725</v>
      </c>
      <c r="B14793" s="1">
        <v>875574</v>
      </c>
      <c r="C14793" s="3" t="s">
        <v>26</v>
      </c>
      <c r="D14793" s="6" t="s">
        <v>86</v>
      </c>
      <c r="E14793" s="5" t="s">
        <v>26155</v>
      </c>
    </row>
    <row r="14794" spans="1:5" ht="15" customHeight="1" x14ac:dyDescent="0.25">
      <c r="A14794" s="4" t="s">
        <v>725</v>
      </c>
      <c r="B14794" s="1">
        <v>874366</v>
      </c>
      <c r="C14794" s="3" t="s">
        <v>26</v>
      </c>
      <c r="D14794" s="6" t="s">
        <v>86</v>
      </c>
      <c r="E14794" s="5" t="s">
        <v>26156</v>
      </c>
    </row>
    <row r="14795" spans="1:5" ht="15" customHeight="1" x14ac:dyDescent="0.25">
      <c r="A14795" s="4" t="s">
        <v>725</v>
      </c>
      <c r="B14795" s="1">
        <v>627479</v>
      </c>
      <c r="C14795" s="3" t="s">
        <v>26</v>
      </c>
      <c r="D14795" s="6" t="s">
        <v>86</v>
      </c>
      <c r="E14795" s="5" t="s">
        <v>26157</v>
      </c>
    </row>
    <row r="14796" spans="1:5" ht="15" customHeight="1" x14ac:dyDescent="0.25">
      <c r="A14796" s="4" t="s">
        <v>725</v>
      </c>
      <c r="B14796" s="1">
        <v>858904</v>
      </c>
      <c r="C14796" s="3" t="s">
        <v>26</v>
      </c>
      <c r="D14796" s="6" t="s">
        <v>86</v>
      </c>
      <c r="E14796" s="5" t="s">
        <v>26158</v>
      </c>
    </row>
    <row r="14797" spans="1:5" ht="15" customHeight="1" x14ac:dyDescent="0.25">
      <c r="A14797" s="4" t="s">
        <v>725</v>
      </c>
      <c r="B14797" s="1">
        <v>874296</v>
      </c>
      <c r="C14797" s="3" t="s">
        <v>26</v>
      </c>
      <c r="D14797" s="6" t="s">
        <v>86</v>
      </c>
      <c r="E14797" s="5" t="s">
        <v>26159</v>
      </c>
    </row>
    <row r="14798" spans="1:5" ht="15" customHeight="1" x14ac:dyDescent="0.25">
      <c r="A14798" s="4" t="s">
        <v>3447</v>
      </c>
      <c r="B14798" s="1">
        <v>858895</v>
      </c>
      <c r="C14798" s="3" t="s">
        <v>26</v>
      </c>
      <c r="D14798" s="6" t="s">
        <v>86</v>
      </c>
      <c r="E14798" s="5" t="s">
        <v>26160</v>
      </c>
    </row>
    <row r="14799" spans="1:5" ht="15" customHeight="1" x14ac:dyDescent="0.25">
      <c r="A14799" s="4" t="s">
        <v>10331</v>
      </c>
      <c r="B14799" s="1">
        <v>858595</v>
      </c>
      <c r="C14799" s="3" t="s">
        <v>26</v>
      </c>
      <c r="D14799" s="6" t="s">
        <v>86</v>
      </c>
      <c r="E14799" s="5" t="s">
        <v>26161</v>
      </c>
    </row>
    <row r="14800" spans="1:5" ht="15" customHeight="1" x14ac:dyDescent="0.25">
      <c r="A14800" s="4" t="s">
        <v>10332</v>
      </c>
      <c r="B14800" s="1">
        <v>858941</v>
      </c>
      <c r="C14800" s="3" t="s">
        <v>26</v>
      </c>
      <c r="D14800" s="6" t="s">
        <v>86</v>
      </c>
      <c r="E14800" s="5" t="s">
        <v>26162</v>
      </c>
    </row>
    <row r="14801" spans="1:5" ht="15" customHeight="1" x14ac:dyDescent="0.25">
      <c r="A14801" s="4" t="s">
        <v>10333</v>
      </c>
      <c r="B14801" s="1">
        <v>874376</v>
      </c>
      <c r="C14801" s="3" t="s">
        <v>26</v>
      </c>
      <c r="D14801" s="6" t="s">
        <v>86</v>
      </c>
      <c r="E14801" s="5" t="s">
        <v>26163</v>
      </c>
    </row>
    <row r="14802" spans="1:5" ht="15" customHeight="1" x14ac:dyDescent="0.25">
      <c r="A14802" s="4" t="s">
        <v>10334</v>
      </c>
      <c r="B14802" s="1">
        <v>856856</v>
      </c>
      <c r="C14802" s="3" t="s">
        <v>26</v>
      </c>
      <c r="D14802" s="6" t="s">
        <v>86</v>
      </c>
      <c r="E14802" s="5" t="s">
        <v>26164</v>
      </c>
    </row>
    <row r="14803" spans="1:5" ht="15" customHeight="1" x14ac:dyDescent="0.25">
      <c r="A14803" s="4" t="s">
        <v>10334</v>
      </c>
      <c r="B14803" s="1">
        <v>873932</v>
      </c>
      <c r="C14803" s="3" t="s">
        <v>26</v>
      </c>
      <c r="D14803" s="6" t="s">
        <v>86</v>
      </c>
      <c r="E14803" s="5" t="s">
        <v>26165</v>
      </c>
    </row>
    <row r="14804" spans="1:5" ht="15" customHeight="1" x14ac:dyDescent="0.25">
      <c r="A14804" s="4" t="s">
        <v>10335</v>
      </c>
      <c r="B14804" s="1">
        <v>874379</v>
      </c>
      <c r="C14804" s="3" t="s">
        <v>26</v>
      </c>
      <c r="D14804" s="6" t="s">
        <v>86</v>
      </c>
      <c r="E14804" s="5" t="s">
        <v>26166</v>
      </c>
    </row>
    <row r="14805" spans="1:5" ht="15" customHeight="1" x14ac:dyDescent="0.25">
      <c r="A14805" s="4" t="s">
        <v>10336</v>
      </c>
      <c r="B14805" s="1">
        <v>627459</v>
      </c>
      <c r="C14805" t="s">
        <v>26</v>
      </c>
      <c r="D14805" s="7" t="s">
        <v>86</v>
      </c>
      <c r="E14805" s="5" t="s">
        <v>26167</v>
      </c>
    </row>
    <row r="14806" spans="1:5" ht="15" customHeight="1" x14ac:dyDescent="0.25">
      <c r="A14806" s="4" t="s">
        <v>10337</v>
      </c>
      <c r="B14806" s="1">
        <v>874382</v>
      </c>
      <c r="C14806" t="s">
        <v>26</v>
      </c>
      <c r="D14806" s="7" t="s">
        <v>86</v>
      </c>
      <c r="E14806" s="5" t="s">
        <v>26168</v>
      </c>
    </row>
    <row r="14807" spans="1:5" ht="15" customHeight="1" x14ac:dyDescent="0.25">
      <c r="A14807" s="4" t="s">
        <v>10338</v>
      </c>
      <c r="B14807" s="1">
        <v>875405</v>
      </c>
      <c r="C14807" t="s">
        <v>26</v>
      </c>
      <c r="D14807" s="7" t="s">
        <v>86</v>
      </c>
      <c r="E14807" s="5" t="s">
        <v>26169</v>
      </c>
    </row>
    <row r="14808" spans="1:5" ht="15" customHeight="1" x14ac:dyDescent="0.25">
      <c r="A14808" s="4" t="s">
        <v>10339</v>
      </c>
      <c r="B14808" s="1">
        <v>874387</v>
      </c>
      <c r="C14808" t="s">
        <v>26</v>
      </c>
      <c r="D14808" s="7" t="s">
        <v>86</v>
      </c>
      <c r="E14808" s="5" t="s">
        <v>26170</v>
      </c>
    </row>
    <row r="14809" spans="1:5" ht="15" customHeight="1" x14ac:dyDescent="0.25">
      <c r="A14809" s="4" t="s">
        <v>2479</v>
      </c>
      <c r="B14809" s="1">
        <v>874389</v>
      </c>
      <c r="C14809" t="s">
        <v>26</v>
      </c>
      <c r="D14809" s="7" t="s">
        <v>86</v>
      </c>
      <c r="E14809" s="5" t="s">
        <v>26171</v>
      </c>
    </row>
    <row r="14810" spans="1:5" ht="15" customHeight="1" x14ac:dyDescent="0.25">
      <c r="A14810" s="4" t="s">
        <v>10340</v>
      </c>
      <c r="B14810" s="1">
        <v>875584</v>
      </c>
      <c r="C14810" t="s">
        <v>26</v>
      </c>
      <c r="D14810" s="7" t="s">
        <v>86</v>
      </c>
      <c r="E14810" s="5" t="s">
        <v>26172</v>
      </c>
    </row>
    <row r="14811" spans="1:5" ht="15" customHeight="1" x14ac:dyDescent="0.25">
      <c r="A14811" s="4" t="s">
        <v>10341</v>
      </c>
      <c r="B14811" s="1">
        <v>874391</v>
      </c>
      <c r="C14811" t="s">
        <v>26</v>
      </c>
      <c r="D14811" s="7" t="s">
        <v>86</v>
      </c>
      <c r="E14811" s="5" t="s">
        <v>26173</v>
      </c>
    </row>
    <row r="14812" spans="1:5" ht="15" customHeight="1" x14ac:dyDescent="0.25">
      <c r="A14812" s="4" t="s">
        <v>734</v>
      </c>
      <c r="B14812" s="1">
        <v>875474</v>
      </c>
      <c r="C14812" t="s">
        <v>26</v>
      </c>
      <c r="D14812" s="7" t="s">
        <v>86</v>
      </c>
      <c r="E14812" s="5" t="s">
        <v>26174</v>
      </c>
    </row>
    <row r="14813" spans="1:5" ht="15" customHeight="1" x14ac:dyDescent="0.25">
      <c r="A14813" s="4" t="s">
        <v>734</v>
      </c>
      <c r="B14813" s="1">
        <v>873946</v>
      </c>
      <c r="C14813" t="s">
        <v>26</v>
      </c>
      <c r="D14813" s="7" t="s">
        <v>86</v>
      </c>
      <c r="E14813" s="5" t="s">
        <v>26175</v>
      </c>
    </row>
    <row r="14814" spans="1:5" ht="15" customHeight="1" x14ac:dyDescent="0.25">
      <c r="A14814" s="4" t="s">
        <v>734</v>
      </c>
      <c r="B14814" s="1">
        <v>607942</v>
      </c>
      <c r="C14814" t="s">
        <v>26</v>
      </c>
      <c r="D14814" s="7" t="s">
        <v>86</v>
      </c>
      <c r="E14814" s="5" t="s">
        <v>26176</v>
      </c>
    </row>
    <row r="14815" spans="1:5" ht="15" customHeight="1" x14ac:dyDescent="0.25">
      <c r="A14815" s="4" t="s">
        <v>734</v>
      </c>
      <c r="B14815" s="1">
        <v>627756</v>
      </c>
      <c r="C14815" t="s">
        <v>26</v>
      </c>
      <c r="D14815" s="7" t="s">
        <v>86</v>
      </c>
      <c r="E14815" s="5" t="s">
        <v>26177</v>
      </c>
    </row>
    <row r="14816" spans="1:5" ht="15" customHeight="1" x14ac:dyDescent="0.25">
      <c r="A14816" s="4" t="s">
        <v>734</v>
      </c>
      <c r="B14816" s="1">
        <v>858710</v>
      </c>
      <c r="C14816" t="s">
        <v>26</v>
      </c>
      <c r="D14816" s="7" t="s">
        <v>86</v>
      </c>
      <c r="E14816" s="5" t="s">
        <v>26178</v>
      </c>
    </row>
    <row r="14817" spans="1:5" ht="15" customHeight="1" x14ac:dyDescent="0.25">
      <c r="A14817" s="4" t="s">
        <v>734</v>
      </c>
      <c r="B14817" s="1">
        <v>856868</v>
      </c>
      <c r="C14817" t="s">
        <v>26</v>
      </c>
      <c r="D14817" s="7" t="s">
        <v>86</v>
      </c>
      <c r="E14817" s="5" t="s">
        <v>26179</v>
      </c>
    </row>
    <row r="14818" spans="1:5" ht="15" customHeight="1" x14ac:dyDescent="0.25">
      <c r="A14818" s="4" t="s">
        <v>734</v>
      </c>
      <c r="B14818" s="1">
        <v>873947</v>
      </c>
      <c r="C14818" t="s">
        <v>26</v>
      </c>
      <c r="D14818" s="7" t="s">
        <v>86</v>
      </c>
      <c r="E14818" s="5" t="s">
        <v>26180</v>
      </c>
    </row>
    <row r="14819" spans="1:5" ht="15" customHeight="1" x14ac:dyDescent="0.25">
      <c r="A14819" s="4" t="s">
        <v>734</v>
      </c>
      <c r="B14819" s="1">
        <v>856869</v>
      </c>
      <c r="C14819" t="s">
        <v>26</v>
      </c>
      <c r="D14819" s="7" t="s">
        <v>86</v>
      </c>
      <c r="E14819" s="5" t="s">
        <v>26181</v>
      </c>
    </row>
    <row r="14820" spans="1:5" ht="15" customHeight="1" x14ac:dyDescent="0.25">
      <c r="A14820" s="4" t="s">
        <v>734</v>
      </c>
      <c r="B14820" s="1">
        <v>856869</v>
      </c>
      <c r="C14820" s="3" t="s">
        <v>26</v>
      </c>
      <c r="D14820" s="6" t="s">
        <v>86</v>
      </c>
      <c r="E14820" s="5" t="s">
        <v>26182</v>
      </c>
    </row>
    <row r="14821" spans="1:5" ht="15" customHeight="1" x14ac:dyDescent="0.25">
      <c r="A14821" s="4" t="s">
        <v>335</v>
      </c>
      <c r="B14821" s="1">
        <v>627768</v>
      </c>
      <c r="C14821" s="3" t="s">
        <v>26</v>
      </c>
      <c r="D14821" s="6" t="s">
        <v>86</v>
      </c>
      <c r="E14821" s="5" t="s">
        <v>26183</v>
      </c>
    </row>
    <row r="14822" spans="1:5" ht="15" customHeight="1" x14ac:dyDescent="0.25">
      <c r="A14822" s="4" t="s">
        <v>8874</v>
      </c>
      <c r="B14822" s="1">
        <v>875630</v>
      </c>
      <c r="C14822" s="3" t="s">
        <v>26</v>
      </c>
      <c r="D14822" s="6" t="s">
        <v>86</v>
      </c>
      <c r="E14822" s="5" t="s">
        <v>26184</v>
      </c>
    </row>
    <row r="14823" spans="1:5" ht="15" customHeight="1" x14ac:dyDescent="0.25">
      <c r="A14823" s="4" t="s">
        <v>8874</v>
      </c>
      <c r="B14823" s="1">
        <v>858674</v>
      </c>
      <c r="C14823" s="3" t="s">
        <v>26</v>
      </c>
      <c r="D14823" s="6" t="s">
        <v>86</v>
      </c>
      <c r="E14823" s="5" t="s">
        <v>26185</v>
      </c>
    </row>
    <row r="14824" spans="1:5" ht="15" customHeight="1" x14ac:dyDescent="0.25">
      <c r="A14824" s="4" t="s">
        <v>4360</v>
      </c>
      <c r="B14824" s="1">
        <v>874397</v>
      </c>
      <c r="C14824" s="3" t="s">
        <v>26</v>
      </c>
      <c r="D14824" s="6" t="s">
        <v>86</v>
      </c>
      <c r="E14824" s="5" t="s">
        <v>26186</v>
      </c>
    </row>
    <row r="14825" spans="1:5" ht="15" customHeight="1" x14ac:dyDescent="0.25">
      <c r="A14825" s="4" t="s">
        <v>10342</v>
      </c>
      <c r="B14825" s="1">
        <v>875109</v>
      </c>
      <c r="C14825" s="3" t="s">
        <v>26</v>
      </c>
      <c r="D14825" s="6" t="s">
        <v>86</v>
      </c>
      <c r="E14825" s="5" t="s">
        <v>26187</v>
      </c>
    </row>
    <row r="14826" spans="1:5" ht="15" customHeight="1" x14ac:dyDescent="0.25">
      <c r="A14826" s="4" t="s">
        <v>739</v>
      </c>
      <c r="B14826" s="1">
        <v>875600</v>
      </c>
      <c r="C14826" s="3" t="s">
        <v>26</v>
      </c>
      <c r="D14826" s="6" t="s">
        <v>86</v>
      </c>
      <c r="E14826" s="5" t="s">
        <v>26188</v>
      </c>
    </row>
    <row r="14827" spans="1:5" ht="15" customHeight="1" x14ac:dyDescent="0.25">
      <c r="A14827" s="4" t="s">
        <v>739</v>
      </c>
      <c r="B14827" s="1">
        <v>875110</v>
      </c>
      <c r="C14827" s="3" t="s">
        <v>26</v>
      </c>
      <c r="D14827" s="6" t="s">
        <v>86</v>
      </c>
      <c r="E14827" s="5" t="s">
        <v>26189</v>
      </c>
    </row>
    <row r="14828" spans="1:5" ht="15" customHeight="1" x14ac:dyDescent="0.25">
      <c r="A14828" s="4" t="s">
        <v>10343</v>
      </c>
      <c r="B14828" s="1">
        <v>875111</v>
      </c>
      <c r="C14828" s="3" t="s">
        <v>26</v>
      </c>
      <c r="D14828" s="6" t="s">
        <v>86</v>
      </c>
      <c r="E14828" s="5" t="s">
        <v>26190</v>
      </c>
    </row>
    <row r="14829" spans="1:5" ht="15" customHeight="1" x14ac:dyDescent="0.25">
      <c r="A14829" s="4" t="s">
        <v>5296</v>
      </c>
      <c r="B14829" s="1">
        <v>691410</v>
      </c>
      <c r="C14829" s="3" t="s">
        <v>26</v>
      </c>
      <c r="D14829" s="6" t="s">
        <v>86</v>
      </c>
      <c r="E14829" s="5" t="s">
        <v>26191</v>
      </c>
    </row>
    <row r="14830" spans="1:5" ht="15" customHeight="1" x14ac:dyDescent="0.25">
      <c r="A14830" s="4" t="s">
        <v>743</v>
      </c>
      <c r="B14830" s="1">
        <v>607950</v>
      </c>
      <c r="C14830" s="3" t="s">
        <v>26</v>
      </c>
      <c r="D14830" s="6" t="s">
        <v>86</v>
      </c>
      <c r="E14830" s="5" t="s">
        <v>26192</v>
      </c>
    </row>
    <row r="14831" spans="1:5" ht="15" customHeight="1" x14ac:dyDescent="0.25">
      <c r="A14831" s="4" t="s">
        <v>743</v>
      </c>
      <c r="B14831" s="1">
        <v>875119</v>
      </c>
      <c r="C14831" s="3" t="s">
        <v>26</v>
      </c>
      <c r="D14831" s="6" t="s">
        <v>86</v>
      </c>
      <c r="E14831" s="5" t="s">
        <v>26193</v>
      </c>
    </row>
    <row r="14832" spans="1:5" ht="15" customHeight="1" x14ac:dyDescent="0.25">
      <c r="A14832" s="4" t="s">
        <v>10344</v>
      </c>
      <c r="B14832" s="1">
        <v>875406</v>
      </c>
      <c r="C14832" s="3" t="s">
        <v>26</v>
      </c>
      <c r="D14832" s="6" t="s">
        <v>86</v>
      </c>
      <c r="E14832" s="5" t="s">
        <v>26194</v>
      </c>
    </row>
    <row r="14833" spans="1:5" ht="15" customHeight="1" x14ac:dyDescent="0.25">
      <c r="A14833" s="4" t="s">
        <v>10345</v>
      </c>
      <c r="B14833" s="1">
        <v>691643</v>
      </c>
      <c r="C14833" s="3" t="s">
        <v>26</v>
      </c>
      <c r="D14833" s="6" t="s">
        <v>86</v>
      </c>
      <c r="E14833" s="5" t="s">
        <v>26195</v>
      </c>
    </row>
    <row r="14834" spans="1:5" ht="15" customHeight="1" x14ac:dyDescent="0.25">
      <c r="A14834" s="4" t="s">
        <v>10345</v>
      </c>
      <c r="B14834" s="1">
        <v>627826</v>
      </c>
      <c r="C14834" s="3" t="s">
        <v>26</v>
      </c>
      <c r="D14834" s="6" t="s">
        <v>86</v>
      </c>
      <c r="E14834" s="5" t="s">
        <v>26196</v>
      </c>
    </row>
    <row r="14835" spans="1:5" ht="15" customHeight="1" x14ac:dyDescent="0.25">
      <c r="A14835" s="4" t="s">
        <v>10346</v>
      </c>
      <c r="B14835" s="1">
        <v>875129</v>
      </c>
      <c r="C14835" s="3" t="s">
        <v>26</v>
      </c>
      <c r="D14835" s="6" t="s">
        <v>86</v>
      </c>
      <c r="E14835" s="5" t="s">
        <v>26197</v>
      </c>
    </row>
    <row r="14836" spans="1:5" ht="15" customHeight="1" x14ac:dyDescent="0.25">
      <c r="A14836" s="4" t="s">
        <v>746</v>
      </c>
      <c r="B14836" s="1">
        <v>875695</v>
      </c>
      <c r="C14836" s="3" t="s">
        <v>26</v>
      </c>
      <c r="D14836" s="6" t="s">
        <v>86</v>
      </c>
      <c r="E14836" s="5" t="s">
        <v>26198</v>
      </c>
    </row>
    <row r="14837" spans="1:5" ht="15" customHeight="1" x14ac:dyDescent="0.25">
      <c r="A14837" s="4" t="s">
        <v>746</v>
      </c>
      <c r="B14837" s="1">
        <v>875695</v>
      </c>
      <c r="C14837" s="3" t="s">
        <v>26</v>
      </c>
      <c r="D14837" s="6" t="s">
        <v>86</v>
      </c>
      <c r="E14837" s="5" t="s">
        <v>26199</v>
      </c>
    </row>
    <row r="14838" spans="1:5" ht="15" customHeight="1" x14ac:dyDescent="0.25">
      <c r="A14838" s="4" t="s">
        <v>10347</v>
      </c>
      <c r="B14838" s="1">
        <v>875487</v>
      </c>
      <c r="C14838" s="3" t="s">
        <v>26</v>
      </c>
      <c r="D14838" s="6" t="s">
        <v>86</v>
      </c>
      <c r="E14838" s="5" t="s">
        <v>26200</v>
      </c>
    </row>
    <row r="14839" spans="1:5" ht="15" customHeight="1" x14ac:dyDescent="0.25">
      <c r="A14839" s="4" t="s">
        <v>752</v>
      </c>
      <c r="B14839" s="1">
        <v>691544</v>
      </c>
      <c r="C14839" s="3" t="s">
        <v>26</v>
      </c>
      <c r="D14839" s="6" t="s">
        <v>86</v>
      </c>
      <c r="E14839" s="5" t="s">
        <v>26201</v>
      </c>
    </row>
    <row r="14840" spans="1:5" ht="15" customHeight="1" x14ac:dyDescent="0.25">
      <c r="A14840" s="4" t="s">
        <v>753</v>
      </c>
      <c r="B14840" s="1">
        <v>691493</v>
      </c>
      <c r="C14840" s="3" t="s">
        <v>26</v>
      </c>
      <c r="D14840" s="6" t="s">
        <v>86</v>
      </c>
      <c r="E14840" s="5" t="s">
        <v>26202</v>
      </c>
    </row>
    <row r="14841" spans="1:5" ht="15" customHeight="1" x14ac:dyDescent="0.25">
      <c r="A14841" s="4" t="s">
        <v>753</v>
      </c>
      <c r="B14841" s="1">
        <v>858955</v>
      </c>
      <c r="C14841" s="3" t="s">
        <v>26</v>
      </c>
      <c r="D14841" s="6" t="s">
        <v>86</v>
      </c>
      <c r="E14841" s="5" t="s">
        <v>26203</v>
      </c>
    </row>
    <row r="14842" spans="1:5" ht="15" customHeight="1" x14ac:dyDescent="0.25">
      <c r="A14842" s="4" t="s">
        <v>6449</v>
      </c>
      <c r="B14842" s="1">
        <v>875151</v>
      </c>
      <c r="C14842" s="3" t="s">
        <v>26</v>
      </c>
      <c r="D14842" s="6" t="s">
        <v>86</v>
      </c>
      <c r="E14842" s="5" t="s">
        <v>26204</v>
      </c>
    </row>
    <row r="14843" spans="1:5" ht="15" customHeight="1" x14ac:dyDescent="0.25">
      <c r="A14843" s="4" t="s">
        <v>174</v>
      </c>
      <c r="B14843" s="1">
        <v>850392</v>
      </c>
      <c r="C14843" s="3" t="s">
        <v>26</v>
      </c>
      <c r="D14843" s="6" t="s">
        <v>86</v>
      </c>
      <c r="E14843" s="5" t="s">
        <v>26205</v>
      </c>
    </row>
    <row r="14844" spans="1:5" ht="15" customHeight="1" x14ac:dyDescent="0.25">
      <c r="A14844" s="4" t="s">
        <v>10348</v>
      </c>
      <c r="B14844" s="1">
        <v>875157</v>
      </c>
      <c r="C14844" s="3" t="s">
        <v>26</v>
      </c>
      <c r="D14844" s="6" t="s">
        <v>86</v>
      </c>
      <c r="E14844" s="5" t="s">
        <v>26206</v>
      </c>
    </row>
    <row r="14845" spans="1:5" ht="15" customHeight="1" x14ac:dyDescent="0.25">
      <c r="A14845" s="4" t="s">
        <v>756</v>
      </c>
      <c r="B14845" s="1">
        <v>875604</v>
      </c>
      <c r="C14845" s="3" t="s">
        <v>26</v>
      </c>
      <c r="D14845" s="6" t="s">
        <v>86</v>
      </c>
      <c r="E14845" s="5" t="s">
        <v>26207</v>
      </c>
    </row>
    <row r="14846" spans="1:5" ht="15" customHeight="1" x14ac:dyDescent="0.25">
      <c r="A14846" s="4" t="s">
        <v>756</v>
      </c>
      <c r="B14846" s="1">
        <v>627764</v>
      </c>
      <c r="C14846" s="3" t="s">
        <v>26</v>
      </c>
      <c r="D14846" s="6" t="s">
        <v>86</v>
      </c>
      <c r="E14846" s="5" t="s">
        <v>26208</v>
      </c>
    </row>
    <row r="14847" spans="1:5" ht="15" customHeight="1" x14ac:dyDescent="0.25">
      <c r="A14847" s="4" t="s">
        <v>756</v>
      </c>
      <c r="B14847" s="1">
        <v>875553</v>
      </c>
      <c r="C14847" s="3" t="s">
        <v>26</v>
      </c>
      <c r="D14847" s="6" t="s">
        <v>86</v>
      </c>
      <c r="E14847" s="5" t="s">
        <v>26209</v>
      </c>
    </row>
    <row r="14848" spans="1:5" ht="15" customHeight="1" x14ac:dyDescent="0.25">
      <c r="A14848" s="4" t="s">
        <v>756</v>
      </c>
      <c r="B14848" s="1">
        <v>875560</v>
      </c>
      <c r="C14848" s="3" t="s">
        <v>26</v>
      </c>
      <c r="D14848" s="6" t="s">
        <v>86</v>
      </c>
      <c r="E14848" s="5" t="s">
        <v>26210</v>
      </c>
    </row>
    <row r="14849" spans="1:5" ht="15" customHeight="1" x14ac:dyDescent="0.25">
      <c r="A14849" s="4" t="s">
        <v>10349</v>
      </c>
      <c r="B14849" s="1">
        <v>875161</v>
      </c>
      <c r="C14849" s="3" t="s">
        <v>26</v>
      </c>
      <c r="D14849" s="6" t="s">
        <v>86</v>
      </c>
      <c r="E14849" s="5" t="s">
        <v>26211</v>
      </c>
    </row>
    <row r="14850" spans="1:5" ht="15" customHeight="1" x14ac:dyDescent="0.25">
      <c r="A14850" s="4" t="s">
        <v>757</v>
      </c>
      <c r="B14850" s="1">
        <v>875162</v>
      </c>
      <c r="C14850" s="3" t="s">
        <v>26</v>
      </c>
      <c r="D14850" s="6" t="s">
        <v>86</v>
      </c>
      <c r="E14850" s="5" t="s">
        <v>26212</v>
      </c>
    </row>
    <row r="14851" spans="1:5" ht="15" customHeight="1" x14ac:dyDescent="0.25">
      <c r="A14851" s="4" t="s">
        <v>758</v>
      </c>
      <c r="B14851" s="1">
        <v>875400</v>
      </c>
      <c r="C14851" s="3" t="s">
        <v>26</v>
      </c>
      <c r="D14851" s="6" t="s">
        <v>86</v>
      </c>
      <c r="E14851" s="5" t="s">
        <v>26213</v>
      </c>
    </row>
    <row r="14852" spans="1:5" ht="15" customHeight="1" x14ac:dyDescent="0.25">
      <c r="A14852" s="4" t="s">
        <v>10350</v>
      </c>
      <c r="B14852" s="1">
        <v>875166</v>
      </c>
      <c r="C14852" s="3" t="s">
        <v>26</v>
      </c>
      <c r="D14852" s="6" t="s">
        <v>86</v>
      </c>
      <c r="E14852" s="5" t="s">
        <v>26214</v>
      </c>
    </row>
    <row r="14853" spans="1:5" ht="15" customHeight="1" x14ac:dyDescent="0.25">
      <c r="A14853" s="4" t="s">
        <v>1868</v>
      </c>
      <c r="B14853" s="1">
        <v>875167</v>
      </c>
      <c r="C14853" s="3" t="s">
        <v>26</v>
      </c>
      <c r="D14853" s="6" t="s">
        <v>86</v>
      </c>
      <c r="E14853" s="5" t="s">
        <v>26215</v>
      </c>
    </row>
    <row r="14854" spans="1:5" ht="15" customHeight="1" x14ac:dyDescent="0.25">
      <c r="A14854" s="4" t="s">
        <v>1403</v>
      </c>
      <c r="B14854" s="1">
        <v>875168</v>
      </c>
      <c r="C14854" s="3" t="s">
        <v>26</v>
      </c>
      <c r="D14854" s="6" t="s">
        <v>86</v>
      </c>
      <c r="E14854" s="5" t="s">
        <v>26216</v>
      </c>
    </row>
    <row r="14855" spans="1:5" ht="15" customHeight="1" x14ac:dyDescent="0.25">
      <c r="A14855" s="4" t="s">
        <v>5302</v>
      </c>
      <c r="B14855" s="1">
        <v>858601</v>
      </c>
      <c r="C14855" s="3" t="s">
        <v>26</v>
      </c>
      <c r="D14855" s="6" t="s">
        <v>86</v>
      </c>
      <c r="E14855" s="5" t="s">
        <v>26217</v>
      </c>
    </row>
    <row r="14856" spans="1:5" ht="15" customHeight="1" x14ac:dyDescent="0.25">
      <c r="A14856" s="4" t="s">
        <v>10351</v>
      </c>
      <c r="B14856" s="1">
        <v>875169</v>
      </c>
      <c r="C14856" s="3" t="s">
        <v>26</v>
      </c>
      <c r="D14856" s="6" t="s">
        <v>86</v>
      </c>
      <c r="E14856" s="5" t="s">
        <v>26218</v>
      </c>
    </row>
    <row r="14857" spans="1:5" ht="15" customHeight="1" x14ac:dyDescent="0.25">
      <c r="A14857" s="4" t="s">
        <v>10351</v>
      </c>
      <c r="B14857" s="1">
        <v>875169</v>
      </c>
      <c r="C14857" s="3" t="s">
        <v>26</v>
      </c>
      <c r="D14857" s="6" t="s">
        <v>86</v>
      </c>
      <c r="E14857" s="5" t="s">
        <v>26219</v>
      </c>
    </row>
    <row r="14858" spans="1:5" ht="15" customHeight="1" x14ac:dyDescent="0.25">
      <c r="A14858" s="4" t="s">
        <v>10352</v>
      </c>
      <c r="B14858" s="1">
        <v>874320</v>
      </c>
      <c r="C14858" s="3" t="s">
        <v>26</v>
      </c>
      <c r="D14858" s="6" t="s">
        <v>86</v>
      </c>
      <c r="E14858" s="5" t="s">
        <v>26220</v>
      </c>
    </row>
    <row r="14859" spans="1:5" ht="15" customHeight="1" x14ac:dyDescent="0.25">
      <c r="A14859" s="4" t="s">
        <v>6915</v>
      </c>
      <c r="B14859" s="1">
        <v>858525</v>
      </c>
      <c r="C14859" s="3" t="s">
        <v>26</v>
      </c>
      <c r="D14859" s="6" t="s">
        <v>86</v>
      </c>
      <c r="E14859" s="5" t="s">
        <v>26221</v>
      </c>
    </row>
    <row r="14860" spans="1:5" ht="15" customHeight="1" x14ac:dyDescent="0.25">
      <c r="A14860" s="4" t="s">
        <v>760</v>
      </c>
      <c r="B14860" s="1">
        <v>612536</v>
      </c>
      <c r="C14860" s="3" t="s">
        <v>26</v>
      </c>
      <c r="D14860" s="6" t="s">
        <v>86</v>
      </c>
      <c r="E14860" s="5" t="s">
        <v>26222</v>
      </c>
    </row>
    <row r="14861" spans="1:5" ht="15" customHeight="1" x14ac:dyDescent="0.25">
      <c r="A14861" s="4" t="s">
        <v>760</v>
      </c>
      <c r="B14861" s="1">
        <v>858648</v>
      </c>
      <c r="C14861" s="3" t="s">
        <v>26</v>
      </c>
      <c r="D14861" s="6" t="s">
        <v>86</v>
      </c>
      <c r="E14861" s="5" t="s">
        <v>26223</v>
      </c>
    </row>
    <row r="14862" spans="1:5" ht="15" customHeight="1" x14ac:dyDescent="0.25">
      <c r="A14862" s="4" t="s">
        <v>760</v>
      </c>
      <c r="B14862" s="1">
        <v>858561</v>
      </c>
      <c r="C14862" s="3" t="s">
        <v>26</v>
      </c>
      <c r="D14862" s="6" t="s">
        <v>86</v>
      </c>
      <c r="E14862" s="5" t="s">
        <v>26224</v>
      </c>
    </row>
    <row r="14863" spans="1:5" ht="15" customHeight="1" x14ac:dyDescent="0.25">
      <c r="A14863" s="4" t="s">
        <v>761</v>
      </c>
      <c r="B14863" s="1">
        <v>875401</v>
      </c>
      <c r="C14863" s="3" t="s">
        <v>26</v>
      </c>
      <c r="D14863" s="6" t="s">
        <v>86</v>
      </c>
      <c r="E14863" s="5" t="s">
        <v>26225</v>
      </c>
    </row>
    <row r="14864" spans="1:5" ht="15" customHeight="1" x14ac:dyDescent="0.25">
      <c r="A14864" s="4" t="s">
        <v>761</v>
      </c>
      <c r="B14864" s="1">
        <v>858916</v>
      </c>
      <c r="C14864" s="3" t="s">
        <v>26</v>
      </c>
      <c r="D14864" s="6" t="s">
        <v>86</v>
      </c>
      <c r="E14864" s="5" t="s">
        <v>26226</v>
      </c>
    </row>
    <row r="14865" spans="1:5" ht="15" customHeight="1" x14ac:dyDescent="0.25">
      <c r="A14865" s="4" t="s">
        <v>761</v>
      </c>
      <c r="B14865" s="1">
        <v>858931</v>
      </c>
      <c r="C14865" s="3" t="s">
        <v>26</v>
      </c>
      <c r="D14865" s="6" t="s">
        <v>86</v>
      </c>
      <c r="E14865" s="5" t="s">
        <v>26227</v>
      </c>
    </row>
    <row r="14866" spans="1:5" ht="15" customHeight="1" x14ac:dyDescent="0.25">
      <c r="A14866" s="4" t="s">
        <v>10353</v>
      </c>
      <c r="B14866" s="1">
        <v>875402</v>
      </c>
      <c r="C14866" s="3" t="s">
        <v>26</v>
      </c>
      <c r="D14866" s="6" t="s">
        <v>86</v>
      </c>
      <c r="E14866" s="5" t="s">
        <v>26228</v>
      </c>
    </row>
    <row r="14867" spans="1:5" ht="15" customHeight="1" x14ac:dyDescent="0.25">
      <c r="A14867" s="4" t="s">
        <v>10354</v>
      </c>
      <c r="B14867" s="1">
        <v>875403</v>
      </c>
      <c r="C14867" s="3" t="s">
        <v>26</v>
      </c>
      <c r="D14867" s="6" t="s">
        <v>86</v>
      </c>
      <c r="E14867" s="5" t="s">
        <v>26229</v>
      </c>
    </row>
    <row r="14868" spans="1:5" ht="15" customHeight="1" x14ac:dyDescent="0.25">
      <c r="A14868" s="4" t="s">
        <v>10355</v>
      </c>
      <c r="B14868" s="1">
        <v>856812</v>
      </c>
      <c r="C14868" s="3" t="s">
        <v>26</v>
      </c>
      <c r="D14868" s="6" t="s">
        <v>86</v>
      </c>
      <c r="E14868" s="5" t="s">
        <v>26230</v>
      </c>
    </row>
    <row r="14869" spans="1:5" ht="15" customHeight="1" x14ac:dyDescent="0.25">
      <c r="A14869" s="4" t="s">
        <v>10356</v>
      </c>
      <c r="B14869" s="1">
        <v>875182</v>
      </c>
      <c r="C14869" s="3" t="s">
        <v>26</v>
      </c>
      <c r="D14869" s="6" t="s">
        <v>86</v>
      </c>
      <c r="E14869" s="5" t="s">
        <v>26231</v>
      </c>
    </row>
    <row r="14870" spans="1:5" ht="15" customHeight="1" x14ac:dyDescent="0.25">
      <c r="A14870" s="4" t="s">
        <v>337</v>
      </c>
      <c r="B14870" s="1">
        <v>874000</v>
      </c>
      <c r="C14870" s="3" t="s">
        <v>26</v>
      </c>
      <c r="D14870" s="6" t="s">
        <v>86</v>
      </c>
      <c r="E14870" s="5" t="s">
        <v>26232</v>
      </c>
    </row>
    <row r="14871" spans="1:5" ht="15" customHeight="1" x14ac:dyDescent="0.25">
      <c r="A14871" s="4" t="s">
        <v>337</v>
      </c>
      <c r="B14871" s="1">
        <v>858610</v>
      </c>
      <c r="C14871" s="3" t="s">
        <v>26</v>
      </c>
      <c r="D14871" s="6" t="s">
        <v>86</v>
      </c>
      <c r="E14871" s="5" t="s">
        <v>26233</v>
      </c>
    </row>
    <row r="14872" spans="1:5" ht="15" customHeight="1" x14ac:dyDescent="0.25">
      <c r="A14872" s="4" t="s">
        <v>337</v>
      </c>
      <c r="B14872" s="1">
        <v>856828</v>
      </c>
      <c r="C14872" s="3" t="s">
        <v>26</v>
      </c>
      <c r="D14872" s="6" t="s">
        <v>86</v>
      </c>
      <c r="E14872" s="5" t="s">
        <v>26234</v>
      </c>
    </row>
    <row r="14873" spans="1:5" ht="15" customHeight="1" x14ac:dyDescent="0.25">
      <c r="A14873" s="4" t="s">
        <v>337</v>
      </c>
      <c r="B14873" s="1">
        <v>873999</v>
      </c>
      <c r="C14873" s="3" t="s">
        <v>26</v>
      </c>
      <c r="D14873" s="6" t="s">
        <v>86</v>
      </c>
      <c r="E14873" s="5" t="s">
        <v>26235</v>
      </c>
    </row>
    <row r="14874" spans="1:5" ht="15" customHeight="1" x14ac:dyDescent="0.25">
      <c r="A14874" s="4" t="s">
        <v>337</v>
      </c>
      <c r="B14874" s="1">
        <v>874205</v>
      </c>
      <c r="C14874" t="s">
        <v>26</v>
      </c>
      <c r="D14874" s="7" t="s">
        <v>86</v>
      </c>
      <c r="E14874" s="5" t="s">
        <v>26236</v>
      </c>
    </row>
    <row r="14875" spans="1:5" ht="15" customHeight="1" x14ac:dyDescent="0.25">
      <c r="A14875" s="4" t="s">
        <v>337</v>
      </c>
      <c r="B14875" s="1">
        <v>858627</v>
      </c>
      <c r="C14875" t="s">
        <v>26</v>
      </c>
      <c r="D14875" s="7" t="s">
        <v>86</v>
      </c>
      <c r="E14875" s="5" t="s">
        <v>26237</v>
      </c>
    </row>
    <row r="14876" spans="1:5" ht="15" customHeight="1" x14ac:dyDescent="0.25">
      <c r="A14876" s="4" t="s">
        <v>3459</v>
      </c>
      <c r="B14876" s="1">
        <v>875184</v>
      </c>
      <c r="C14876" t="s">
        <v>26</v>
      </c>
      <c r="D14876" s="7" t="s">
        <v>86</v>
      </c>
      <c r="E14876" s="5" t="s">
        <v>26238</v>
      </c>
    </row>
    <row r="14877" spans="1:5" ht="15" customHeight="1" x14ac:dyDescent="0.25">
      <c r="A14877" s="4" t="s">
        <v>10357</v>
      </c>
      <c r="B14877" s="1">
        <v>875185</v>
      </c>
      <c r="C14877" t="s">
        <v>26</v>
      </c>
      <c r="D14877" s="7" t="s">
        <v>86</v>
      </c>
      <c r="E14877" s="5" t="s">
        <v>26239</v>
      </c>
    </row>
    <row r="14878" spans="1:5" ht="15" customHeight="1" x14ac:dyDescent="0.25">
      <c r="A14878" s="4" t="s">
        <v>96</v>
      </c>
      <c r="B14878" s="1">
        <v>875527</v>
      </c>
      <c r="C14878" t="s">
        <v>26</v>
      </c>
      <c r="D14878" s="7" t="s">
        <v>86</v>
      </c>
      <c r="E14878" s="5" t="s">
        <v>26240</v>
      </c>
    </row>
    <row r="14879" spans="1:5" ht="15" customHeight="1" x14ac:dyDescent="0.25">
      <c r="A14879" s="4" t="s">
        <v>96</v>
      </c>
      <c r="B14879" s="1">
        <v>873712</v>
      </c>
      <c r="C14879" t="s">
        <v>26</v>
      </c>
      <c r="D14879" s="7" t="s">
        <v>86</v>
      </c>
      <c r="E14879" s="5" t="s">
        <v>26241</v>
      </c>
    </row>
    <row r="14880" spans="1:5" ht="15" customHeight="1" x14ac:dyDescent="0.25">
      <c r="A14880" s="4" t="s">
        <v>96</v>
      </c>
      <c r="B14880" s="1">
        <v>691674</v>
      </c>
      <c r="C14880" t="s">
        <v>26</v>
      </c>
      <c r="D14880" s="7" t="s">
        <v>86</v>
      </c>
      <c r="E14880" s="5" t="s">
        <v>26242</v>
      </c>
    </row>
    <row r="14881" spans="1:5" ht="15" customHeight="1" x14ac:dyDescent="0.25">
      <c r="A14881" s="4" t="s">
        <v>96</v>
      </c>
      <c r="B14881" s="1">
        <v>612608</v>
      </c>
      <c r="C14881" t="s">
        <v>26</v>
      </c>
      <c r="D14881" s="7" t="s">
        <v>86</v>
      </c>
      <c r="E14881" s="5" t="s">
        <v>26243</v>
      </c>
    </row>
    <row r="14882" spans="1:5" ht="15" customHeight="1" x14ac:dyDescent="0.25">
      <c r="A14882" s="4" t="s">
        <v>96</v>
      </c>
      <c r="B14882" s="1">
        <v>612511</v>
      </c>
      <c r="C14882" t="s">
        <v>26</v>
      </c>
      <c r="D14882" s="7" t="s">
        <v>86</v>
      </c>
      <c r="E14882" s="5" t="s">
        <v>26244</v>
      </c>
    </row>
    <row r="14883" spans="1:5" ht="15" customHeight="1" x14ac:dyDescent="0.25">
      <c r="A14883" s="4" t="s">
        <v>96</v>
      </c>
      <c r="B14883" s="1">
        <v>875761</v>
      </c>
      <c r="C14883" t="s">
        <v>26</v>
      </c>
      <c r="D14883" s="7" t="s">
        <v>86</v>
      </c>
      <c r="E14883" s="5" t="s">
        <v>26245</v>
      </c>
    </row>
    <row r="14884" spans="1:5" ht="15" customHeight="1" x14ac:dyDescent="0.25">
      <c r="A14884" s="4" t="s">
        <v>96</v>
      </c>
      <c r="B14884" s="1">
        <v>612511</v>
      </c>
      <c r="C14884" t="s">
        <v>26</v>
      </c>
      <c r="D14884" s="7" t="s">
        <v>86</v>
      </c>
      <c r="E14884" s="5" t="s">
        <v>26246</v>
      </c>
    </row>
    <row r="14885" spans="1:5" ht="15" customHeight="1" x14ac:dyDescent="0.25">
      <c r="A14885" s="4" t="s">
        <v>10358</v>
      </c>
      <c r="B14885" s="1">
        <v>875193</v>
      </c>
      <c r="C14885" s="3" t="s">
        <v>26</v>
      </c>
      <c r="D14885" s="6" t="s">
        <v>86</v>
      </c>
      <c r="E14885" s="5" t="s">
        <v>26247</v>
      </c>
    </row>
    <row r="14886" spans="1:5" ht="15" customHeight="1" x14ac:dyDescent="0.25">
      <c r="A14886" s="4" t="s">
        <v>10359</v>
      </c>
      <c r="B14886" s="1">
        <v>875392</v>
      </c>
      <c r="C14886" s="3" t="s">
        <v>26</v>
      </c>
      <c r="D14886" s="6" t="s">
        <v>86</v>
      </c>
      <c r="E14886" s="5" t="s">
        <v>26248</v>
      </c>
    </row>
    <row r="14887" spans="1:5" ht="15" customHeight="1" x14ac:dyDescent="0.25">
      <c r="A14887" s="4" t="s">
        <v>10360</v>
      </c>
      <c r="B14887" s="1">
        <v>875194</v>
      </c>
      <c r="C14887" s="3" t="s">
        <v>26</v>
      </c>
      <c r="D14887" s="6" t="s">
        <v>86</v>
      </c>
      <c r="E14887" s="5" t="s">
        <v>26249</v>
      </c>
    </row>
    <row r="14888" spans="1:5" ht="15" customHeight="1" x14ac:dyDescent="0.25">
      <c r="A14888" s="4" t="s">
        <v>10361</v>
      </c>
      <c r="B14888" s="1">
        <v>858679</v>
      </c>
      <c r="C14888" s="3" t="s">
        <v>26</v>
      </c>
      <c r="D14888" s="6" t="s">
        <v>86</v>
      </c>
      <c r="E14888" s="5" t="s">
        <v>26250</v>
      </c>
    </row>
    <row r="14889" spans="1:5" ht="15" customHeight="1" x14ac:dyDescent="0.25">
      <c r="A14889" s="4" t="s">
        <v>770</v>
      </c>
      <c r="B14889" s="1">
        <v>875198</v>
      </c>
      <c r="C14889" s="3" t="s">
        <v>26</v>
      </c>
      <c r="D14889" s="6" t="s">
        <v>86</v>
      </c>
      <c r="E14889" s="5" t="s">
        <v>26251</v>
      </c>
    </row>
    <row r="14890" spans="1:5" ht="15" customHeight="1" x14ac:dyDescent="0.25">
      <c r="A14890" s="4" t="s">
        <v>770</v>
      </c>
      <c r="B14890" s="1">
        <v>875199</v>
      </c>
      <c r="C14890" s="3" t="s">
        <v>26</v>
      </c>
      <c r="D14890" s="6" t="s">
        <v>86</v>
      </c>
      <c r="E14890" s="5" t="s">
        <v>26252</v>
      </c>
    </row>
    <row r="14891" spans="1:5" ht="15" customHeight="1" x14ac:dyDescent="0.25">
      <c r="A14891" s="4" t="s">
        <v>770</v>
      </c>
      <c r="B14891" s="1">
        <v>875624</v>
      </c>
      <c r="C14891" s="3" t="s">
        <v>26</v>
      </c>
      <c r="D14891" s="6" t="s">
        <v>86</v>
      </c>
      <c r="E14891" s="5" t="s">
        <v>26253</v>
      </c>
    </row>
    <row r="14892" spans="1:5" ht="15" customHeight="1" x14ac:dyDescent="0.25">
      <c r="A14892" s="4" t="s">
        <v>770</v>
      </c>
      <c r="B14892" s="1">
        <v>627763</v>
      </c>
      <c r="C14892" s="3" t="s">
        <v>26</v>
      </c>
      <c r="D14892" s="6" t="s">
        <v>86</v>
      </c>
      <c r="E14892" s="5" t="s">
        <v>26254</v>
      </c>
    </row>
    <row r="14893" spans="1:5" ht="15" customHeight="1" x14ac:dyDescent="0.25">
      <c r="A14893" s="4" t="s">
        <v>770</v>
      </c>
      <c r="B14893" s="1">
        <v>858596</v>
      </c>
      <c r="C14893" s="3" t="s">
        <v>26</v>
      </c>
      <c r="D14893" s="6" t="s">
        <v>86</v>
      </c>
      <c r="E14893" s="5" t="s">
        <v>26255</v>
      </c>
    </row>
    <row r="14894" spans="1:5" ht="15" customHeight="1" x14ac:dyDescent="0.25">
      <c r="A14894" s="4" t="s">
        <v>770</v>
      </c>
      <c r="B14894" s="1">
        <v>875197</v>
      </c>
      <c r="C14894" s="3" t="s">
        <v>26</v>
      </c>
      <c r="D14894" s="6" t="s">
        <v>86</v>
      </c>
      <c r="E14894" s="5" t="s">
        <v>26256</v>
      </c>
    </row>
    <row r="14895" spans="1:5" ht="15" customHeight="1" x14ac:dyDescent="0.25">
      <c r="A14895" s="4" t="s">
        <v>8888</v>
      </c>
      <c r="B14895" s="1">
        <v>850396</v>
      </c>
      <c r="C14895" s="3" t="s">
        <v>26</v>
      </c>
      <c r="D14895" s="6" t="s">
        <v>86</v>
      </c>
      <c r="E14895" s="5" t="s">
        <v>26257</v>
      </c>
    </row>
    <row r="14896" spans="1:5" ht="15" customHeight="1" x14ac:dyDescent="0.25">
      <c r="A14896" s="4" t="s">
        <v>771</v>
      </c>
      <c r="B14896" s="1">
        <v>874013</v>
      </c>
      <c r="C14896" s="3" t="s">
        <v>26</v>
      </c>
      <c r="D14896" s="6" t="s">
        <v>86</v>
      </c>
      <c r="E14896" s="5" t="s">
        <v>26258</v>
      </c>
    </row>
    <row r="14897" spans="1:5" ht="15" customHeight="1" x14ac:dyDescent="0.25">
      <c r="A14897" s="4" t="s">
        <v>771</v>
      </c>
      <c r="B14897" s="1">
        <v>875201</v>
      </c>
      <c r="C14897" s="3" t="s">
        <v>26</v>
      </c>
      <c r="D14897" s="6" t="s">
        <v>86</v>
      </c>
      <c r="E14897" s="5" t="s">
        <v>26259</v>
      </c>
    </row>
    <row r="14898" spans="1:5" ht="15" customHeight="1" x14ac:dyDescent="0.25">
      <c r="A14898" s="4" t="s">
        <v>771</v>
      </c>
      <c r="B14898" s="1">
        <v>874014</v>
      </c>
      <c r="C14898" s="3" t="s">
        <v>26</v>
      </c>
      <c r="D14898" s="6" t="s">
        <v>86</v>
      </c>
      <c r="E14898" s="5" t="s">
        <v>26260</v>
      </c>
    </row>
    <row r="14899" spans="1:5" ht="15" customHeight="1" x14ac:dyDescent="0.25">
      <c r="A14899" s="4" t="s">
        <v>771</v>
      </c>
      <c r="B14899" s="1">
        <v>856907</v>
      </c>
      <c r="C14899" s="3" t="s">
        <v>26</v>
      </c>
      <c r="D14899" s="6" t="s">
        <v>86</v>
      </c>
      <c r="E14899" s="5" t="s">
        <v>26261</v>
      </c>
    </row>
    <row r="14900" spans="1:5" ht="15" customHeight="1" x14ac:dyDescent="0.25">
      <c r="A14900" s="4" t="s">
        <v>771</v>
      </c>
      <c r="B14900" s="1">
        <v>875200</v>
      </c>
      <c r="C14900" s="3" t="s">
        <v>26</v>
      </c>
      <c r="D14900" s="6" t="s">
        <v>86</v>
      </c>
      <c r="E14900" s="5" t="s">
        <v>26262</v>
      </c>
    </row>
    <row r="14901" spans="1:5" ht="15" customHeight="1" x14ac:dyDescent="0.25">
      <c r="A14901" s="4" t="s">
        <v>771</v>
      </c>
      <c r="B14901" s="1">
        <v>875605</v>
      </c>
      <c r="C14901" s="3" t="s">
        <v>26</v>
      </c>
      <c r="D14901" s="6" t="s">
        <v>86</v>
      </c>
      <c r="E14901" s="5" t="s">
        <v>26263</v>
      </c>
    </row>
    <row r="14902" spans="1:5" ht="15" customHeight="1" x14ac:dyDescent="0.25">
      <c r="A14902" s="4" t="s">
        <v>771</v>
      </c>
      <c r="B14902" s="1">
        <v>875200</v>
      </c>
      <c r="C14902" s="3" t="s">
        <v>26</v>
      </c>
      <c r="D14902" s="6" t="s">
        <v>86</v>
      </c>
      <c r="E14902" s="5" t="s">
        <v>26264</v>
      </c>
    </row>
    <row r="14903" spans="1:5" ht="15" customHeight="1" x14ac:dyDescent="0.25">
      <c r="A14903" s="4" t="s">
        <v>772</v>
      </c>
      <c r="B14903" s="1">
        <v>875637</v>
      </c>
      <c r="C14903" s="3" t="s">
        <v>26</v>
      </c>
      <c r="D14903" s="6" t="s">
        <v>86</v>
      </c>
      <c r="E14903" s="5" t="s">
        <v>26265</v>
      </c>
    </row>
    <row r="14904" spans="1:5" ht="15" customHeight="1" x14ac:dyDescent="0.25">
      <c r="A14904" s="4" t="s">
        <v>772</v>
      </c>
      <c r="B14904" s="1">
        <v>691409</v>
      </c>
      <c r="C14904" s="3" t="s">
        <v>26</v>
      </c>
      <c r="D14904" s="6" t="s">
        <v>86</v>
      </c>
      <c r="E14904" s="5" t="s">
        <v>26266</v>
      </c>
    </row>
    <row r="14905" spans="1:5" ht="15" customHeight="1" x14ac:dyDescent="0.25">
      <c r="A14905" s="4" t="s">
        <v>772</v>
      </c>
      <c r="B14905" s="1">
        <v>875637</v>
      </c>
      <c r="C14905" s="3" t="s">
        <v>26</v>
      </c>
      <c r="D14905" s="6" t="s">
        <v>86</v>
      </c>
      <c r="E14905" s="5" t="s">
        <v>26267</v>
      </c>
    </row>
    <row r="14906" spans="1:5" ht="15" customHeight="1" x14ac:dyDescent="0.25">
      <c r="A14906" s="4" t="s">
        <v>10362</v>
      </c>
      <c r="B14906" s="1">
        <v>875214</v>
      </c>
      <c r="C14906" s="3" t="s">
        <v>26</v>
      </c>
      <c r="D14906" s="6" t="s">
        <v>86</v>
      </c>
      <c r="E14906" s="5" t="s">
        <v>26268</v>
      </c>
    </row>
    <row r="14907" spans="1:5" ht="15" customHeight="1" x14ac:dyDescent="0.25">
      <c r="A14907" s="4" t="s">
        <v>777</v>
      </c>
      <c r="B14907" s="1">
        <v>858892</v>
      </c>
      <c r="C14907" s="3" t="s">
        <v>26</v>
      </c>
      <c r="D14907" s="6" t="s">
        <v>86</v>
      </c>
      <c r="E14907" s="5" t="s">
        <v>26269</v>
      </c>
    </row>
    <row r="14908" spans="1:5" ht="15" customHeight="1" x14ac:dyDescent="0.25">
      <c r="A14908" s="4" t="s">
        <v>2491</v>
      </c>
      <c r="B14908" s="1">
        <v>873699</v>
      </c>
      <c r="C14908" s="3" t="s">
        <v>26</v>
      </c>
      <c r="D14908" s="6" t="s">
        <v>86</v>
      </c>
      <c r="E14908" s="5" t="s">
        <v>26270</v>
      </c>
    </row>
    <row r="14909" spans="1:5" ht="15" customHeight="1" x14ac:dyDescent="0.25">
      <c r="A14909" s="4" t="s">
        <v>2491</v>
      </c>
      <c r="B14909" s="1">
        <v>875657</v>
      </c>
      <c r="C14909" s="3" t="s">
        <v>26</v>
      </c>
      <c r="D14909" s="6" t="s">
        <v>86</v>
      </c>
      <c r="E14909" s="5" t="s">
        <v>26271</v>
      </c>
    </row>
    <row r="14910" spans="1:5" ht="15" customHeight="1" x14ac:dyDescent="0.25">
      <c r="A14910" s="4" t="s">
        <v>2491</v>
      </c>
      <c r="B14910" s="1">
        <v>691694</v>
      </c>
      <c r="C14910" s="3" t="s">
        <v>26</v>
      </c>
      <c r="D14910" s="6" t="s">
        <v>86</v>
      </c>
      <c r="E14910" s="5" t="s">
        <v>26272</v>
      </c>
    </row>
    <row r="14911" spans="1:5" ht="15" customHeight="1" x14ac:dyDescent="0.25">
      <c r="A14911" s="4" t="s">
        <v>2491</v>
      </c>
      <c r="B14911" s="1">
        <v>858598</v>
      </c>
      <c r="C14911" s="3" t="s">
        <v>26</v>
      </c>
      <c r="D14911" s="6" t="s">
        <v>86</v>
      </c>
      <c r="E14911" s="5" t="s">
        <v>26273</v>
      </c>
    </row>
    <row r="14912" spans="1:5" ht="15" customHeight="1" x14ac:dyDescent="0.25">
      <c r="A14912" s="4" t="s">
        <v>2491</v>
      </c>
      <c r="B14912" s="1">
        <v>858686</v>
      </c>
      <c r="C14912" s="3" t="s">
        <v>26</v>
      </c>
      <c r="D14912" s="6" t="s">
        <v>86</v>
      </c>
      <c r="E14912" s="5" t="s">
        <v>26274</v>
      </c>
    </row>
    <row r="14913" spans="1:5" ht="15" customHeight="1" x14ac:dyDescent="0.25">
      <c r="A14913" s="4" t="s">
        <v>2492</v>
      </c>
      <c r="B14913" s="1">
        <v>856831</v>
      </c>
      <c r="C14913" s="3" t="s">
        <v>26</v>
      </c>
      <c r="D14913" s="6" t="s">
        <v>86</v>
      </c>
      <c r="E14913" s="5" t="s">
        <v>26275</v>
      </c>
    </row>
    <row r="14914" spans="1:5" ht="15" customHeight="1" x14ac:dyDescent="0.25">
      <c r="A14914" s="4" t="s">
        <v>2492</v>
      </c>
      <c r="B14914" s="1">
        <v>856885</v>
      </c>
      <c r="C14914" s="3" t="s">
        <v>26</v>
      </c>
      <c r="D14914" s="6" t="s">
        <v>86</v>
      </c>
      <c r="E14914" s="5" t="s">
        <v>26276</v>
      </c>
    </row>
    <row r="14915" spans="1:5" ht="15" customHeight="1" x14ac:dyDescent="0.25">
      <c r="A14915" s="4" t="s">
        <v>338</v>
      </c>
      <c r="B14915" s="1">
        <v>875219</v>
      </c>
      <c r="C14915" s="3" t="s">
        <v>26</v>
      </c>
      <c r="D14915" s="6" t="s">
        <v>86</v>
      </c>
      <c r="E14915" s="5" t="s">
        <v>26277</v>
      </c>
    </row>
    <row r="14916" spans="1:5" ht="15" customHeight="1" x14ac:dyDescent="0.25">
      <c r="A14916" s="4" t="s">
        <v>778</v>
      </c>
      <c r="B14916" s="1">
        <v>874029</v>
      </c>
      <c r="C14916" s="3" t="s">
        <v>26</v>
      </c>
      <c r="D14916" s="6" t="s">
        <v>86</v>
      </c>
      <c r="E14916" s="5" t="s">
        <v>26278</v>
      </c>
    </row>
    <row r="14917" spans="1:5" ht="15" customHeight="1" x14ac:dyDescent="0.25">
      <c r="A14917" s="4" t="s">
        <v>778</v>
      </c>
      <c r="B14917" s="1">
        <v>856897</v>
      </c>
      <c r="C14917" s="3" t="s">
        <v>26</v>
      </c>
      <c r="D14917" s="6" t="s">
        <v>86</v>
      </c>
      <c r="E14917" s="5" t="s">
        <v>26279</v>
      </c>
    </row>
    <row r="14918" spans="1:5" ht="15" customHeight="1" x14ac:dyDescent="0.25">
      <c r="A14918" s="4" t="s">
        <v>778</v>
      </c>
      <c r="B14918" s="1">
        <v>875393</v>
      </c>
      <c r="C14918" s="3" t="s">
        <v>26</v>
      </c>
      <c r="D14918" s="6" t="s">
        <v>86</v>
      </c>
      <c r="E14918" s="5" t="s">
        <v>26280</v>
      </c>
    </row>
    <row r="14919" spans="1:5" ht="15" customHeight="1" x14ac:dyDescent="0.25">
      <c r="A14919" s="4" t="s">
        <v>780</v>
      </c>
      <c r="B14919" s="1">
        <v>875486</v>
      </c>
      <c r="C14919" s="3" t="s">
        <v>26</v>
      </c>
      <c r="D14919" s="6" t="s">
        <v>86</v>
      </c>
      <c r="E14919" s="5" t="s">
        <v>26281</v>
      </c>
    </row>
    <row r="14920" spans="1:5" ht="15" customHeight="1" x14ac:dyDescent="0.25">
      <c r="A14920" s="4" t="s">
        <v>339</v>
      </c>
      <c r="B14920" s="1">
        <v>612507</v>
      </c>
      <c r="C14920" s="3" t="s">
        <v>26</v>
      </c>
      <c r="D14920" s="6" t="s">
        <v>86</v>
      </c>
      <c r="E14920" s="5" t="s">
        <v>26282</v>
      </c>
    </row>
    <row r="14921" spans="1:5" ht="15" customHeight="1" x14ac:dyDescent="0.25">
      <c r="A14921" s="4" t="s">
        <v>339</v>
      </c>
      <c r="B14921" s="1">
        <v>856816</v>
      </c>
      <c r="C14921" s="3" t="s">
        <v>26</v>
      </c>
      <c r="D14921" s="6" t="s">
        <v>86</v>
      </c>
      <c r="E14921" s="5" t="s">
        <v>26283</v>
      </c>
    </row>
    <row r="14922" spans="1:5" ht="15" customHeight="1" x14ac:dyDescent="0.25">
      <c r="A14922" s="4" t="s">
        <v>339</v>
      </c>
      <c r="B14922" s="1">
        <v>875224</v>
      </c>
      <c r="C14922" s="3" t="s">
        <v>26</v>
      </c>
      <c r="D14922" s="6" t="s">
        <v>86</v>
      </c>
      <c r="E14922" s="5" t="s">
        <v>26284</v>
      </c>
    </row>
    <row r="14923" spans="1:5" ht="15" customHeight="1" x14ac:dyDescent="0.25">
      <c r="A14923" s="4" t="s">
        <v>339</v>
      </c>
      <c r="B14923" s="1">
        <v>858944</v>
      </c>
      <c r="C14923" s="3" t="s">
        <v>26</v>
      </c>
      <c r="D14923" s="6" t="s">
        <v>86</v>
      </c>
      <c r="E14923" s="5" t="s">
        <v>26285</v>
      </c>
    </row>
    <row r="14924" spans="1:5" ht="15" customHeight="1" x14ac:dyDescent="0.25">
      <c r="A14924" s="4" t="s">
        <v>267</v>
      </c>
      <c r="B14924" s="1">
        <v>874213</v>
      </c>
      <c r="C14924" s="3" t="s">
        <v>26</v>
      </c>
      <c r="D14924" s="6" t="s">
        <v>86</v>
      </c>
      <c r="E14924" s="5" t="s">
        <v>26286</v>
      </c>
    </row>
    <row r="14925" spans="1:5" ht="15" customHeight="1" x14ac:dyDescent="0.25">
      <c r="A14925" s="4" t="s">
        <v>781</v>
      </c>
      <c r="B14925" s="1">
        <v>627451</v>
      </c>
      <c r="C14925" s="3" t="s">
        <v>26</v>
      </c>
      <c r="D14925" s="6" t="s">
        <v>86</v>
      </c>
      <c r="E14925" s="5" t="s">
        <v>26287</v>
      </c>
    </row>
    <row r="14926" spans="1:5" ht="15" customHeight="1" x14ac:dyDescent="0.25">
      <c r="A14926" s="4" t="s">
        <v>786</v>
      </c>
      <c r="B14926" s="1">
        <v>875231</v>
      </c>
      <c r="C14926" s="3" t="s">
        <v>26</v>
      </c>
      <c r="D14926" s="6" t="s">
        <v>86</v>
      </c>
      <c r="E14926" s="5" t="s">
        <v>26288</v>
      </c>
    </row>
    <row r="14927" spans="1:5" ht="15" customHeight="1" x14ac:dyDescent="0.25">
      <c r="A14927" s="4" t="s">
        <v>786</v>
      </c>
      <c r="B14927" s="1">
        <v>856848</v>
      </c>
      <c r="C14927" s="3" t="s">
        <v>26</v>
      </c>
      <c r="D14927" s="6" t="s">
        <v>86</v>
      </c>
      <c r="E14927" s="5" t="s">
        <v>26289</v>
      </c>
    </row>
    <row r="14928" spans="1:5" ht="15" customHeight="1" x14ac:dyDescent="0.25">
      <c r="A14928" s="4" t="s">
        <v>786</v>
      </c>
      <c r="B14928" s="1">
        <v>875232</v>
      </c>
      <c r="C14928" s="3" t="s">
        <v>26</v>
      </c>
      <c r="D14928" s="6" t="s">
        <v>86</v>
      </c>
      <c r="E14928" s="5" t="s">
        <v>26290</v>
      </c>
    </row>
    <row r="14929" spans="1:5" ht="15" customHeight="1" x14ac:dyDescent="0.25">
      <c r="A14929" s="4" t="s">
        <v>268</v>
      </c>
      <c r="B14929" s="1">
        <v>874038</v>
      </c>
      <c r="C14929" s="3" t="s">
        <v>26</v>
      </c>
      <c r="D14929" s="6" t="s">
        <v>86</v>
      </c>
      <c r="E14929" s="5" t="s">
        <v>26291</v>
      </c>
    </row>
    <row r="14930" spans="1:5" ht="15" customHeight="1" x14ac:dyDescent="0.25">
      <c r="A14930" s="4" t="s">
        <v>268</v>
      </c>
      <c r="B14930" s="1">
        <v>612607</v>
      </c>
      <c r="C14930" s="3" t="s">
        <v>26</v>
      </c>
      <c r="D14930" s="6" t="s">
        <v>86</v>
      </c>
      <c r="E14930" s="5" t="s">
        <v>26292</v>
      </c>
    </row>
    <row r="14931" spans="1:5" ht="15" customHeight="1" x14ac:dyDescent="0.25">
      <c r="A14931" s="4" t="s">
        <v>268</v>
      </c>
      <c r="B14931" s="1">
        <v>858758</v>
      </c>
      <c r="C14931" s="3" t="s">
        <v>26</v>
      </c>
      <c r="D14931" s="6" t="s">
        <v>86</v>
      </c>
      <c r="E14931" s="5" t="s">
        <v>26293</v>
      </c>
    </row>
    <row r="14932" spans="1:5" ht="15" customHeight="1" x14ac:dyDescent="0.25">
      <c r="A14932" s="4" t="s">
        <v>268</v>
      </c>
      <c r="B14932" s="1">
        <v>858896</v>
      </c>
      <c r="C14932" s="3" t="s">
        <v>26</v>
      </c>
      <c r="D14932" s="6" t="s">
        <v>86</v>
      </c>
      <c r="E14932" s="5" t="s">
        <v>26294</v>
      </c>
    </row>
    <row r="14933" spans="1:5" ht="15" customHeight="1" x14ac:dyDescent="0.25">
      <c r="A14933" s="4" t="s">
        <v>268</v>
      </c>
      <c r="B14933" s="1">
        <v>612579</v>
      </c>
      <c r="C14933" s="3" t="s">
        <v>26</v>
      </c>
      <c r="D14933" s="6" t="s">
        <v>86</v>
      </c>
      <c r="E14933" s="5" t="s">
        <v>26295</v>
      </c>
    </row>
    <row r="14934" spans="1:5" ht="15" customHeight="1" x14ac:dyDescent="0.25">
      <c r="A14934" s="4" t="s">
        <v>268</v>
      </c>
      <c r="B14934" s="1">
        <v>874039</v>
      </c>
      <c r="C14934" s="3" t="s">
        <v>26</v>
      </c>
      <c r="D14934" s="6" t="s">
        <v>86</v>
      </c>
      <c r="E14934" s="5" t="s">
        <v>26296</v>
      </c>
    </row>
    <row r="14935" spans="1:5" ht="15" customHeight="1" x14ac:dyDescent="0.25">
      <c r="A14935" s="4" t="s">
        <v>268</v>
      </c>
      <c r="B14935" s="1">
        <v>874039</v>
      </c>
      <c r="C14935" t="s">
        <v>26</v>
      </c>
      <c r="D14935" s="7" t="s">
        <v>86</v>
      </c>
      <c r="E14935" s="5" t="s">
        <v>26297</v>
      </c>
    </row>
    <row r="14936" spans="1:5" ht="15" customHeight="1" x14ac:dyDescent="0.25">
      <c r="A14936" s="4" t="s">
        <v>268</v>
      </c>
      <c r="B14936" s="1">
        <v>874037</v>
      </c>
      <c r="C14936" t="s">
        <v>26</v>
      </c>
      <c r="D14936" s="7" t="s">
        <v>86</v>
      </c>
      <c r="E14936" s="5" t="s">
        <v>26298</v>
      </c>
    </row>
    <row r="14937" spans="1:5" ht="15" customHeight="1" x14ac:dyDescent="0.25">
      <c r="A14937" s="4" t="s">
        <v>268</v>
      </c>
      <c r="B14937" s="1">
        <v>873831</v>
      </c>
      <c r="C14937" t="s">
        <v>26</v>
      </c>
      <c r="D14937" s="7" t="s">
        <v>86</v>
      </c>
      <c r="E14937" s="5" t="s">
        <v>26299</v>
      </c>
    </row>
    <row r="14938" spans="1:5" ht="15" customHeight="1" x14ac:dyDescent="0.25">
      <c r="A14938" s="4" t="s">
        <v>268</v>
      </c>
      <c r="B14938" s="1">
        <v>858499</v>
      </c>
      <c r="C14938" t="s">
        <v>26</v>
      </c>
      <c r="D14938" s="7" t="s">
        <v>86</v>
      </c>
      <c r="E14938" s="5" t="s">
        <v>26300</v>
      </c>
    </row>
    <row r="14939" spans="1:5" ht="15" customHeight="1" x14ac:dyDescent="0.25">
      <c r="A14939" s="4" t="s">
        <v>268</v>
      </c>
      <c r="B14939" s="1">
        <v>627773</v>
      </c>
      <c r="C14939" t="s">
        <v>26</v>
      </c>
      <c r="D14939" s="7" t="s">
        <v>86</v>
      </c>
      <c r="E14939" s="5" t="s">
        <v>26301</v>
      </c>
    </row>
    <row r="14940" spans="1:5" ht="15" customHeight="1" x14ac:dyDescent="0.25">
      <c r="A14940" s="4" t="s">
        <v>268</v>
      </c>
      <c r="B14940" s="1">
        <v>627591</v>
      </c>
      <c r="C14940" t="s">
        <v>26</v>
      </c>
      <c r="D14940" s="7" t="s">
        <v>86</v>
      </c>
      <c r="E14940" s="5" t="s">
        <v>26302</v>
      </c>
    </row>
    <row r="14941" spans="1:5" ht="15" customHeight="1" x14ac:dyDescent="0.25">
      <c r="A14941" s="4" t="s">
        <v>268</v>
      </c>
      <c r="B14941" s="1">
        <v>612550</v>
      </c>
      <c r="C14941" t="s">
        <v>26</v>
      </c>
      <c r="D14941" s="7" t="s">
        <v>86</v>
      </c>
      <c r="E14941" s="5" t="s">
        <v>26303</v>
      </c>
    </row>
    <row r="14942" spans="1:5" ht="15" customHeight="1" x14ac:dyDescent="0.25">
      <c r="A14942" s="4" t="s">
        <v>268</v>
      </c>
      <c r="B14942" s="1">
        <v>627591</v>
      </c>
      <c r="C14942" t="s">
        <v>26</v>
      </c>
      <c r="D14942" s="7" t="s">
        <v>86</v>
      </c>
      <c r="E14942" s="5" t="s">
        <v>26304</v>
      </c>
    </row>
    <row r="14943" spans="1:5" ht="15" customHeight="1" x14ac:dyDescent="0.25">
      <c r="A14943" s="4" t="s">
        <v>268</v>
      </c>
      <c r="B14943" s="1">
        <v>612550</v>
      </c>
      <c r="C14943" t="s">
        <v>26</v>
      </c>
      <c r="D14943" s="7" t="s">
        <v>86</v>
      </c>
      <c r="E14943" s="5" t="s">
        <v>26305</v>
      </c>
    </row>
    <row r="14944" spans="1:5" ht="15" customHeight="1" x14ac:dyDescent="0.25">
      <c r="A14944" s="4" t="s">
        <v>268</v>
      </c>
      <c r="B14944" s="1">
        <v>875478</v>
      </c>
      <c r="C14944" t="s">
        <v>26</v>
      </c>
      <c r="D14944" s="7" t="s">
        <v>86</v>
      </c>
      <c r="E14944" s="5" t="s">
        <v>26306</v>
      </c>
    </row>
    <row r="14945" spans="1:5" ht="15" customHeight="1" x14ac:dyDescent="0.25">
      <c r="A14945" s="4" t="s">
        <v>268</v>
      </c>
      <c r="B14945" s="1">
        <v>875499</v>
      </c>
      <c r="C14945" t="s">
        <v>26</v>
      </c>
      <c r="D14945" s="7" t="s">
        <v>86</v>
      </c>
      <c r="E14945" s="5" t="s">
        <v>26307</v>
      </c>
    </row>
    <row r="14946" spans="1:5" ht="15" customHeight="1" x14ac:dyDescent="0.25">
      <c r="A14946" s="4" t="s">
        <v>268</v>
      </c>
      <c r="B14946" s="1">
        <v>875556</v>
      </c>
      <c r="C14946" t="s">
        <v>26</v>
      </c>
      <c r="D14946" s="7" t="s">
        <v>86</v>
      </c>
      <c r="E14946" s="5" t="s">
        <v>26308</v>
      </c>
    </row>
    <row r="14947" spans="1:5" ht="15" customHeight="1" x14ac:dyDescent="0.25">
      <c r="A14947" s="4" t="s">
        <v>268</v>
      </c>
      <c r="B14947" s="1">
        <v>612185</v>
      </c>
      <c r="C14947" t="s">
        <v>26</v>
      </c>
      <c r="D14947" s="7" t="s">
        <v>86</v>
      </c>
      <c r="E14947" s="5" t="s">
        <v>26309</v>
      </c>
    </row>
    <row r="14948" spans="1:5" ht="15" customHeight="1" x14ac:dyDescent="0.25">
      <c r="A14948" s="4" t="s">
        <v>268</v>
      </c>
      <c r="B14948" s="1">
        <v>875529</v>
      </c>
      <c r="C14948" t="s">
        <v>26</v>
      </c>
      <c r="D14948" s="7" t="s">
        <v>86</v>
      </c>
      <c r="E14948" s="5" t="s">
        <v>26310</v>
      </c>
    </row>
    <row r="14949" spans="1:5" ht="15" customHeight="1" x14ac:dyDescent="0.25">
      <c r="A14949" s="4" t="s">
        <v>268</v>
      </c>
      <c r="B14949" s="1">
        <v>856727</v>
      </c>
      <c r="C14949" t="s">
        <v>26</v>
      </c>
      <c r="D14949" s="7" t="s">
        <v>86</v>
      </c>
      <c r="E14949" s="5" t="s">
        <v>26311</v>
      </c>
    </row>
    <row r="14950" spans="1:5" ht="15" customHeight="1" x14ac:dyDescent="0.25">
      <c r="A14950" s="4" t="s">
        <v>268</v>
      </c>
      <c r="B14950" s="1">
        <v>875396</v>
      </c>
      <c r="C14950" t="s">
        <v>26</v>
      </c>
      <c r="D14950" s="7" t="s">
        <v>86</v>
      </c>
      <c r="E14950" s="5" t="s">
        <v>26312</v>
      </c>
    </row>
    <row r="14951" spans="1:5" ht="15" customHeight="1" x14ac:dyDescent="0.25">
      <c r="A14951" s="4" t="s">
        <v>268</v>
      </c>
      <c r="B14951" s="1">
        <v>858553</v>
      </c>
      <c r="C14951" t="s">
        <v>26</v>
      </c>
      <c r="D14951" s="7" t="s">
        <v>86</v>
      </c>
      <c r="E14951" s="5" t="s">
        <v>26313</v>
      </c>
    </row>
    <row r="14952" spans="1:5" ht="15" customHeight="1" x14ac:dyDescent="0.25">
      <c r="A14952" s="4" t="s">
        <v>787</v>
      </c>
      <c r="B14952" s="1">
        <v>875726</v>
      </c>
      <c r="C14952" s="3" t="s">
        <v>26</v>
      </c>
      <c r="D14952" s="6" t="s">
        <v>86</v>
      </c>
      <c r="E14952" s="5" t="s">
        <v>26314</v>
      </c>
    </row>
    <row r="14953" spans="1:5" ht="15" customHeight="1" x14ac:dyDescent="0.25">
      <c r="A14953" s="4" t="s">
        <v>790</v>
      </c>
      <c r="B14953" s="1">
        <v>875466</v>
      </c>
      <c r="C14953" s="3" t="s">
        <v>26</v>
      </c>
      <c r="D14953" s="6" t="s">
        <v>86</v>
      </c>
      <c r="E14953" s="5" t="s">
        <v>26315</v>
      </c>
    </row>
    <row r="14954" spans="1:5" ht="15" customHeight="1" x14ac:dyDescent="0.25">
      <c r="A14954" s="4" t="s">
        <v>790</v>
      </c>
      <c r="B14954" s="1">
        <v>875240</v>
      </c>
      <c r="C14954" s="3" t="s">
        <v>26</v>
      </c>
      <c r="D14954" s="6" t="s">
        <v>86</v>
      </c>
      <c r="E14954" s="5" t="s">
        <v>26316</v>
      </c>
    </row>
    <row r="14955" spans="1:5" ht="15" customHeight="1" x14ac:dyDescent="0.25">
      <c r="A14955" s="4" t="s">
        <v>790</v>
      </c>
      <c r="B14955" s="1">
        <v>875623</v>
      </c>
      <c r="C14955" s="3" t="s">
        <v>26</v>
      </c>
      <c r="D14955" s="6" t="s">
        <v>86</v>
      </c>
      <c r="E14955" s="5" t="s">
        <v>26317</v>
      </c>
    </row>
    <row r="14956" spans="1:5" ht="15" customHeight="1" x14ac:dyDescent="0.25">
      <c r="A14956" s="4" t="s">
        <v>790</v>
      </c>
      <c r="B14956" s="1">
        <v>875391</v>
      </c>
      <c r="C14956" s="3" t="s">
        <v>26</v>
      </c>
      <c r="D14956" s="6" t="s">
        <v>86</v>
      </c>
      <c r="E14956" s="5" t="s">
        <v>26318</v>
      </c>
    </row>
    <row r="14957" spans="1:5" ht="15" customHeight="1" x14ac:dyDescent="0.25">
      <c r="A14957" s="4" t="s">
        <v>790</v>
      </c>
      <c r="B14957" s="1">
        <v>874052</v>
      </c>
      <c r="C14957" s="3" t="s">
        <v>26</v>
      </c>
      <c r="D14957" s="6" t="s">
        <v>86</v>
      </c>
      <c r="E14957" s="5" t="s">
        <v>26319</v>
      </c>
    </row>
    <row r="14958" spans="1:5" ht="15" customHeight="1" x14ac:dyDescent="0.25">
      <c r="A14958" s="4" t="s">
        <v>10363</v>
      </c>
      <c r="B14958" s="1">
        <v>875241</v>
      </c>
      <c r="C14958" s="3" t="s">
        <v>26</v>
      </c>
      <c r="D14958" s="6" t="s">
        <v>86</v>
      </c>
      <c r="E14958" s="5" t="s">
        <v>26320</v>
      </c>
    </row>
    <row r="14959" spans="1:5" ht="15" customHeight="1" x14ac:dyDescent="0.25">
      <c r="A14959" s="4" t="s">
        <v>4372</v>
      </c>
      <c r="B14959" s="1">
        <v>691534</v>
      </c>
      <c r="C14959" s="3" t="s">
        <v>26</v>
      </c>
      <c r="D14959" s="6" t="s">
        <v>86</v>
      </c>
      <c r="E14959" s="5" t="s">
        <v>26321</v>
      </c>
    </row>
    <row r="14960" spans="1:5" ht="15" customHeight="1" x14ac:dyDescent="0.25">
      <c r="A14960" s="4" t="s">
        <v>340</v>
      </c>
      <c r="B14960" s="1">
        <v>856806</v>
      </c>
      <c r="C14960" s="3" t="s">
        <v>26</v>
      </c>
      <c r="D14960" s="6" t="s">
        <v>86</v>
      </c>
      <c r="E14960" s="5" t="s">
        <v>26322</v>
      </c>
    </row>
    <row r="14961" spans="1:5" ht="15" customHeight="1" x14ac:dyDescent="0.25">
      <c r="A14961" s="4" t="s">
        <v>340</v>
      </c>
      <c r="B14961" s="1">
        <v>612580</v>
      </c>
      <c r="C14961" s="3" t="s">
        <v>26</v>
      </c>
      <c r="D14961" s="6" t="s">
        <v>86</v>
      </c>
      <c r="E14961" s="5" t="s">
        <v>26323</v>
      </c>
    </row>
    <row r="14962" spans="1:5" ht="15" customHeight="1" x14ac:dyDescent="0.25">
      <c r="A14962" s="4" t="s">
        <v>340</v>
      </c>
      <c r="B14962" s="1">
        <v>856865</v>
      </c>
      <c r="C14962" s="3" t="s">
        <v>26</v>
      </c>
      <c r="D14962" s="6" t="s">
        <v>86</v>
      </c>
      <c r="E14962" s="5" t="s">
        <v>26324</v>
      </c>
    </row>
    <row r="14963" spans="1:5" ht="15" customHeight="1" x14ac:dyDescent="0.25">
      <c r="A14963" s="4" t="s">
        <v>340</v>
      </c>
      <c r="B14963" s="1">
        <v>875246</v>
      </c>
      <c r="C14963" s="3" t="s">
        <v>26</v>
      </c>
      <c r="D14963" s="6" t="s">
        <v>86</v>
      </c>
      <c r="E14963" s="5" t="s">
        <v>26325</v>
      </c>
    </row>
    <row r="14964" spans="1:5" ht="15" customHeight="1" x14ac:dyDescent="0.25">
      <c r="A14964" s="4" t="s">
        <v>340</v>
      </c>
      <c r="B14964" s="1">
        <v>875422</v>
      </c>
      <c r="C14964" s="3" t="s">
        <v>26</v>
      </c>
      <c r="D14964" s="6" t="s">
        <v>86</v>
      </c>
      <c r="E14964" s="5" t="s">
        <v>26326</v>
      </c>
    </row>
    <row r="14965" spans="1:5" ht="15" customHeight="1" x14ac:dyDescent="0.25">
      <c r="A14965" s="4" t="s">
        <v>340</v>
      </c>
      <c r="B14965" s="1">
        <v>858651</v>
      </c>
      <c r="C14965" s="3" t="s">
        <v>26</v>
      </c>
      <c r="D14965" s="6" t="s">
        <v>86</v>
      </c>
      <c r="E14965" s="5" t="s">
        <v>26327</v>
      </c>
    </row>
    <row r="14966" spans="1:5" ht="15" customHeight="1" x14ac:dyDescent="0.25">
      <c r="A14966" s="4" t="s">
        <v>340</v>
      </c>
      <c r="B14966" s="1">
        <v>858945</v>
      </c>
      <c r="C14966" s="3" t="s">
        <v>26</v>
      </c>
      <c r="D14966" s="6" t="s">
        <v>86</v>
      </c>
      <c r="E14966" s="5" t="s">
        <v>26328</v>
      </c>
    </row>
    <row r="14967" spans="1:5" ht="15" customHeight="1" x14ac:dyDescent="0.25">
      <c r="A14967" s="4" t="s">
        <v>3211</v>
      </c>
      <c r="B14967" s="1">
        <v>858925</v>
      </c>
      <c r="C14967" s="3" t="s">
        <v>26</v>
      </c>
      <c r="D14967" s="6" t="s">
        <v>86</v>
      </c>
      <c r="E14967" s="5" t="s">
        <v>26329</v>
      </c>
    </row>
    <row r="14968" spans="1:5" ht="15" customHeight="1" x14ac:dyDescent="0.25">
      <c r="A14968" s="4" t="s">
        <v>342</v>
      </c>
      <c r="B14968" s="1">
        <v>856807</v>
      </c>
      <c r="C14968" s="3" t="s">
        <v>26</v>
      </c>
      <c r="D14968" s="6" t="s">
        <v>86</v>
      </c>
      <c r="E14968" s="5" t="s">
        <v>26330</v>
      </c>
    </row>
    <row r="14969" spans="1:5" ht="15" customHeight="1" x14ac:dyDescent="0.25">
      <c r="A14969" s="4" t="s">
        <v>342</v>
      </c>
      <c r="B14969" s="1">
        <v>874072</v>
      </c>
      <c r="C14969" s="3" t="s">
        <v>26</v>
      </c>
      <c r="D14969" s="6" t="s">
        <v>86</v>
      </c>
      <c r="E14969" s="5" t="s">
        <v>26331</v>
      </c>
    </row>
    <row r="14970" spans="1:5" ht="15" customHeight="1" x14ac:dyDescent="0.25">
      <c r="A14970" s="4" t="s">
        <v>342</v>
      </c>
      <c r="B14970" s="1">
        <v>858766</v>
      </c>
      <c r="C14970" s="3" t="s">
        <v>26</v>
      </c>
      <c r="D14970" s="6" t="s">
        <v>86</v>
      </c>
      <c r="E14970" s="5" t="s">
        <v>26332</v>
      </c>
    </row>
    <row r="14971" spans="1:5" ht="15" customHeight="1" x14ac:dyDescent="0.25">
      <c r="A14971" s="4" t="s">
        <v>342</v>
      </c>
      <c r="B14971" s="1">
        <v>856819</v>
      </c>
      <c r="C14971" s="3" t="s">
        <v>26</v>
      </c>
      <c r="D14971" s="6" t="s">
        <v>86</v>
      </c>
      <c r="E14971" s="5" t="s">
        <v>26333</v>
      </c>
    </row>
    <row r="14972" spans="1:5" ht="15" customHeight="1" x14ac:dyDescent="0.25">
      <c r="A14972" s="4" t="s">
        <v>342</v>
      </c>
      <c r="B14972" s="1">
        <v>858608</v>
      </c>
      <c r="C14972" s="3" t="s">
        <v>26</v>
      </c>
      <c r="D14972" s="6" t="s">
        <v>86</v>
      </c>
      <c r="E14972" s="5" t="s">
        <v>26334</v>
      </c>
    </row>
    <row r="14973" spans="1:5" ht="15" customHeight="1" x14ac:dyDescent="0.25">
      <c r="A14973" s="4" t="s">
        <v>342</v>
      </c>
      <c r="B14973" s="1">
        <v>858766</v>
      </c>
      <c r="C14973" s="3" t="s">
        <v>26</v>
      </c>
      <c r="D14973" s="6" t="s">
        <v>86</v>
      </c>
      <c r="E14973" s="5" t="s">
        <v>26335</v>
      </c>
    </row>
    <row r="14974" spans="1:5" ht="15" customHeight="1" x14ac:dyDescent="0.25">
      <c r="A14974" s="4" t="s">
        <v>342</v>
      </c>
      <c r="B14974" s="1">
        <v>874277</v>
      </c>
      <c r="C14974" s="3" t="s">
        <v>26</v>
      </c>
      <c r="D14974" s="6" t="s">
        <v>86</v>
      </c>
      <c r="E14974" s="5" t="s">
        <v>26336</v>
      </c>
    </row>
    <row r="14975" spans="1:5" ht="15" customHeight="1" x14ac:dyDescent="0.25">
      <c r="A14975" s="4" t="s">
        <v>342</v>
      </c>
      <c r="B14975" s="1">
        <v>874077</v>
      </c>
      <c r="C14975" s="3" t="s">
        <v>26</v>
      </c>
      <c r="D14975" s="6" t="s">
        <v>86</v>
      </c>
      <c r="E14975" s="5" t="s">
        <v>26337</v>
      </c>
    </row>
    <row r="14976" spans="1:5" ht="15" customHeight="1" x14ac:dyDescent="0.25">
      <c r="A14976" s="4" t="s">
        <v>342</v>
      </c>
      <c r="B14976" s="1">
        <v>875258</v>
      </c>
      <c r="C14976" s="3" t="s">
        <v>26</v>
      </c>
      <c r="D14976" s="6" t="s">
        <v>86</v>
      </c>
      <c r="E14976" s="5" t="s">
        <v>26338</v>
      </c>
    </row>
    <row r="14977" spans="1:5" ht="15" customHeight="1" x14ac:dyDescent="0.25">
      <c r="A14977" s="4" t="s">
        <v>342</v>
      </c>
      <c r="B14977" s="1">
        <v>858934</v>
      </c>
      <c r="C14977" s="3" t="s">
        <v>26</v>
      </c>
      <c r="D14977" s="6" t="s">
        <v>86</v>
      </c>
      <c r="E14977" s="5" t="s">
        <v>26339</v>
      </c>
    </row>
    <row r="14978" spans="1:5" ht="15" customHeight="1" x14ac:dyDescent="0.25">
      <c r="A14978" s="4" t="s">
        <v>1409</v>
      </c>
      <c r="B14978" s="1">
        <v>856842</v>
      </c>
      <c r="C14978" s="3" t="s">
        <v>26</v>
      </c>
      <c r="D14978" s="6" t="s">
        <v>86</v>
      </c>
      <c r="E14978" s="5" t="s">
        <v>26340</v>
      </c>
    </row>
    <row r="14979" spans="1:5" ht="15" customHeight="1" x14ac:dyDescent="0.25">
      <c r="A14979" s="4" t="s">
        <v>1409</v>
      </c>
      <c r="B14979" s="1">
        <v>874300</v>
      </c>
      <c r="C14979" s="3" t="s">
        <v>26</v>
      </c>
      <c r="D14979" s="6" t="s">
        <v>86</v>
      </c>
      <c r="E14979" s="5" t="s">
        <v>26341</v>
      </c>
    </row>
    <row r="14980" spans="1:5" ht="15" customHeight="1" x14ac:dyDescent="0.25">
      <c r="A14980" s="4" t="s">
        <v>1409</v>
      </c>
      <c r="B14980" s="1">
        <v>874079</v>
      </c>
      <c r="C14980" s="3" t="s">
        <v>26</v>
      </c>
      <c r="D14980" s="6" t="s">
        <v>86</v>
      </c>
      <c r="E14980" s="5" t="s">
        <v>26342</v>
      </c>
    </row>
    <row r="14981" spans="1:5" ht="15" customHeight="1" x14ac:dyDescent="0.25">
      <c r="A14981" s="4" t="s">
        <v>1409</v>
      </c>
      <c r="B14981" s="1">
        <v>858769</v>
      </c>
      <c r="C14981" s="3" t="s">
        <v>26</v>
      </c>
      <c r="D14981" s="6" t="s">
        <v>86</v>
      </c>
      <c r="E14981" s="5" t="s">
        <v>26343</v>
      </c>
    </row>
    <row r="14982" spans="1:5" ht="15" customHeight="1" x14ac:dyDescent="0.25">
      <c r="A14982" s="4" t="s">
        <v>10364</v>
      </c>
      <c r="B14982" s="1">
        <v>875265</v>
      </c>
      <c r="C14982" s="3" t="s">
        <v>26</v>
      </c>
      <c r="D14982" s="6" t="s">
        <v>86</v>
      </c>
      <c r="E14982" s="5" t="s">
        <v>26344</v>
      </c>
    </row>
    <row r="14983" spans="1:5" ht="15" customHeight="1" x14ac:dyDescent="0.25">
      <c r="A14983" s="4" t="s">
        <v>792</v>
      </c>
      <c r="B14983" s="1">
        <v>874087</v>
      </c>
      <c r="C14983" s="3" t="s">
        <v>26</v>
      </c>
      <c r="D14983" s="6" t="s">
        <v>86</v>
      </c>
      <c r="E14983" s="5" t="s">
        <v>26345</v>
      </c>
    </row>
    <row r="14984" spans="1:5" ht="15" customHeight="1" x14ac:dyDescent="0.25">
      <c r="A14984" s="4" t="s">
        <v>792</v>
      </c>
      <c r="B14984" s="1">
        <v>875629</v>
      </c>
      <c r="C14984" s="3" t="s">
        <v>26</v>
      </c>
      <c r="D14984" s="6" t="s">
        <v>86</v>
      </c>
      <c r="E14984" s="5" t="s">
        <v>26346</v>
      </c>
    </row>
    <row r="14985" spans="1:5" ht="15" customHeight="1" x14ac:dyDescent="0.25">
      <c r="A14985" s="4" t="s">
        <v>792</v>
      </c>
      <c r="B14985" s="1">
        <v>858933</v>
      </c>
      <c r="C14985" s="3" t="s">
        <v>26</v>
      </c>
      <c r="D14985" s="6" t="s">
        <v>86</v>
      </c>
      <c r="E14985" s="5" t="s">
        <v>26347</v>
      </c>
    </row>
    <row r="14986" spans="1:5" ht="15" customHeight="1" x14ac:dyDescent="0.25">
      <c r="A14986" s="4" t="s">
        <v>10365</v>
      </c>
      <c r="B14986" s="1">
        <v>858774</v>
      </c>
      <c r="C14986" s="3" t="s">
        <v>26</v>
      </c>
      <c r="D14986" s="6" t="s">
        <v>86</v>
      </c>
      <c r="E14986" s="5" t="s">
        <v>26348</v>
      </c>
    </row>
    <row r="14987" spans="1:5" ht="15" customHeight="1" x14ac:dyDescent="0.25">
      <c r="A14987" s="4" t="s">
        <v>794</v>
      </c>
      <c r="B14987" s="1">
        <v>627778</v>
      </c>
      <c r="C14987" s="3" t="s">
        <v>26</v>
      </c>
      <c r="D14987" s="6" t="s">
        <v>86</v>
      </c>
      <c r="E14987" s="5" t="s">
        <v>26349</v>
      </c>
    </row>
    <row r="14988" spans="1:5" ht="15" customHeight="1" x14ac:dyDescent="0.25">
      <c r="A14988" s="4" t="s">
        <v>794</v>
      </c>
      <c r="B14988" s="1">
        <v>858978</v>
      </c>
      <c r="C14988" s="3" t="s">
        <v>26</v>
      </c>
      <c r="D14988" s="6" t="s">
        <v>86</v>
      </c>
      <c r="E14988" s="5" t="s">
        <v>26350</v>
      </c>
    </row>
    <row r="14989" spans="1:5" ht="15" customHeight="1" x14ac:dyDescent="0.25">
      <c r="A14989" s="4" t="s">
        <v>794</v>
      </c>
      <c r="B14989" s="1">
        <v>858600</v>
      </c>
      <c r="C14989" s="3" t="s">
        <v>26</v>
      </c>
      <c r="D14989" s="6" t="s">
        <v>86</v>
      </c>
      <c r="E14989" s="5" t="s">
        <v>26351</v>
      </c>
    </row>
    <row r="14990" spans="1:5" ht="15" customHeight="1" x14ac:dyDescent="0.25">
      <c r="A14990" s="4" t="s">
        <v>794</v>
      </c>
      <c r="B14990" s="1">
        <v>874308</v>
      </c>
      <c r="C14990" s="3" t="s">
        <v>26</v>
      </c>
      <c r="D14990" s="6" t="s">
        <v>86</v>
      </c>
      <c r="E14990" s="5" t="s">
        <v>26352</v>
      </c>
    </row>
    <row r="14991" spans="1:5" ht="15" customHeight="1" x14ac:dyDescent="0.25">
      <c r="A14991" s="4" t="s">
        <v>10366</v>
      </c>
      <c r="B14991" s="1">
        <v>856846</v>
      </c>
      <c r="C14991" s="3" t="s">
        <v>26</v>
      </c>
      <c r="D14991" s="6" t="s">
        <v>86</v>
      </c>
      <c r="E14991" s="5" t="s">
        <v>26353</v>
      </c>
    </row>
    <row r="14992" spans="1:5" ht="15" customHeight="1" x14ac:dyDescent="0.25">
      <c r="A14992" s="4" t="s">
        <v>10367</v>
      </c>
      <c r="B14992" s="1">
        <v>875275</v>
      </c>
      <c r="C14992" s="3" t="s">
        <v>26</v>
      </c>
      <c r="D14992" s="6" t="s">
        <v>86</v>
      </c>
      <c r="E14992" s="5" t="s">
        <v>26354</v>
      </c>
    </row>
    <row r="14993" spans="1:5" ht="15" customHeight="1" x14ac:dyDescent="0.25">
      <c r="A14993" s="4" t="s">
        <v>2502</v>
      </c>
      <c r="B14993" s="1">
        <v>856847</v>
      </c>
      <c r="C14993" s="3" t="s">
        <v>26</v>
      </c>
      <c r="D14993" s="6" t="s">
        <v>86</v>
      </c>
      <c r="E14993" s="5" t="s">
        <v>26355</v>
      </c>
    </row>
    <row r="14994" spans="1:5" ht="15" customHeight="1" x14ac:dyDescent="0.25">
      <c r="A14994" s="4" t="s">
        <v>4375</v>
      </c>
      <c r="B14994" s="1">
        <v>856751</v>
      </c>
      <c r="C14994" s="3" t="s">
        <v>26</v>
      </c>
      <c r="D14994" s="6" t="s">
        <v>86</v>
      </c>
      <c r="E14994" s="5" t="s">
        <v>26356</v>
      </c>
    </row>
    <row r="14995" spans="1:5" ht="15" customHeight="1" x14ac:dyDescent="0.25">
      <c r="A14995" s="4" t="s">
        <v>797</v>
      </c>
      <c r="B14995" s="1">
        <v>856900</v>
      </c>
      <c r="C14995" s="3" t="s">
        <v>26</v>
      </c>
      <c r="D14995" s="6" t="s">
        <v>86</v>
      </c>
      <c r="E14995" s="5" t="s">
        <v>26357</v>
      </c>
    </row>
    <row r="14996" spans="1:5" ht="15" customHeight="1" x14ac:dyDescent="0.25">
      <c r="A14996" s="4" t="s">
        <v>797</v>
      </c>
      <c r="B14996" s="1">
        <v>858932</v>
      </c>
      <c r="C14996" s="3" t="s">
        <v>26</v>
      </c>
      <c r="D14996" s="6" t="s">
        <v>86</v>
      </c>
      <c r="E14996" s="5" t="s">
        <v>26358</v>
      </c>
    </row>
    <row r="14997" spans="1:5" ht="15" customHeight="1" x14ac:dyDescent="0.25">
      <c r="A14997" s="4" t="s">
        <v>797</v>
      </c>
      <c r="B14997" s="1">
        <v>856900</v>
      </c>
      <c r="C14997" s="3" t="s">
        <v>26</v>
      </c>
      <c r="D14997" s="6" t="s">
        <v>86</v>
      </c>
      <c r="E14997" s="5" t="s">
        <v>26359</v>
      </c>
    </row>
    <row r="14998" spans="1:5" ht="15" customHeight="1" x14ac:dyDescent="0.25">
      <c r="A14998" s="4" t="s">
        <v>10368</v>
      </c>
      <c r="B14998" s="1">
        <v>607940</v>
      </c>
      <c r="C14998" s="3" t="s">
        <v>26</v>
      </c>
      <c r="D14998" s="6" t="s">
        <v>86</v>
      </c>
      <c r="E14998" s="5" t="s">
        <v>26360</v>
      </c>
    </row>
    <row r="14999" spans="1:5" ht="15" customHeight="1" x14ac:dyDescent="0.25">
      <c r="A14999" s="4" t="s">
        <v>10369</v>
      </c>
      <c r="B14999" s="1">
        <v>612621</v>
      </c>
      <c r="C14999" s="3" t="s">
        <v>26</v>
      </c>
      <c r="D14999" s="6" t="s">
        <v>86</v>
      </c>
      <c r="E14999" s="5" t="s">
        <v>26361</v>
      </c>
    </row>
    <row r="15000" spans="1:5" ht="15" customHeight="1" x14ac:dyDescent="0.25">
      <c r="A15000" s="4" t="s">
        <v>10370</v>
      </c>
      <c r="B15000" s="1">
        <v>875282</v>
      </c>
      <c r="C15000" s="3" t="s">
        <v>26</v>
      </c>
      <c r="D15000" s="6" t="s">
        <v>86</v>
      </c>
      <c r="E15000" s="5" t="s">
        <v>26362</v>
      </c>
    </row>
    <row r="15001" spans="1:5" ht="15" customHeight="1" x14ac:dyDescent="0.25">
      <c r="A15001" s="4" t="s">
        <v>175</v>
      </c>
      <c r="B15001" s="1">
        <v>607943</v>
      </c>
      <c r="C15001" s="3" t="s">
        <v>26</v>
      </c>
      <c r="D15001" s="6" t="s">
        <v>86</v>
      </c>
      <c r="E15001" s="5" t="s">
        <v>26363</v>
      </c>
    </row>
    <row r="15002" spans="1:5" ht="15" customHeight="1" x14ac:dyDescent="0.25">
      <c r="A15002" s="4" t="s">
        <v>10371</v>
      </c>
      <c r="B15002" s="1">
        <v>875285</v>
      </c>
      <c r="C15002" s="3" t="s">
        <v>26</v>
      </c>
      <c r="D15002" s="6" t="s">
        <v>86</v>
      </c>
      <c r="E15002" s="5" t="s">
        <v>26364</v>
      </c>
    </row>
    <row r="15003" spans="1:5" ht="15" customHeight="1" x14ac:dyDescent="0.25">
      <c r="A15003" s="4" t="s">
        <v>97</v>
      </c>
      <c r="B15003" s="1">
        <v>858653</v>
      </c>
      <c r="C15003" s="3" t="s">
        <v>26</v>
      </c>
      <c r="D15003" s="6" t="s">
        <v>86</v>
      </c>
      <c r="E15003" s="5" t="s">
        <v>26365</v>
      </c>
    </row>
    <row r="15004" spans="1:5" ht="15" customHeight="1" x14ac:dyDescent="0.25">
      <c r="A15004" s="4" t="s">
        <v>10372</v>
      </c>
      <c r="B15004" s="1">
        <v>875287</v>
      </c>
      <c r="C15004" s="3" t="s">
        <v>26</v>
      </c>
      <c r="D15004" s="6" t="s">
        <v>86</v>
      </c>
      <c r="E15004" s="5" t="s">
        <v>26366</v>
      </c>
    </row>
    <row r="15005" spans="1:5" ht="15" customHeight="1" x14ac:dyDescent="0.25">
      <c r="A15005" s="4" t="s">
        <v>802</v>
      </c>
      <c r="B15005" s="1">
        <v>856760</v>
      </c>
      <c r="C15005" s="3" t="s">
        <v>26</v>
      </c>
      <c r="D15005" s="6" t="s">
        <v>86</v>
      </c>
      <c r="E15005" s="5" t="s">
        <v>26367</v>
      </c>
    </row>
    <row r="15006" spans="1:5" ht="15" customHeight="1" x14ac:dyDescent="0.25">
      <c r="A15006" s="4" t="s">
        <v>802</v>
      </c>
      <c r="B15006" s="1">
        <v>874323</v>
      </c>
      <c r="C15006" s="3" t="s">
        <v>26</v>
      </c>
      <c r="D15006" s="6" t="s">
        <v>86</v>
      </c>
      <c r="E15006" s="5" t="s">
        <v>26368</v>
      </c>
    </row>
    <row r="15007" spans="1:5" ht="15" customHeight="1" x14ac:dyDescent="0.25">
      <c r="A15007" s="4" t="s">
        <v>802</v>
      </c>
      <c r="B15007" s="1">
        <v>875601</v>
      </c>
      <c r="C15007" s="3" t="s">
        <v>26</v>
      </c>
      <c r="D15007" s="6" t="s">
        <v>86</v>
      </c>
      <c r="E15007" s="5" t="s">
        <v>26369</v>
      </c>
    </row>
    <row r="15008" spans="1:5" ht="15" customHeight="1" x14ac:dyDescent="0.25">
      <c r="A15008" s="4" t="s">
        <v>802</v>
      </c>
      <c r="B15008" s="1">
        <v>858782</v>
      </c>
      <c r="C15008" s="3" t="s">
        <v>26</v>
      </c>
      <c r="D15008" s="6" t="s">
        <v>86</v>
      </c>
      <c r="E15008" s="5" t="s">
        <v>26370</v>
      </c>
    </row>
    <row r="15009" spans="1:5" ht="15" customHeight="1" x14ac:dyDescent="0.25">
      <c r="A15009" s="4" t="s">
        <v>802</v>
      </c>
      <c r="B15009" s="1">
        <v>873899</v>
      </c>
      <c r="C15009" s="3" t="s">
        <v>26</v>
      </c>
      <c r="D15009" s="6" t="s">
        <v>86</v>
      </c>
      <c r="E15009" s="5" t="s">
        <v>26371</v>
      </c>
    </row>
    <row r="15010" spans="1:5" ht="15" customHeight="1" x14ac:dyDescent="0.25">
      <c r="A15010" s="4" t="s">
        <v>802</v>
      </c>
      <c r="B15010" s="1">
        <v>607936</v>
      </c>
      <c r="C15010" s="3" t="s">
        <v>26</v>
      </c>
      <c r="D15010" s="6" t="s">
        <v>86</v>
      </c>
      <c r="E15010" s="5" t="s">
        <v>26372</v>
      </c>
    </row>
    <row r="15011" spans="1:5" ht="15" customHeight="1" x14ac:dyDescent="0.25">
      <c r="A15011" s="4" t="s">
        <v>802</v>
      </c>
      <c r="B15011" s="1">
        <v>858782</v>
      </c>
      <c r="C15011" s="3" t="s">
        <v>26</v>
      </c>
      <c r="D15011" s="6" t="s">
        <v>86</v>
      </c>
      <c r="E15011" s="5" t="s">
        <v>26373</v>
      </c>
    </row>
    <row r="15012" spans="1:5" ht="15" customHeight="1" x14ac:dyDescent="0.25">
      <c r="A15012" s="4" t="s">
        <v>802</v>
      </c>
      <c r="B15012" s="1">
        <v>858536</v>
      </c>
      <c r="C15012" s="3" t="s">
        <v>26</v>
      </c>
      <c r="D15012" s="6" t="s">
        <v>86</v>
      </c>
      <c r="E15012" s="5" t="s">
        <v>26374</v>
      </c>
    </row>
    <row r="15013" spans="1:5" ht="15" customHeight="1" x14ac:dyDescent="0.25">
      <c r="A15013" s="4" t="s">
        <v>804</v>
      </c>
      <c r="B15013" s="1">
        <v>856765</v>
      </c>
      <c r="C15013" s="3" t="s">
        <v>26</v>
      </c>
      <c r="D15013" s="6" t="s">
        <v>86</v>
      </c>
      <c r="E15013" s="5" t="s">
        <v>26375</v>
      </c>
    </row>
    <row r="15014" spans="1:5" ht="15" customHeight="1" x14ac:dyDescent="0.25">
      <c r="A15014" s="4" t="s">
        <v>804</v>
      </c>
      <c r="B15014" s="1">
        <v>874324</v>
      </c>
      <c r="C15014" t="s">
        <v>26</v>
      </c>
      <c r="D15014" s="7" t="s">
        <v>86</v>
      </c>
      <c r="E15014" s="5" t="s">
        <v>26376</v>
      </c>
    </row>
    <row r="15015" spans="1:5" ht="15" customHeight="1" x14ac:dyDescent="0.25">
      <c r="A15015" s="4" t="s">
        <v>805</v>
      </c>
      <c r="B15015" s="1">
        <v>612574</v>
      </c>
      <c r="C15015" t="s">
        <v>26</v>
      </c>
      <c r="D15015" s="7" t="s">
        <v>86</v>
      </c>
      <c r="E15015" s="5" t="s">
        <v>26377</v>
      </c>
    </row>
    <row r="15016" spans="1:5" ht="15" customHeight="1" x14ac:dyDescent="0.25">
      <c r="A15016" s="4" t="s">
        <v>805</v>
      </c>
      <c r="B15016" s="1">
        <v>858923</v>
      </c>
      <c r="C15016" t="s">
        <v>26</v>
      </c>
      <c r="D15016" s="7" t="s">
        <v>86</v>
      </c>
      <c r="E15016" s="5" t="s">
        <v>26378</v>
      </c>
    </row>
    <row r="15017" spans="1:5" ht="15" customHeight="1" x14ac:dyDescent="0.25">
      <c r="A15017" s="4" t="s">
        <v>10373</v>
      </c>
      <c r="B15017" s="1">
        <v>875518</v>
      </c>
      <c r="C15017" t="s">
        <v>26</v>
      </c>
      <c r="D15017" s="7" t="s">
        <v>86</v>
      </c>
      <c r="E15017" s="5" t="s">
        <v>26379</v>
      </c>
    </row>
    <row r="15018" spans="1:5" ht="15" customHeight="1" x14ac:dyDescent="0.25">
      <c r="A15018" s="4" t="s">
        <v>10374</v>
      </c>
      <c r="B15018" s="1">
        <v>875293</v>
      </c>
      <c r="C15018" t="s">
        <v>26</v>
      </c>
      <c r="D15018" s="7" t="s">
        <v>86</v>
      </c>
      <c r="E15018" s="5" t="s">
        <v>26380</v>
      </c>
    </row>
    <row r="15019" spans="1:5" ht="15" customHeight="1" x14ac:dyDescent="0.25">
      <c r="A15019" s="4" t="s">
        <v>269</v>
      </c>
      <c r="B15019" s="1">
        <v>858537</v>
      </c>
      <c r="C15019" t="s">
        <v>26</v>
      </c>
      <c r="D15019" s="7" t="s">
        <v>86</v>
      </c>
      <c r="E15019" s="5" t="s">
        <v>26381</v>
      </c>
    </row>
    <row r="15020" spans="1:5" ht="15" customHeight="1" x14ac:dyDescent="0.25">
      <c r="A15020" s="4" t="s">
        <v>269</v>
      </c>
      <c r="B15020" s="1">
        <v>608038</v>
      </c>
      <c r="C15020" t="s">
        <v>26</v>
      </c>
      <c r="D15020" s="7" t="s">
        <v>86</v>
      </c>
      <c r="E15020" s="5" t="s">
        <v>26382</v>
      </c>
    </row>
    <row r="15021" spans="1:5" ht="15" customHeight="1" x14ac:dyDescent="0.25">
      <c r="A15021" s="4" t="s">
        <v>269</v>
      </c>
      <c r="B15021" s="1">
        <v>875595</v>
      </c>
      <c r="C15021" t="s">
        <v>26</v>
      </c>
      <c r="D15021" s="7" t="s">
        <v>86</v>
      </c>
      <c r="E15021" s="5" t="s">
        <v>26383</v>
      </c>
    </row>
    <row r="15022" spans="1:5" ht="15" customHeight="1" x14ac:dyDescent="0.25">
      <c r="A15022" s="4" t="s">
        <v>269</v>
      </c>
      <c r="B15022" s="1">
        <v>858605</v>
      </c>
      <c r="C15022" t="s">
        <v>26</v>
      </c>
      <c r="D15022" s="7" t="s">
        <v>86</v>
      </c>
      <c r="E15022" s="5" t="s">
        <v>26384</v>
      </c>
    </row>
    <row r="15023" spans="1:5" ht="15" customHeight="1" x14ac:dyDescent="0.25">
      <c r="A15023" s="4" t="s">
        <v>269</v>
      </c>
      <c r="B15023" s="1">
        <v>875635</v>
      </c>
      <c r="C15023" t="s">
        <v>26</v>
      </c>
      <c r="D15023" s="7" t="s">
        <v>86</v>
      </c>
      <c r="E15023" s="5" t="s">
        <v>26385</v>
      </c>
    </row>
    <row r="15024" spans="1:5" ht="15" customHeight="1" x14ac:dyDescent="0.25">
      <c r="A15024" s="4" t="s">
        <v>269</v>
      </c>
      <c r="B15024" s="1">
        <v>856832</v>
      </c>
      <c r="C15024" t="s">
        <v>26</v>
      </c>
      <c r="D15024" s="7" t="s">
        <v>86</v>
      </c>
      <c r="E15024" s="5" t="s">
        <v>26386</v>
      </c>
    </row>
    <row r="15025" spans="1:5" ht="15" customHeight="1" x14ac:dyDescent="0.25">
      <c r="A15025" s="4" t="s">
        <v>269</v>
      </c>
      <c r="B15025" s="1">
        <v>627487</v>
      </c>
      <c r="C15025" t="s">
        <v>26</v>
      </c>
      <c r="D15025" s="7" t="s">
        <v>86</v>
      </c>
      <c r="E15025" s="5" t="s">
        <v>26387</v>
      </c>
    </row>
    <row r="15026" spans="1:5" ht="15" customHeight="1" x14ac:dyDescent="0.25">
      <c r="A15026" s="4" t="s">
        <v>269</v>
      </c>
      <c r="B15026" s="1">
        <v>875295</v>
      </c>
      <c r="C15026" t="s">
        <v>26</v>
      </c>
      <c r="D15026" s="7" t="s">
        <v>86</v>
      </c>
      <c r="E15026" s="5" t="s">
        <v>26388</v>
      </c>
    </row>
    <row r="15027" spans="1:5" ht="15" customHeight="1" x14ac:dyDescent="0.25">
      <c r="A15027" s="4" t="s">
        <v>269</v>
      </c>
      <c r="B15027" s="1">
        <v>608038</v>
      </c>
      <c r="C15027" t="s">
        <v>26</v>
      </c>
      <c r="D15027" s="7" t="s">
        <v>86</v>
      </c>
      <c r="E15027" s="5" t="s">
        <v>26389</v>
      </c>
    </row>
    <row r="15028" spans="1:5" ht="15" customHeight="1" x14ac:dyDescent="0.25">
      <c r="A15028" s="4" t="s">
        <v>10375</v>
      </c>
      <c r="B15028" s="1">
        <v>875302</v>
      </c>
      <c r="C15028" t="s">
        <v>26</v>
      </c>
      <c r="D15028" s="7" t="s">
        <v>86</v>
      </c>
      <c r="E15028" s="5" t="s">
        <v>26390</v>
      </c>
    </row>
    <row r="15029" spans="1:5" ht="15" customHeight="1" x14ac:dyDescent="0.25">
      <c r="A15029" s="4" t="s">
        <v>10376</v>
      </c>
      <c r="B15029" s="1">
        <v>858611</v>
      </c>
      <c r="C15029" t="s">
        <v>26</v>
      </c>
      <c r="D15029" s="7" t="s">
        <v>86</v>
      </c>
      <c r="E15029" s="5" t="s">
        <v>26391</v>
      </c>
    </row>
    <row r="15030" spans="1:5" ht="15" customHeight="1" x14ac:dyDescent="0.25">
      <c r="A15030" s="4" t="s">
        <v>4379</v>
      </c>
      <c r="B15030" s="1">
        <v>874301</v>
      </c>
      <c r="C15030" t="s">
        <v>26</v>
      </c>
      <c r="D15030" s="7" t="s">
        <v>86</v>
      </c>
      <c r="E15030" s="5" t="s">
        <v>26392</v>
      </c>
    </row>
    <row r="15031" spans="1:5" ht="15" customHeight="1" x14ac:dyDescent="0.25">
      <c r="A15031" s="4" t="s">
        <v>4379</v>
      </c>
      <c r="B15031" s="1">
        <v>875306</v>
      </c>
      <c r="C15031" t="s">
        <v>26</v>
      </c>
      <c r="D15031" s="7" t="s">
        <v>86</v>
      </c>
      <c r="E15031" s="5" t="s">
        <v>26393</v>
      </c>
    </row>
    <row r="15032" spans="1:5" ht="15" customHeight="1" x14ac:dyDescent="0.25">
      <c r="A15032" s="4" t="s">
        <v>4379</v>
      </c>
      <c r="B15032" s="1">
        <v>875306</v>
      </c>
      <c r="C15032" s="3" t="s">
        <v>26</v>
      </c>
      <c r="D15032" s="6" t="s">
        <v>86</v>
      </c>
      <c r="E15032" s="5" t="s">
        <v>26394</v>
      </c>
    </row>
    <row r="15033" spans="1:5" ht="15" customHeight="1" x14ac:dyDescent="0.25">
      <c r="A15033" s="4" t="s">
        <v>4379</v>
      </c>
      <c r="B15033" s="1">
        <v>875543</v>
      </c>
      <c r="C15033" s="3" t="s">
        <v>26</v>
      </c>
      <c r="D15033" s="6" t="s">
        <v>86</v>
      </c>
      <c r="E15033" s="5" t="s">
        <v>26395</v>
      </c>
    </row>
    <row r="15034" spans="1:5" ht="15" customHeight="1" x14ac:dyDescent="0.25">
      <c r="A15034" s="4" t="s">
        <v>4379</v>
      </c>
      <c r="B15034" s="1">
        <v>627784</v>
      </c>
      <c r="C15034" s="3" t="s">
        <v>26</v>
      </c>
      <c r="D15034" s="6" t="s">
        <v>86</v>
      </c>
      <c r="E15034" s="5" t="s">
        <v>26396</v>
      </c>
    </row>
    <row r="15035" spans="1:5" ht="15" customHeight="1" x14ac:dyDescent="0.25">
      <c r="A15035" s="4" t="s">
        <v>4379</v>
      </c>
      <c r="B15035" s="1">
        <v>856835</v>
      </c>
      <c r="C15035" s="3" t="s">
        <v>26</v>
      </c>
      <c r="D15035" s="6" t="s">
        <v>86</v>
      </c>
      <c r="E15035" s="5" t="s">
        <v>26397</v>
      </c>
    </row>
    <row r="15036" spans="1:5" ht="15" customHeight="1" x14ac:dyDescent="0.25">
      <c r="A15036" s="4" t="s">
        <v>10377</v>
      </c>
      <c r="B15036" s="1">
        <v>875307</v>
      </c>
      <c r="C15036" s="3" t="s">
        <v>26</v>
      </c>
      <c r="D15036" s="6" t="s">
        <v>86</v>
      </c>
      <c r="E15036" s="5" t="s">
        <v>26398</v>
      </c>
    </row>
    <row r="15037" spans="1:5" ht="15" customHeight="1" x14ac:dyDescent="0.25">
      <c r="A15037" s="4" t="s">
        <v>10378</v>
      </c>
      <c r="B15037" s="1">
        <v>627766</v>
      </c>
      <c r="C15037" s="3" t="s">
        <v>26</v>
      </c>
      <c r="D15037" s="6" t="s">
        <v>86</v>
      </c>
      <c r="E15037" s="5" t="s">
        <v>26399</v>
      </c>
    </row>
    <row r="15038" spans="1:5" ht="15" customHeight="1" x14ac:dyDescent="0.25">
      <c r="A15038" s="4" t="s">
        <v>10379</v>
      </c>
      <c r="B15038" s="1">
        <v>875310</v>
      </c>
      <c r="C15038" s="3" t="s">
        <v>26</v>
      </c>
      <c r="D15038" s="6" t="s">
        <v>86</v>
      </c>
      <c r="E15038" s="5" t="s">
        <v>26400</v>
      </c>
    </row>
    <row r="15039" spans="1:5" ht="15" customHeight="1" x14ac:dyDescent="0.25">
      <c r="A15039" s="4" t="s">
        <v>10380</v>
      </c>
      <c r="B15039" s="1">
        <v>875397</v>
      </c>
      <c r="C15039" s="3" t="s">
        <v>26</v>
      </c>
      <c r="D15039" s="6" t="s">
        <v>86</v>
      </c>
      <c r="E15039" s="5" t="s">
        <v>26401</v>
      </c>
    </row>
    <row r="15040" spans="1:5" ht="15" customHeight="1" x14ac:dyDescent="0.25">
      <c r="A15040" s="4" t="s">
        <v>3470</v>
      </c>
      <c r="B15040" s="1">
        <v>627809</v>
      </c>
      <c r="C15040" s="3" t="s">
        <v>26</v>
      </c>
      <c r="D15040" s="6" t="s">
        <v>86</v>
      </c>
      <c r="E15040" s="5" t="s">
        <v>26402</v>
      </c>
    </row>
    <row r="15041" spans="1:5" ht="15" customHeight="1" x14ac:dyDescent="0.25">
      <c r="A15041" s="4" t="s">
        <v>10381</v>
      </c>
      <c r="B15041" s="1">
        <v>856775</v>
      </c>
      <c r="C15041" s="3" t="s">
        <v>26</v>
      </c>
      <c r="D15041" s="6" t="s">
        <v>86</v>
      </c>
      <c r="E15041" s="5" t="s">
        <v>26403</v>
      </c>
    </row>
    <row r="15042" spans="1:5" ht="15" customHeight="1" x14ac:dyDescent="0.25">
      <c r="A15042" s="4" t="s">
        <v>10382</v>
      </c>
      <c r="B15042" s="1">
        <v>850935</v>
      </c>
      <c r="C15042" s="3" t="s">
        <v>26</v>
      </c>
      <c r="D15042" s="6" t="s">
        <v>86</v>
      </c>
      <c r="E15042" s="5" t="s">
        <v>26404</v>
      </c>
    </row>
    <row r="15043" spans="1:5" ht="15" customHeight="1" x14ac:dyDescent="0.25">
      <c r="A15043" s="4" t="s">
        <v>10383</v>
      </c>
      <c r="B15043" s="1">
        <v>875525</v>
      </c>
      <c r="C15043" s="3" t="s">
        <v>26</v>
      </c>
      <c r="D15043" s="6" t="s">
        <v>86</v>
      </c>
      <c r="E15043" s="5" t="s">
        <v>26405</v>
      </c>
    </row>
    <row r="15044" spans="1:5" ht="15" customHeight="1" x14ac:dyDescent="0.25">
      <c r="A15044" s="4" t="s">
        <v>1414</v>
      </c>
      <c r="B15044" s="1">
        <v>856867</v>
      </c>
      <c r="C15044" s="3" t="s">
        <v>26</v>
      </c>
      <c r="D15044" s="6" t="s">
        <v>86</v>
      </c>
      <c r="E15044" s="5" t="s">
        <v>26406</v>
      </c>
    </row>
    <row r="15045" spans="1:5" ht="15" customHeight="1" x14ac:dyDescent="0.25">
      <c r="A15045" s="4" t="s">
        <v>813</v>
      </c>
      <c r="B15045" s="1">
        <v>627806</v>
      </c>
      <c r="C15045" s="3" t="s">
        <v>26</v>
      </c>
      <c r="D15045" s="6" t="s">
        <v>86</v>
      </c>
      <c r="E15045" s="5" t="s">
        <v>26407</v>
      </c>
    </row>
    <row r="15046" spans="1:5" ht="15" customHeight="1" x14ac:dyDescent="0.25">
      <c r="A15046" s="4" t="s">
        <v>813</v>
      </c>
      <c r="B15046" s="1">
        <v>858987</v>
      </c>
      <c r="C15046" s="3" t="s">
        <v>26</v>
      </c>
      <c r="D15046" s="6" t="s">
        <v>86</v>
      </c>
      <c r="E15046" s="5" t="s">
        <v>26408</v>
      </c>
    </row>
    <row r="15047" spans="1:5" ht="15" customHeight="1" x14ac:dyDescent="0.25">
      <c r="A15047" s="4" t="s">
        <v>813</v>
      </c>
      <c r="B15047" s="1">
        <v>858612</v>
      </c>
      <c r="C15047" s="3" t="s">
        <v>26</v>
      </c>
      <c r="D15047" s="6" t="s">
        <v>86</v>
      </c>
      <c r="E15047" s="5" t="s">
        <v>26409</v>
      </c>
    </row>
    <row r="15048" spans="1:5" ht="15" customHeight="1" x14ac:dyDescent="0.25">
      <c r="A15048" s="4" t="s">
        <v>813</v>
      </c>
      <c r="B15048" s="1">
        <v>627510</v>
      </c>
      <c r="C15048" s="3" t="s">
        <v>26</v>
      </c>
      <c r="D15048" s="6" t="s">
        <v>86</v>
      </c>
      <c r="E15048" s="5" t="s">
        <v>26410</v>
      </c>
    </row>
    <row r="15049" spans="1:5" ht="15" customHeight="1" x14ac:dyDescent="0.25">
      <c r="A15049" s="4" t="s">
        <v>813</v>
      </c>
      <c r="B15049" s="1">
        <v>627510</v>
      </c>
      <c r="C15049" s="3" t="s">
        <v>26</v>
      </c>
      <c r="D15049" s="6" t="s">
        <v>86</v>
      </c>
      <c r="E15049" s="5" t="s">
        <v>26411</v>
      </c>
    </row>
    <row r="15050" spans="1:5" ht="15" customHeight="1" x14ac:dyDescent="0.25">
      <c r="A15050" s="4" t="s">
        <v>813</v>
      </c>
      <c r="B15050" s="1">
        <v>875332</v>
      </c>
      <c r="C15050" s="3" t="s">
        <v>26</v>
      </c>
      <c r="D15050" s="6" t="s">
        <v>86</v>
      </c>
      <c r="E15050" s="5" t="s">
        <v>26412</v>
      </c>
    </row>
    <row r="15051" spans="1:5" ht="15" customHeight="1" x14ac:dyDescent="0.25">
      <c r="A15051" s="4" t="s">
        <v>813</v>
      </c>
      <c r="B15051" s="1">
        <v>875328</v>
      </c>
      <c r="C15051" s="3" t="s">
        <v>26</v>
      </c>
      <c r="D15051" s="6" t="s">
        <v>86</v>
      </c>
      <c r="E15051" s="5" t="s">
        <v>26413</v>
      </c>
    </row>
    <row r="15052" spans="1:5" ht="15" customHeight="1" x14ac:dyDescent="0.25">
      <c r="A15052" s="4" t="s">
        <v>813</v>
      </c>
      <c r="B15052" s="1">
        <v>691528</v>
      </c>
      <c r="C15052" s="3" t="s">
        <v>26</v>
      </c>
      <c r="D15052" s="6" t="s">
        <v>86</v>
      </c>
      <c r="E15052" s="5" t="s">
        <v>26414</v>
      </c>
    </row>
    <row r="15053" spans="1:5" ht="15" customHeight="1" x14ac:dyDescent="0.25">
      <c r="A15053" s="4" t="s">
        <v>813</v>
      </c>
      <c r="B15053" s="1">
        <v>856784</v>
      </c>
      <c r="C15053" s="3" t="s">
        <v>26</v>
      </c>
      <c r="D15053" s="6" t="s">
        <v>86</v>
      </c>
      <c r="E15053" s="5" t="s">
        <v>26415</v>
      </c>
    </row>
    <row r="15054" spans="1:5" ht="15" customHeight="1" x14ac:dyDescent="0.25">
      <c r="A15054" s="4" t="s">
        <v>815</v>
      </c>
      <c r="B15054" s="1">
        <v>856899</v>
      </c>
      <c r="C15054" s="3" t="s">
        <v>26</v>
      </c>
      <c r="D15054" s="6" t="s">
        <v>86</v>
      </c>
      <c r="E15054" s="5" t="s">
        <v>26416</v>
      </c>
    </row>
    <row r="15055" spans="1:5" ht="15" customHeight="1" x14ac:dyDescent="0.25">
      <c r="A15055" s="4" t="s">
        <v>815</v>
      </c>
      <c r="B15055" s="1">
        <v>875336</v>
      </c>
      <c r="C15055" s="3" t="s">
        <v>26</v>
      </c>
      <c r="D15055" s="6" t="s">
        <v>86</v>
      </c>
      <c r="E15055" s="5" t="s">
        <v>26417</v>
      </c>
    </row>
    <row r="15056" spans="1:5" ht="15" customHeight="1" x14ac:dyDescent="0.25">
      <c r="A15056" s="4" t="s">
        <v>119</v>
      </c>
      <c r="B15056" s="1">
        <v>858539</v>
      </c>
      <c r="C15056" s="3" t="s">
        <v>26</v>
      </c>
      <c r="D15056" s="6" t="s">
        <v>86</v>
      </c>
      <c r="E15056" s="5" t="s">
        <v>26418</v>
      </c>
    </row>
    <row r="15057" spans="1:5" ht="15" customHeight="1" x14ac:dyDescent="0.25">
      <c r="A15057" s="4" t="s">
        <v>119</v>
      </c>
      <c r="B15057" s="1">
        <v>856818</v>
      </c>
      <c r="C15057" s="3" t="s">
        <v>26</v>
      </c>
      <c r="D15057" s="6" t="s">
        <v>86</v>
      </c>
      <c r="E15057" s="5" t="s">
        <v>26419</v>
      </c>
    </row>
    <row r="15058" spans="1:5" ht="15" customHeight="1" x14ac:dyDescent="0.25">
      <c r="A15058" s="4" t="s">
        <v>119</v>
      </c>
      <c r="B15058" s="1">
        <v>875339</v>
      </c>
      <c r="C15058" s="3" t="s">
        <v>26</v>
      </c>
      <c r="D15058" s="6" t="s">
        <v>86</v>
      </c>
      <c r="E15058" s="5" t="s">
        <v>26420</v>
      </c>
    </row>
    <row r="15059" spans="1:5" ht="15" customHeight="1" x14ac:dyDescent="0.25">
      <c r="A15059" s="4" t="s">
        <v>6455</v>
      </c>
      <c r="B15059" s="1">
        <v>874283</v>
      </c>
      <c r="C15059" s="3" t="s">
        <v>26</v>
      </c>
      <c r="D15059" s="6" t="s">
        <v>86</v>
      </c>
      <c r="E15059" s="5" t="s">
        <v>26421</v>
      </c>
    </row>
    <row r="15060" spans="1:5" ht="15" customHeight="1" x14ac:dyDescent="0.25">
      <c r="A15060" s="4" t="s">
        <v>1415</v>
      </c>
      <c r="B15060" s="1">
        <v>875341</v>
      </c>
      <c r="C15060" s="3" t="s">
        <v>26</v>
      </c>
      <c r="D15060" s="6" t="s">
        <v>86</v>
      </c>
      <c r="E15060" s="5" t="s">
        <v>26422</v>
      </c>
    </row>
    <row r="15061" spans="1:5" ht="15" customHeight="1" x14ac:dyDescent="0.25">
      <c r="A15061" s="4" t="s">
        <v>1415</v>
      </c>
      <c r="B15061" s="1">
        <v>691529</v>
      </c>
      <c r="C15061" s="3" t="s">
        <v>26</v>
      </c>
      <c r="D15061" s="6" t="s">
        <v>86</v>
      </c>
      <c r="E15061" s="5" t="s">
        <v>26423</v>
      </c>
    </row>
    <row r="15062" spans="1:5" ht="15" customHeight="1" x14ac:dyDescent="0.25">
      <c r="A15062" s="4" t="s">
        <v>816</v>
      </c>
      <c r="B15062" s="1">
        <v>875617</v>
      </c>
      <c r="C15062" s="3" t="s">
        <v>26</v>
      </c>
      <c r="D15062" s="6" t="s">
        <v>86</v>
      </c>
      <c r="E15062" s="5" t="s">
        <v>26424</v>
      </c>
    </row>
    <row r="15063" spans="1:5" ht="15" customHeight="1" x14ac:dyDescent="0.25">
      <c r="A15063" s="4" t="s">
        <v>10384</v>
      </c>
      <c r="B15063" s="1">
        <v>875343</v>
      </c>
      <c r="C15063" s="3" t="s">
        <v>26</v>
      </c>
      <c r="D15063" s="6" t="s">
        <v>86</v>
      </c>
      <c r="E15063" s="5" t="s">
        <v>26425</v>
      </c>
    </row>
    <row r="15064" spans="1:5" ht="15" customHeight="1" x14ac:dyDescent="0.25">
      <c r="A15064" s="4" t="s">
        <v>176</v>
      </c>
      <c r="B15064" s="1">
        <v>875398</v>
      </c>
      <c r="C15064" s="3" t="s">
        <v>26</v>
      </c>
      <c r="D15064" s="6" t="s">
        <v>86</v>
      </c>
      <c r="E15064" s="5" t="s">
        <v>26426</v>
      </c>
    </row>
    <row r="15065" spans="1:5" ht="15" customHeight="1" x14ac:dyDescent="0.25">
      <c r="A15065" s="4" t="s">
        <v>176</v>
      </c>
      <c r="B15065" s="1">
        <v>873886</v>
      </c>
      <c r="C15065" s="3" t="s">
        <v>26</v>
      </c>
      <c r="D15065" s="6" t="s">
        <v>86</v>
      </c>
      <c r="E15065" s="5" t="s">
        <v>26427</v>
      </c>
    </row>
    <row r="15066" spans="1:5" ht="15" customHeight="1" x14ac:dyDescent="0.25">
      <c r="A15066" s="4" t="s">
        <v>176</v>
      </c>
      <c r="B15066" s="1">
        <v>608045</v>
      </c>
      <c r="C15066" s="3" t="s">
        <v>26</v>
      </c>
      <c r="D15066" s="6" t="s">
        <v>86</v>
      </c>
      <c r="E15066" s="5" t="s">
        <v>26428</v>
      </c>
    </row>
    <row r="15067" spans="1:5" ht="15" customHeight="1" x14ac:dyDescent="0.25">
      <c r="A15067" s="4" t="s">
        <v>176</v>
      </c>
      <c r="B15067" s="1">
        <v>608045</v>
      </c>
      <c r="C15067" s="3" t="s">
        <v>26</v>
      </c>
      <c r="D15067" s="6" t="s">
        <v>86</v>
      </c>
      <c r="E15067" s="5" t="s">
        <v>26429</v>
      </c>
    </row>
    <row r="15068" spans="1:5" ht="15" customHeight="1" x14ac:dyDescent="0.25">
      <c r="A15068" s="4" t="s">
        <v>176</v>
      </c>
      <c r="B15068" s="1">
        <v>875349</v>
      </c>
      <c r="C15068" s="3" t="s">
        <v>26</v>
      </c>
      <c r="D15068" s="6" t="s">
        <v>86</v>
      </c>
      <c r="E15068" s="5" t="s">
        <v>26430</v>
      </c>
    </row>
    <row r="15069" spans="1:5" ht="15" customHeight="1" x14ac:dyDescent="0.25">
      <c r="A15069" s="4" t="s">
        <v>1416</v>
      </c>
      <c r="B15069" s="1">
        <v>612545</v>
      </c>
      <c r="C15069" s="3" t="s">
        <v>26</v>
      </c>
      <c r="D15069" s="6" t="s">
        <v>86</v>
      </c>
      <c r="E15069" s="5" t="s">
        <v>26431</v>
      </c>
    </row>
    <row r="15070" spans="1:5" ht="15" customHeight="1" x14ac:dyDescent="0.25">
      <c r="A15070" s="4" t="s">
        <v>1416</v>
      </c>
      <c r="B15070" s="1">
        <v>858924</v>
      </c>
      <c r="C15070" s="3" t="s">
        <v>26</v>
      </c>
      <c r="D15070" s="6" t="s">
        <v>86</v>
      </c>
      <c r="E15070" s="5" t="s">
        <v>26432</v>
      </c>
    </row>
    <row r="15071" spans="1:5" ht="15" customHeight="1" x14ac:dyDescent="0.25">
      <c r="A15071" s="4" t="s">
        <v>216</v>
      </c>
      <c r="B15071" s="1">
        <v>856866</v>
      </c>
      <c r="C15071" s="3" t="s">
        <v>26</v>
      </c>
      <c r="D15071" s="6" t="s">
        <v>86</v>
      </c>
      <c r="E15071" s="5" t="s">
        <v>26433</v>
      </c>
    </row>
    <row r="15072" spans="1:5" ht="15" customHeight="1" x14ac:dyDescent="0.25">
      <c r="A15072" s="4" t="s">
        <v>216</v>
      </c>
      <c r="B15072" s="1">
        <v>856794</v>
      </c>
      <c r="C15072" s="3" t="s">
        <v>26</v>
      </c>
      <c r="D15072" s="6" t="s">
        <v>86</v>
      </c>
      <c r="E15072" s="5" t="s">
        <v>26434</v>
      </c>
    </row>
    <row r="15073" spans="1:5" ht="15" customHeight="1" x14ac:dyDescent="0.25">
      <c r="A15073" s="4" t="s">
        <v>216</v>
      </c>
      <c r="B15073" s="1">
        <v>858802</v>
      </c>
      <c r="C15073" s="3" t="s">
        <v>26</v>
      </c>
      <c r="D15073" s="6" t="s">
        <v>86</v>
      </c>
      <c r="E15073" s="5" t="s">
        <v>26435</v>
      </c>
    </row>
    <row r="15074" spans="1:5" ht="15" customHeight="1" x14ac:dyDescent="0.25">
      <c r="A15074" s="4" t="s">
        <v>216</v>
      </c>
      <c r="B15074" s="1">
        <v>875519</v>
      </c>
      <c r="C15074" s="3" t="s">
        <v>26</v>
      </c>
      <c r="D15074" s="6" t="s">
        <v>86</v>
      </c>
      <c r="E15074" s="5" t="s">
        <v>26436</v>
      </c>
    </row>
    <row r="15075" spans="1:5" ht="15" customHeight="1" x14ac:dyDescent="0.25">
      <c r="A15075" s="4" t="s">
        <v>216</v>
      </c>
      <c r="B15075" s="1">
        <v>627758</v>
      </c>
      <c r="C15075" s="3" t="s">
        <v>26</v>
      </c>
      <c r="D15075" s="6" t="s">
        <v>86</v>
      </c>
      <c r="E15075" s="5" t="s">
        <v>26437</v>
      </c>
    </row>
    <row r="15076" spans="1:5" ht="15" customHeight="1" x14ac:dyDescent="0.25">
      <c r="A15076" s="4" t="s">
        <v>216</v>
      </c>
      <c r="B15076" s="1">
        <v>875663</v>
      </c>
      <c r="C15076" s="3" t="s">
        <v>26</v>
      </c>
      <c r="D15076" s="6" t="s">
        <v>86</v>
      </c>
      <c r="E15076" s="5" t="s">
        <v>26438</v>
      </c>
    </row>
    <row r="15077" spans="1:5" ht="15" customHeight="1" x14ac:dyDescent="0.25">
      <c r="A15077" s="4" t="s">
        <v>216</v>
      </c>
      <c r="B15077" s="1">
        <v>858802</v>
      </c>
      <c r="C15077" s="3" t="s">
        <v>26</v>
      </c>
      <c r="D15077" s="6" t="s">
        <v>86</v>
      </c>
      <c r="E15077" s="5" t="s">
        <v>26439</v>
      </c>
    </row>
    <row r="15078" spans="1:5" ht="15" customHeight="1" x14ac:dyDescent="0.25">
      <c r="A15078" s="4" t="s">
        <v>216</v>
      </c>
      <c r="B15078" s="1">
        <v>858626</v>
      </c>
      <c r="C15078" s="3" t="s">
        <v>26</v>
      </c>
      <c r="D15078" s="6" t="s">
        <v>86</v>
      </c>
      <c r="E15078" s="5" t="s">
        <v>26440</v>
      </c>
    </row>
    <row r="15079" spans="1:5" ht="15" customHeight="1" x14ac:dyDescent="0.25">
      <c r="A15079" s="4" t="s">
        <v>216</v>
      </c>
      <c r="B15079" s="1">
        <v>627497</v>
      </c>
      <c r="C15079" s="3" t="s">
        <v>26</v>
      </c>
      <c r="D15079" s="6" t="s">
        <v>86</v>
      </c>
      <c r="E15079" s="5" t="s">
        <v>26441</v>
      </c>
    </row>
    <row r="15080" spans="1:5" ht="15" customHeight="1" x14ac:dyDescent="0.25">
      <c r="A15080" s="4" t="s">
        <v>216</v>
      </c>
      <c r="B15080" s="1">
        <v>858803</v>
      </c>
      <c r="C15080" s="3" t="s">
        <v>26</v>
      </c>
      <c r="D15080" s="6" t="s">
        <v>86</v>
      </c>
      <c r="E15080" s="5" t="s">
        <v>26442</v>
      </c>
    </row>
    <row r="15081" spans="1:5" ht="15" customHeight="1" x14ac:dyDescent="0.25">
      <c r="A15081" s="4" t="s">
        <v>216</v>
      </c>
      <c r="B15081" s="1">
        <v>858625</v>
      </c>
      <c r="C15081" s="3" t="s">
        <v>26</v>
      </c>
      <c r="D15081" s="6" t="s">
        <v>86</v>
      </c>
      <c r="E15081" s="5" t="s">
        <v>26443</v>
      </c>
    </row>
    <row r="15082" spans="1:5" ht="15" customHeight="1" x14ac:dyDescent="0.25">
      <c r="A15082" s="4" t="s">
        <v>216</v>
      </c>
      <c r="B15082" s="1">
        <v>858628</v>
      </c>
      <c r="C15082" s="3" t="s">
        <v>26</v>
      </c>
      <c r="D15082" s="6" t="s">
        <v>86</v>
      </c>
      <c r="E15082" s="5" t="s">
        <v>26444</v>
      </c>
    </row>
    <row r="15083" spans="1:5" ht="15" customHeight="1" x14ac:dyDescent="0.25">
      <c r="A15083" s="4" t="s">
        <v>216</v>
      </c>
      <c r="B15083" s="1">
        <v>627497</v>
      </c>
      <c r="C15083" t="s">
        <v>26</v>
      </c>
      <c r="D15083" s="7" t="s">
        <v>86</v>
      </c>
      <c r="E15083" s="5" t="s">
        <v>26445</v>
      </c>
    </row>
    <row r="15084" spans="1:5" ht="15" customHeight="1" x14ac:dyDescent="0.25">
      <c r="A15084" s="4" t="s">
        <v>216</v>
      </c>
      <c r="B15084" s="1">
        <v>858690</v>
      </c>
      <c r="C15084" t="s">
        <v>26</v>
      </c>
      <c r="D15084" s="7" t="s">
        <v>86</v>
      </c>
      <c r="E15084" s="5" t="s">
        <v>26446</v>
      </c>
    </row>
    <row r="15085" spans="1:5" ht="15" customHeight="1" x14ac:dyDescent="0.25">
      <c r="A15085" s="4" t="s">
        <v>820</v>
      </c>
      <c r="B15085" s="1">
        <v>612591</v>
      </c>
      <c r="C15085" t="s">
        <v>26</v>
      </c>
      <c r="D15085" s="7" t="s">
        <v>86</v>
      </c>
      <c r="E15085" s="5" t="s">
        <v>26447</v>
      </c>
    </row>
    <row r="15086" spans="1:5" ht="15" customHeight="1" x14ac:dyDescent="0.25">
      <c r="A15086" s="4" t="s">
        <v>820</v>
      </c>
      <c r="B15086" s="1">
        <v>858971</v>
      </c>
      <c r="C15086" t="s">
        <v>26</v>
      </c>
      <c r="D15086" s="7" t="s">
        <v>86</v>
      </c>
      <c r="E15086" s="5" t="s">
        <v>26448</v>
      </c>
    </row>
    <row r="15087" spans="1:5" ht="15" customHeight="1" x14ac:dyDescent="0.25">
      <c r="A15087" s="4" t="s">
        <v>820</v>
      </c>
      <c r="B15087" s="1">
        <v>612220</v>
      </c>
      <c r="C15087" t="s">
        <v>26</v>
      </c>
      <c r="D15087" s="7" t="s">
        <v>86</v>
      </c>
      <c r="E15087" s="5" t="s">
        <v>26449</v>
      </c>
    </row>
    <row r="15088" spans="1:5" ht="15" customHeight="1" x14ac:dyDescent="0.25">
      <c r="A15088" s="4" t="s">
        <v>820</v>
      </c>
      <c r="B15088" s="1">
        <v>875399</v>
      </c>
      <c r="C15088" t="s">
        <v>26</v>
      </c>
      <c r="D15088" s="7" t="s">
        <v>86</v>
      </c>
      <c r="E15088" s="5" t="s">
        <v>26450</v>
      </c>
    </row>
    <row r="15089" spans="1:5" ht="15" customHeight="1" x14ac:dyDescent="0.25">
      <c r="A15089" s="4" t="s">
        <v>8909</v>
      </c>
      <c r="B15089" s="1">
        <v>856888</v>
      </c>
      <c r="C15089" t="s">
        <v>26</v>
      </c>
      <c r="D15089" s="7" t="s">
        <v>86</v>
      </c>
      <c r="E15089" s="5" t="s">
        <v>26451</v>
      </c>
    </row>
    <row r="15090" spans="1:5" ht="15" customHeight="1" x14ac:dyDescent="0.25">
      <c r="A15090" s="4" t="s">
        <v>10385</v>
      </c>
      <c r="B15090" s="1">
        <v>850393</v>
      </c>
      <c r="C15090" t="s">
        <v>26</v>
      </c>
      <c r="D15090" s="7" t="s">
        <v>86</v>
      </c>
      <c r="E15090" s="5" t="s">
        <v>26452</v>
      </c>
    </row>
    <row r="15091" spans="1:5" ht="15" customHeight="1" x14ac:dyDescent="0.25">
      <c r="A15091" s="4" t="s">
        <v>10386</v>
      </c>
      <c r="B15091" s="1">
        <v>691527</v>
      </c>
      <c r="C15091" t="s">
        <v>26</v>
      </c>
      <c r="D15091" s="7" t="s">
        <v>86</v>
      </c>
      <c r="E15091" s="5" t="s">
        <v>26453</v>
      </c>
    </row>
    <row r="15092" spans="1:5" ht="15" customHeight="1" x14ac:dyDescent="0.25">
      <c r="A15092" s="4" t="s">
        <v>10387</v>
      </c>
      <c r="B15092" s="1">
        <v>875713</v>
      </c>
      <c r="C15092" t="s">
        <v>26</v>
      </c>
      <c r="D15092" s="7" t="s">
        <v>86</v>
      </c>
      <c r="E15092" s="5" t="s">
        <v>26454</v>
      </c>
    </row>
    <row r="15093" spans="1:5" ht="15" customHeight="1" x14ac:dyDescent="0.25">
      <c r="A15093" s="4" t="s">
        <v>4388</v>
      </c>
      <c r="B15093" s="1">
        <v>874369</v>
      </c>
      <c r="C15093" t="s">
        <v>26</v>
      </c>
      <c r="D15093" s="7" t="s">
        <v>86</v>
      </c>
      <c r="E15093" s="5" t="s">
        <v>26455</v>
      </c>
    </row>
    <row r="15094" spans="1:5" ht="15" customHeight="1" x14ac:dyDescent="0.25">
      <c r="A15094" s="4" t="s">
        <v>10388</v>
      </c>
      <c r="B15094" s="1">
        <v>858514</v>
      </c>
      <c r="C15094" t="s">
        <v>26</v>
      </c>
      <c r="D15094" s="7" t="s">
        <v>86</v>
      </c>
      <c r="E15094" s="5" t="s">
        <v>26456</v>
      </c>
    </row>
    <row r="15095" spans="1:5" ht="15" customHeight="1" x14ac:dyDescent="0.25">
      <c r="A15095" s="4" t="s">
        <v>9392</v>
      </c>
      <c r="B15095" s="1">
        <v>858703</v>
      </c>
      <c r="C15095" s="3" t="s">
        <v>26</v>
      </c>
      <c r="D15095" s="6" t="s">
        <v>86</v>
      </c>
      <c r="E15095" s="5" t="s">
        <v>26457</v>
      </c>
    </row>
    <row r="15096" spans="1:5" ht="15" customHeight="1" x14ac:dyDescent="0.25">
      <c r="A15096" s="4" t="s">
        <v>9392</v>
      </c>
      <c r="B15096" s="1">
        <v>627485</v>
      </c>
      <c r="C15096" s="3" t="s">
        <v>26</v>
      </c>
      <c r="D15096" s="6" t="s">
        <v>86</v>
      </c>
      <c r="E15096" s="5" t="s">
        <v>26458</v>
      </c>
    </row>
    <row r="15097" spans="1:5" ht="15" customHeight="1" x14ac:dyDescent="0.25">
      <c r="A15097" s="4" t="s">
        <v>9392</v>
      </c>
      <c r="B15097" s="1">
        <v>858703</v>
      </c>
      <c r="C15097" s="3" t="s">
        <v>26</v>
      </c>
      <c r="D15097" s="6" t="s">
        <v>86</v>
      </c>
      <c r="E15097" s="5" t="s">
        <v>26459</v>
      </c>
    </row>
    <row r="15098" spans="1:5" ht="15" customHeight="1" x14ac:dyDescent="0.25">
      <c r="A15098" s="4" t="s">
        <v>10389</v>
      </c>
      <c r="B15098" s="1">
        <v>627478</v>
      </c>
      <c r="C15098" s="3" t="s">
        <v>26</v>
      </c>
      <c r="D15098" s="6" t="s">
        <v>86</v>
      </c>
      <c r="E15098" s="5" t="s">
        <v>26460</v>
      </c>
    </row>
    <row r="15099" spans="1:5" ht="15" customHeight="1" x14ac:dyDescent="0.25">
      <c r="A15099" s="4" t="s">
        <v>10389</v>
      </c>
      <c r="B15099" s="1">
        <v>612499</v>
      </c>
      <c r="C15099" s="3" t="s">
        <v>26</v>
      </c>
      <c r="D15099" s="6" t="s">
        <v>86</v>
      </c>
      <c r="E15099" s="5" t="s">
        <v>26461</v>
      </c>
    </row>
    <row r="15100" spans="1:5" ht="15" customHeight="1" x14ac:dyDescent="0.25">
      <c r="A15100" s="4" t="s">
        <v>10389</v>
      </c>
      <c r="B15100" s="1">
        <v>627478</v>
      </c>
      <c r="C15100" s="3" t="s">
        <v>26</v>
      </c>
      <c r="D15100" s="6" t="s">
        <v>86</v>
      </c>
      <c r="E15100" s="5" t="s">
        <v>26462</v>
      </c>
    </row>
    <row r="15101" spans="1:5" ht="15" customHeight="1" x14ac:dyDescent="0.25">
      <c r="A15101" s="4" t="s">
        <v>10389</v>
      </c>
      <c r="B15101" s="1">
        <v>875447</v>
      </c>
      <c r="C15101" s="3" t="s">
        <v>26</v>
      </c>
      <c r="D15101" s="6" t="s">
        <v>86</v>
      </c>
      <c r="E15101" s="5" t="s">
        <v>26463</v>
      </c>
    </row>
    <row r="15102" spans="1:5" ht="15" customHeight="1" x14ac:dyDescent="0.25">
      <c r="A15102" s="4" t="s">
        <v>10389</v>
      </c>
      <c r="B15102" s="1">
        <v>627478</v>
      </c>
      <c r="C15102" s="3" t="s">
        <v>26</v>
      </c>
      <c r="D15102" s="6" t="s">
        <v>86</v>
      </c>
      <c r="E15102" s="5" t="s">
        <v>26464</v>
      </c>
    </row>
    <row r="15103" spans="1:5" ht="15" customHeight="1" x14ac:dyDescent="0.25">
      <c r="A15103" s="4" t="s">
        <v>10390</v>
      </c>
      <c r="B15103" s="1">
        <v>875725</v>
      </c>
      <c r="C15103" s="3" t="s">
        <v>26</v>
      </c>
      <c r="D15103" s="6" t="s">
        <v>86</v>
      </c>
      <c r="E15103" s="5" t="s">
        <v>26465</v>
      </c>
    </row>
    <row r="15104" spans="1:5" ht="15" customHeight="1" x14ac:dyDescent="0.25">
      <c r="A15104" s="4" t="s">
        <v>10391</v>
      </c>
      <c r="B15104" s="1">
        <v>874236</v>
      </c>
      <c r="C15104" s="3" t="s">
        <v>26</v>
      </c>
      <c r="D15104" s="6" t="s">
        <v>86</v>
      </c>
      <c r="E15104" s="5" t="s">
        <v>26466</v>
      </c>
    </row>
    <row r="15105" spans="1:5" ht="15" customHeight="1" x14ac:dyDescent="0.25">
      <c r="A15105" s="4" t="s">
        <v>10392</v>
      </c>
      <c r="B15105" s="1">
        <v>612504</v>
      </c>
      <c r="C15105" s="3" t="s">
        <v>26</v>
      </c>
      <c r="D15105" s="6" t="s">
        <v>86</v>
      </c>
      <c r="E15105" s="5" t="s">
        <v>26467</v>
      </c>
    </row>
    <row r="15106" spans="1:5" ht="15" customHeight="1" x14ac:dyDescent="0.25">
      <c r="A15106" s="4" t="s">
        <v>10393</v>
      </c>
      <c r="B15106" s="1">
        <v>612178</v>
      </c>
      <c r="C15106" s="3" t="s">
        <v>26</v>
      </c>
      <c r="D15106" s="6" t="s">
        <v>86</v>
      </c>
      <c r="E15106" s="5" t="s">
        <v>26468</v>
      </c>
    </row>
    <row r="15107" spans="1:5" ht="15" customHeight="1" x14ac:dyDescent="0.25">
      <c r="A15107" s="4" t="s">
        <v>10394</v>
      </c>
      <c r="B15107" s="1">
        <v>627819</v>
      </c>
      <c r="C15107" s="3" t="s">
        <v>26</v>
      </c>
      <c r="D15107" s="6" t="s">
        <v>86</v>
      </c>
      <c r="E15107" s="5" t="s">
        <v>26469</v>
      </c>
    </row>
    <row r="15108" spans="1:5" ht="15" customHeight="1" x14ac:dyDescent="0.25">
      <c r="A15108" s="4" t="s">
        <v>6111</v>
      </c>
      <c r="B15108" s="1">
        <v>627781</v>
      </c>
      <c r="C15108" s="3" t="s">
        <v>26</v>
      </c>
      <c r="D15108" s="6" t="s">
        <v>86</v>
      </c>
      <c r="E15108" s="5" t="s">
        <v>26470</v>
      </c>
    </row>
    <row r="15109" spans="1:5" ht="15" customHeight="1" x14ac:dyDescent="0.25">
      <c r="A15109" s="4" t="s">
        <v>10395</v>
      </c>
      <c r="B15109" s="1">
        <v>873786</v>
      </c>
      <c r="C15109" s="3" t="s">
        <v>26</v>
      </c>
      <c r="D15109" s="6" t="s">
        <v>86</v>
      </c>
      <c r="E15109" s="5" t="s">
        <v>26471</v>
      </c>
    </row>
    <row r="15110" spans="1:5" ht="15" customHeight="1" x14ac:dyDescent="0.25">
      <c r="A15110" s="4" t="s">
        <v>10395</v>
      </c>
      <c r="B15110" s="1">
        <v>873786</v>
      </c>
      <c r="C15110" s="3" t="s">
        <v>26</v>
      </c>
      <c r="D15110" s="6" t="s">
        <v>86</v>
      </c>
      <c r="E15110" s="5" t="s">
        <v>26472</v>
      </c>
    </row>
    <row r="15111" spans="1:5" ht="15" customHeight="1" x14ac:dyDescent="0.25">
      <c r="A15111" s="4" t="s">
        <v>2525</v>
      </c>
      <c r="B15111" s="1">
        <v>873991</v>
      </c>
      <c r="C15111" s="3" t="s">
        <v>26</v>
      </c>
      <c r="D15111" s="6" t="s">
        <v>86</v>
      </c>
      <c r="E15111" s="5" t="s">
        <v>26473</v>
      </c>
    </row>
    <row r="15112" spans="1:5" ht="15" customHeight="1" x14ac:dyDescent="0.25">
      <c r="A15112" s="4" t="s">
        <v>2525</v>
      </c>
      <c r="B15112" s="1">
        <v>875171</v>
      </c>
      <c r="C15112" s="3" t="s">
        <v>26</v>
      </c>
      <c r="D15112" s="6" t="s">
        <v>86</v>
      </c>
      <c r="E15112" s="5" t="s">
        <v>26474</v>
      </c>
    </row>
    <row r="15113" spans="1:5" ht="15" customHeight="1" x14ac:dyDescent="0.25">
      <c r="A15113" s="4" t="s">
        <v>10396</v>
      </c>
      <c r="B15113" s="1">
        <v>875175</v>
      </c>
      <c r="C15113" s="3" t="s">
        <v>26</v>
      </c>
      <c r="D15113" s="6" t="s">
        <v>86</v>
      </c>
      <c r="E15113" s="5" t="s">
        <v>26475</v>
      </c>
    </row>
    <row r="15114" spans="1:5" ht="15" customHeight="1" x14ac:dyDescent="0.25">
      <c r="A15114" s="4" t="s">
        <v>830</v>
      </c>
      <c r="B15114" s="1">
        <v>875454</v>
      </c>
      <c r="C15114" s="3" t="s">
        <v>26</v>
      </c>
      <c r="D15114" s="6" t="s">
        <v>86</v>
      </c>
      <c r="E15114" s="5" t="s">
        <v>26476</v>
      </c>
    </row>
    <row r="15115" spans="1:5" ht="15" customHeight="1" x14ac:dyDescent="0.25">
      <c r="A15115" s="4" t="s">
        <v>10397</v>
      </c>
      <c r="B15115" s="1">
        <v>875187</v>
      </c>
      <c r="C15115" s="3" t="s">
        <v>26</v>
      </c>
      <c r="D15115" s="6" t="s">
        <v>86</v>
      </c>
      <c r="E15115" s="5" t="s">
        <v>26477</v>
      </c>
    </row>
    <row r="15116" spans="1:5" ht="15" customHeight="1" x14ac:dyDescent="0.25">
      <c r="A15116" s="4" t="s">
        <v>10398</v>
      </c>
      <c r="B15116" s="1">
        <v>612515</v>
      </c>
      <c r="C15116" s="3" t="s">
        <v>26</v>
      </c>
      <c r="D15116" s="6" t="s">
        <v>86</v>
      </c>
      <c r="E15116" s="5" t="s">
        <v>26478</v>
      </c>
    </row>
    <row r="15117" spans="1:5" ht="15" customHeight="1" x14ac:dyDescent="0.25">
      <c r="A15117" s="4" t="s">
        <v>10399</v>
      </c>
      <c r="B15117" s="1">
        <v>858559</v>
      </c>
      <c r="C15117" s="3" t="s">
        <v>26</v>
      </c>
      <c r="D15117" s="6" t="s">
        <v>86</v>
      </c>
      <c r="E15117" s="5" t="s">
        <v>26479</v>
      </c>
    </row>
    <row r="15118" spans="1:5" ht="15" customHeight="1" x14ac:dyDescent="0.25">
      <c r="A15118" s="4" t="s">
        <v>10400</v>
      </c>
      <c r="B15118" s="1">
        <v>607975</v>
      </c>
      <c r="C15118" s="3" t="s">
        <v>26</v>
      </c>
      <c r="D15118" s="6" t="s">
        <v>86</v>
      </c>
      <c r="E15118" s="5" t="s">
        <v>26480</v>
      </c>
    </row>
    <row r="15119" spans="1:5" ht="15" customHeight="1" x14ac:dyDescent="0.25">
      <c r="A15119" s="4" t="s">
        <v>8957</v>
      </c>
      <c r="B15119" s="1">
        <v>875473</v>
      </c>
      <c r="C15119" s="3" t="s">
        <v>26</v>
      </c>
      <c r="D15119" s="6" t="s">
        <v>86</v>
      </c>
      <c r="E15119" s="5" t="s">
        <v>26481</v>
      </c>
    </row>
    <row r="15120" spans="1:5" ht="15" customHeight="1" x14ac:dyDescent="0.25">
      <c r="A15120" s="4" t="s">
        <v>831</v>
      </c>
      <c r="B15120" s="1">
        <v>627484</v>
      </c>
      <c r="C15120" s="3" t="s">
        <v>26</v>
      </c>
      <c r="D15120" s="6" t="s">
        <v>86</v>
      </c>
      <c r="E15120" s="5" t="s">
        <v>26482</v>
      </c>
    </row>
    <row r="15121" spans="1:5" ht="15" customHeight="1" x14ac:dyDescent="0.25">
      <c r="A15121" s="4" t="s">
        <v>8961</v>
      </c>
      <c r="B15121" s="1">
        <v>612561</v>
      </c>
      <c r="C15121" s="3" t="s">
        <v>26</v>
      </c>
      <c r="D15121" s="6" t="s">
        <v>86</v>
      </c>
      <c r="E15121" s="5" t="s">
        <v>26483</v>
      </c>
    </row>
    <row r="15122" spans="1:5" ht="15" customHeight="1" x14ac:dyDescent="0.25">
      <c r="A15122" s="4" t="s">
        <v>8961</v>
      </c>
      <c r="B15122" s="1">
        <v>858940</v>
      </c>
      <c r="C15122" s="3" t="s">
        <v>26</v>
      </c>
      <c r="D15122" s="6" t="s">
        <v>86</v>
      </c>
      <c r="E15122" s="5" t="s">
        <v>26484</v>
      </c>
    </row>
    <row r="15123" spans="1:5" ht="15" customHeight="1" x14ac:dyDescent="0.25">
      <c r="A15123" s="4" t="s">
        <v>6124</v>
      </c>
      <c r="B15123" s="1">
        <v>875648</v>
      </c>
      <c r="C15123" s="3" t="s">
        <v>26</v>
      </c>
      <c r="D15123" s="6" t="s">
        <v>86</v>
      </c>
      <c r="E15123" s="5" t="s">
        <v>26485</v>
      </c>
    </row>
    <row r="15124" spans="1:5" ht="15" customHeight="1" x14ac:dyDescent="0.25">
      <c r="A15124" s="4" t="s">
        <v>1874</v>
      </c>
      <c r="B15124" s="1">
        <v>858975</v>
      </c>
      <c r="C15124" s="3" t="s">
        <v>26</v>
      </c>
      <c r="D15124" s="6" t="s">
        <v>86</v>
      </c>
      <c r="E15124" s="5" t="s">
        <v>26486</v>
      </c>
    </row>
    <row r="15125" spans="1:5" ht="15" customHeight="1" x14ac:dyDescent="0.25">
      <c r="A15125" s="4" t="s">
        <v>10401</v>
      </c>
      <c r="B15125" s="1">
        <v>627796</v>
      </c>
      <c r="C15125" s="3" t="s">
        <v>26</v>
      </c>
      <c r="D15125" s="6" t="s">
        <v>86</v>
      </c>
      <c r="E15125" s="5" t="s">
        <v>26487</v>
      </c>
    </row>
    <row r="15126" spans="1:5" ht="15" customHeight="1" x14ac:dyDescent="0.25">
      <c r="A15126" s="4" t="s">
        <v>6129</v>
      </c>
      <c r="B15126" s="1">
        <v>875711</v>
      </c>
      <c r="C15126" s="3" t="s">
        <v>26</v>
      </c>
      <c r="D15126" s="6" t="s">
        <v>86</v>
      </c>
      <c r="E15126" s="5" t="s">
        <v>26488</v>
      </c>
    </row>
    <row r="15127" spans="1:5" ht="15" customHeight="1" x14ac:dyDescent="0.25">
      <c r="A15127" s="4" t="s">
        <v>10402</v>
      </c>
      <c r="B15127" s="1">
        <v>875164</v>
      </c>
      <c r="C15127" s="3" t="s">
        <v>26</v>
      </c>
      <c r="D15127" s="6" t="s">
        <v>86</v>
      </c>
      <c r="E15127" s="5" t="s">
        <v>26489</v>
      </c>
    </row>
    <row r="15128" spans="1:5" ht="15" customHeight="1" x14ac:dyDescent="0.25">
      <c r="A15128" s="4" t="s">
        <v>10402</v>
      </c>
      <c r="B15128" s="1">
        <v>858661</v>
      </c>
      <c r="C15128" s="3" t="s">
        <v>26</v>
      </c>
      <c r="D15128" s="6" t="s">
        <v>86</v>
      </c>
      <c r="E15128" s="5" t="s">
        <v>26490</v>
      </c>
    </row>
    <row r="15129" spans="1:5" ht="15" customHeight="1" x14ac:dyDescent="0.25">
      <c r="A15129" s="4" t="s">
        <v>10403</v>
      </c>
      <c r="B15129" s="1">
        <v>612629</v>
      </c>
      <c r="C15129" s="3" t="s">
        <v>26</v>
      </c>
      <c r="D15129" s="6" t="s">
        <v>86</v>
      </c>
      <c r="E15129" s="5" t="s">
        <v>26491</v>
      </c>
    </row>
    <row r="15130" spans="1:5" ht="15" customHeight="1" x14ac:dyDescent="0.25">
      <c r="A15130" s="4" t="s">
        <v>10403</v>
      </c>
      <c r="B15130" s="1">
        <v>691660</v>
      </c>
      <c r="C15130" s="3" t="s">
        <v>26</v>
      </c>
      <c r="D15130" s="6" t="s">
        <v>86</v>
      </c>
      <c r="E15130" s="5" t="s">
        <v>26492</v>
      </c>
    </row>
    <row r="15131" spans="1:5" ht="15" customHeight="1" x14ac:dyDescent="0.25">
      <c r="A15131" s="4" t="s">
        <v>10403</v>
      </c>
      <c r="B15131" s="1">
        <v>612629</v>
      </c>
      <c r="C15131" s="3" t="s">
        <v>26</v>
      </c>
      <c r="D15131" s="6" t="s">
        <v>86</v>
      </c>
      <c r="E15131" s="5" t="s">
        <v>26493</v>
      </c>
    </row>
    <row r="15132" spans="1:5" ht="15" customHeight="1" x14ac:dyDescent="0.25">
      <c r="A15132" s="4" t="s">
        <v>10404</v>
      </c>
      <c r="B15132" s="1">
        <v>612215</v>
      </c>
      <c r="C15132" s="3" t="s">
        <v>26</v>
      </c>
      <c r="D15132" s="6" t="s">
        <v>86</v>
      </c>
      <c r="E15132" s="5" t="s">
        <v>26494</v>
      </c>
    </row>
    <row r="15133" spans="1:5" ht="15" customHeight="1" x14ac:dyDescent="0.25">
      <c r="A15133" s="4" t="s">
        <v>10405</v>
      </c>
      <c r="B15133" s="1">
        <v>875333</v>
      </c>
      <c r="C15133" s="3" t="s">
        <v>26</v>
      </c>
      <c r="D15133" s="6" t="s">
        <v>86</v>
      </c>
      <c r="E15133" s="5" t="s">
        <v>26495</v>
      </c>
    </row>
    <row r="15134" spans="1:5" ht="15" customHeight="1" x14ac:dyDescent="0.25">
      <c r="A15134" s="4" t="s">
        <v>10406</v>
      </c>
      <c r="B15134" s="1">
        <v>612643</v>
      </c>
      <c r="C15134" s="3" t="s">
        <v>26</v>
      </c>
      <c r="D15134" s="6" t="s">
        <v>86</v>
      </c>
      <c r="E15134" s="5" t="s">
        <v>26496</v>
      </c>
    </row>
    <row r="15135" spans="1:5" ht="15" customHeight="1" x14ac:dyDescent="0.25">
      <c r="A15135" s="4" t="s">
        <v>4393</v>
      </c>
      <c r="B15135" s="1">
        <v>856923</v>
      </c>
      <c r="C15135" s="3" t="s">
        <v>26</v>
      </c>
      <c r="D15135" s="6" t="s">
        <v>86</v>
      </c>
      <c r="E15135" s="5" t="s">
        <v>26497</v>
      </c>
    </row>
    <row r="15136" spans="1:5" ht="15" customHeight="1" x14ac:dyDescent="0.25">
      <c r="A15136" s="4" t="s">
        <v>4393</v>
      </c>
      <c r="B15136" s="1">
        <v>856924</v>
      </c>
      <c r="C15136" s="3" t="s">
        <v>26</v>
      </c>
      <c r="D15136" s="6" t="s">
        <v>86</v>
      </c>
      <c r="E15136" s="5" t="s">
        <v>26498</v>
      </c>
    </row>
    <row r="15137" spans="1:5" ht="15" customHeight="1" x14ac:dyDescent="0.25">
      <c r="A15137" s="4" t="s">
        <v>10407</v>
      </c>
      <c r="B15137" s="1">
        <v>691664</v>
      </c>
      <c r="C15137" s="3" t="s">
        <v>26</v>
      </c>
      <c r="D15137" s="6" t="s">
        <v>86</v>
      </c>
      <c r="E15137" s="5" t="s">
        <v>26499</v>
      </c>
    </row>
    <row r="15138" spans="1:5" ht="15" customHeight="1" x14ac:dyDescent="0.25">
      <c r="A15138" s="4" t="s">
        <v>2533</v>
      </c>
      <c r="B15138" s="1">
        <v>858496</v>
      </c>
      <c r="C15138" s="3" t="s">
        <v>26</v>
      </c>
      <c r="D15138" s="6" t="s">
        <v>86</v>
      </c>
      <c r="E15138" s="5" t="s">
        <v>26500</v>
      </c>
    </row>
    <row r="15139" spans="1:5" ht="15" customHeight="1" x14ac:dyDescent="0.25">
      <c r="A15139" s="4" t="s">
        <v>2533</v>
      </c>
      <c r="B15139" s="1">
        <v>627488</v>
      </c>
      <c r="C15139" s="3" t="s">
        <v>26</v>
      </c>
      <c r="D15139" s="6" t="s">
        <v>86</v>
      </c>
      <c r="E15139" s="5" t="s">
        <v>26501</v>
      </c>
    </row>
    <row r="15140" spans="1:5" ht="15" customHeight="1" x14ac:dyDescent="0.25">
      <c r="A15140" s="4" t="s">
        <v>2533</v>
      </c>
      <c r="B15140" s="1">
        <v>627488</v>
      </c>
      <c r="C15140" t="s">
        <v>26</v>
      </c>
      <c r="D15140" s="7" t="s">
        <v>86</v>
      </c>
      <c r="E15140" s="5" t="s">
        <v>26502</v>
      </c>
    </row>
    <row r="15141" spans="1:5" ht="15" customHeight="1" x14ac:dyDescent="0.25">
      <c r="A15141" s="4" t="s">
        <v>2533</v>
      </c>
      <c r="B15141" s="1">
        <v>612495</v>
      </c>
      <c r="C15141" t="s">
        <v>26</v>
      </c>
      <c r="D15141" s="7" t="s">
        <v>86</v>
      </c>
      <c r="E15141" s="5" t="s">
        <v>26503</v>
      </c>
    </row>
    <row r="15142" spans="1:5" ht="15" customHeight="1" x14ac:dyDescent="0.25">
      <c r="A15142" s="4" t="s">
        <v>2533</v>
      </c>
      <c r="B15142" s="1">
        <v>691665</v>
      </c>
      <c r="C15142" t="s">
        <v>26</v>
      </c>
      <c r="D15142" s="7" t="s">
        <v>86</v>
      </c>
      <c r="E15142" s="5" t="s">
        <v>26504</v>
      </c>
    </row>
    <row r="15143" spans="1:5" ht="15" customHeight="1" x14ac:dyDescent="0.25">
      <c r="A15143" s="4" t="s">
        <v>2533</v>
      </c>
      <c r="B15143" s="1">
        <v>691666</v>
      </c>
      <c r="C15143" t="s">
        <v>26</v>
      </c>
      <c r="D15143" s="7" t="s">
        <v>86</v>
      </c>
      <c r="E15143" s="5" t="s">
        <v>26505</v>
      </c>
    </row>
    <row r="15144" spans="1:5" ht="15" customHeight="1" x14ac:dyDescent="0.25">
      <c r="A15144" s="4" t="s">
        <v>10408</v>
      </c>
      <c r="B15144" s="1">
        <v>875559</v>
      </c>
      <c r="C15144" t="s">
        <v>26</v>
      </c>
      <c r="D15144" s="7" t="s">
        <v>86</v>
      </c>
      <c r="E15144" s="5" t="s">
        <v>26506</v>
      </c>
    </row>
    <row r="15145" spans="1:5" ht="15" customHeight="1" x14ac:dyDescent="0.25">
      <c r="A15145" s="4" t="s">
        <v>10409</v>
      </c>
      <c r="B15145" s="1">
        <v>612633</v>
      </c>
      <c r="C15145" t="s">
        <v>26</v>
      </c>
      <c r="D15145" s="7" t="s">
        <v>86</v>
      </c>
      <c r="E15145" s="5" t="s">
        <v>26507</v>
      </c>
    </row>
    <row r="15146" spans="1:5" ht="15" customHeight="1" x14ac:dyDescent="0.25">
      <c r="A15146" s="4" t="s">
        <v>10410</v>
      </c>
      <c r="B15146" s="1">
        <v>874198</v>
      </c>
      <c r="C15146" t="s">
        <v>26</v>
      </c>
      <c r="D15146" s="7" t="s">
        <v>86</v>
      </c>
      <c r="E15146" s="5" t="s">
        <v>26508</v>
      </c>
    </row>
    <row r="15147" spans="1:5" ht="15" customHeight="1" x14ac:dyDescent="0.25">
      <c r="A15147" s="4" t="s">
        <v>10411</v>
      </c>
      <c r="B15147" s="1">
        <v>627458</v>
      </c>
      <c r="C15147" t="s">
        <v>26</v>
      </c>
      <c r="D15147" s="7" t="s">
        <v>86</v>
      </c>
      <c r="E15147" s="5" t="s">
        <v>26509</v>
      </c>
    </row>
    <row r="15148" spans="1:5" ht="15" customHeight="1" x14ac:dyDescent="0.25">
      <c r="A15148" s="4" t="s">
        <v>10412</v>
      </c>
      <c r="B15148" s="1">
        <v>627443</v>
      </c>
      <c r="C15148" t="s">
        <v>26</v>
      </c>
      <c r="D15148" s="7" t="s">
        <v>86</v>
      </c>
      <c r="E15148" s="5" t="s">
        <v>26510</v>
      </c>
    </row>
    <row r="15149" spans="1:5" ht="15" customHeight="1" x14ac:dyDescent="0.25">
      <c r="A15149" s="4" t="s">
        <v>10413</v>
      </c>
      <c r="B15149" s="1">
        <v>627472</v>
      </c>
      <c r="C15149" s="3" t="s">
        <v>26</v>
      </c>
      <c r="D15149" s="6" t="s">
        <v>86</v>
      </c>
      <c r="E15149" s="5" t="s">
        <v>26511</v>
      </c>
    </row>
    <row r="15150" spans="1:5" ht="15" customHeight="1" x14ac:dyDescent="0.25">
      <c r="A15150" s="4" t="s">
        <v>10414</v>
      </c>
      <c r="B15150" s="1">
        <v>874002</v>
      </c>
      <c r="C15150" s="3" t="s">
        <v>26</v>
      </c>
      <c r="D15150" s="6" t="s">
        <v>86</v>
      </c>
      <c r="E15150" s="5" t="s">
        <v>26512</v>
      </c>
    </row>
    <row r="15151" spans="1:5" ht="15" customHeight="1" x14ac:dyDescent="0.25">
      <c r="A15151" s="4" t="s">
        <v>10415</v>
      </c>
      <c r="B15151" s="1">
        <v>612487</v>
      </c>
      <c r="C15151" s="3" t="s">
        <v>26</v>
      </c>
      <c r="D15151" s="6" t="s">
        <v>86</v>
      </c>
      <c r="E15151" s="5" t="s">
        <v>26513</v>
      </c>
    </row>
    <row r="15152" spans="1:5" ht="15" customHeight="1" x14ac:dyDescent="0.25">
      <c r="A15152" s="4" t="s">
        <v>4408</v>
      </c>
      <c r="B15152" s="1">
        <v>691669</v>
      </c>
      <c r="C15152" s="3" t="s">
        <v>26</v>
      </c>
      <c r="D15152" s="6" t="s">
        <v>86</v>
      </c>
      <c r="E15152" s="5" t="s">
        <v>26514</v>
      </c>
    </row>
    <row r="15153" spans="1:5" ht="15" customHeight="1" x14ac:dyDescent="0.25">
      <c r="A15153" s="4" t="s">
        <v>4408</v>
      </c>
      <c r="B15153" s="1">
        <v>691668</v>
      </c>
      <c r="C15153" s="3" t="s">
        <v>26</v>
      </c>
      <c r="D15153" s="6" t="s">
        <v>86</v>
      </c>
      <c r="E15153" s="5" t="s">
        <v>26515</v>
      </c>
    </row>
    <row r="15154" spans="1:5" ht="15" customHeight="1" x14ac:dyDescent="0.25">
      <c r="A15154" s="4" t="s">
        <v>4408</v>
      </c>
      <c r="B15154" s="1">
        <v>858497</v>
      </c>
      <c r="C15154" s="3" t="s">
        <v>26</v>
      </c>
      <c r="D15154" s="6" t="s">
        <v>86</v>
      </c>
      <c r="E15154" s="5" t="s">
        <v>26516</v>
      </c>
    </row>
    <row r="15155" spans="1:5" ht="15" customHeight="1" x14ac:dyDescent="0.25">
      <c r="A15155" s="4" t="s">
        <v>4408</v>
      </c>
      <c r="B15155" s="1">
        <v>691671</v>
      </c>
      <c r="C15155" s="3" t="s">
        <v>26</v>
      </c>
      <c r="D15155" s="6" t="s">
        <v>86</v>
      </c>
      <c r="E15155" s="5" t="s">
        <v>26517</v>
      </c>
    </row>
    <row r="15156" spans="1:5" ht="15" customHeight="1" x14ac:dyDescent="0.25">
      <c r="A15156" s="4" t="s">
        <v>4408</v>
      </c>
      <c r="B15156" s="1">
        <v>691670</v>
      </c>
      <c r="C15156" s="3" t="s">
        <v>26</v>
      </c>
      <c r="D15156" s="6" t="s">
        <v>86</v>
      </c>
      <c r="E15156" s="5" t="s">
        <v>26518</v>
      </c>
    </row>
    <row r="15157" spans="1:5" ht="15" customHeight="1" x14ac:dyDescent="0.25">
      <c r="A15157" s="4" t="s">
        <v>4408</v>
      </c>
      <c r="B15157" s="1">
        <v>875551</v>
      </c>
      <c r="C15157" s="3" t="s">
        <v>26</v>
      </c>
      <c r="D15157" s="6" t="s">
        <v>86</v>
      </c>
      <c r="E15157" s="5" t="s">
        <v>26519</v>
      </c>
    </row>
    <row r="15158" spans="1:5" ht="15" customHeight="1" x14ac:dyDescent="0.25">
      <c r="A15158" s="4" t="s">
        <v>10416</v>
      </c>
      <c r="B15158" s="1">
        <v>856755</v>
      </c>
      <c r="C15158" s="3" t="s">
        <v>26</v>
      </c>
      <c r="D15158" s="6" t="s">
        <v>86</v>
      </c>
      <c r="E15158" s="5" t="s">
        <v>26520</v>
      </c>
    </row>
    <row r="15159" spans="1:5" ht="15" customHeight="1" x14ac:dyDescent="0.25">
      <c r="A15159" s="4" t="s">
        <v>10417</v>
      </c>
      <c r="B15159" s="1">
        <v>612590</v>
      </c>
      <c r="C15159" s="3" t="s">
        <v>26</v>
      </c>
      <c r="D15159" s="6" t="s">
        <v>86</v>
      </c>
      <c r="E15159" s="5" t="s">
        <v>26521</v>
      </c>
    </row>
    <row r="15160" spans="1:5" ht="15" customHeight="1" x14ac:dyDescent="0.25">
      <c r="A15160" s="4" t="s">
        <v>10418</v>
      </c>
      <c r="B15160" s="1">
        <v>874362</v>
      </c>
      <c r="C15160" s="3" t="s">
        <v>26</v>
      </c>
      <c r="D15160" s="6" t="s">
        <v>86</v>
      </c>
      <c r="E15160" s="5" t="s">
        <v>26522</v>
      </c>
    </row>
    <row r="15161" spans="1:5" ht="15" customHeight="1" x14ac:dyDescent="0.25">
      <c r="A15161" s="4" t="s">
        <v>10419</v>
      </c>
      <c r="B15161" s="1">
        <v>873958</v>
      </c>
      <c r="C15161" s="3" t="s">
        <v>26</v>
      </c>
      <c r="D15161" s="6" t="s">
        <v>86</v>
      </c>
      <c r="E15161" s="5" t="s">
        <v>26523</v>
      </c>
    </row>
    <row r="15162" spans="1:5" ht="15" customHeight="1" x14ac:dyDescent="0.25">
      <c r="A15162" s="4" t="s">
        <v>10420</v>
      </c>
      <c r="B15162" s="1">
        <v>858741</v>
      </c>
      <c r="C15162" s="3" t="s">
        <v>26</v>
      </c>
      <c r="D15162" s="6" t="s">
        <v>86</v>
      </c>
      <c r="E15162" s="5" t="s">
        <v>26524</v>
      </c>
    </row>
    <row r="15163" spans="1:5" ht="15" customHeight="1" x14ac:dyDescent="0.25">
      <c r="A15163" s="4" t="s">
        <v>10421</v>
      </c>
      <c r="B15163" s="1">
        <v>873995</v>
      </c>
      <c r="C15163" s="3" t="s">
        <v>26</v>
      </c>
      <c r="D15163" s="6" t="s">
        <v>86</v>
      </c>
      <c r="E15163" s="5" t="s">
        <v>26525</v>
      </c>
    </row>
    <row r="15164" spans="1:5" ht="15" customHeight="1" x14ac:dyDescent="0.25">
      <c r="A15164" s="4" t="s">
        <v>10421</v>
      </c>
      <c r="B15164" s="1">
        <v>873995</v>
      </c>
      <c r="C15164" s="3" t="s">
        <v>26</v>
      </c>
      <c r="D15164" s="6" t="s">
        <v>86</v>
      </c>
      <c r="E15164" s="5" t="s">
        <v>26526</v>
      </c>
    </row>
    <row r="15165" spans="1:5" ht="15" customHeight="1" x14ac:dyDescent="0.25">
      <c r="A15165" s="4" t="s">
        <v>10422</v>
      </c>
      <c r="B15165" s="1">
        <v>875211</v>
      </c>
      <c r="C15165" s="3" t="s">
        <v>26</v>
      </c>
      <c r="D15165" s="6" t="s">
        <v>86</v>
      </c>
      <c r="E15165" s="5" t="s">
        <v>26527</v>
      </c>
    </row>
    <row r="15166" spans="1:5" ht="15" customHeight="1" x14ac:dyDescent="0.25">
      <c r="A15166" s="4" t="s">
        <v>10423</v>
      </c>
      <c r="B15166" s="1">
        <v>875150</v>
      </c>
      <c r="C15166" s="3" t="s">
        <v>26</v>
      </c>
      <c r="D15166" s="6" t="s">
        <v>86</v>
      </c>
      <c r="E15166" s="5" t="s">
        <v>26528</v>
      </c>
    </row>
    <row r="15167" spans="1:5" ht="15" customHeight="1" x14ac:dyDescent="0.25">
      <c r="A15167" s="4" t="s">
        <v>10424</v>
      </c>
      <c r="B15167" s="1">
        <v>875778</v>
      </c>
      <c r="C15167" s="3" t="s">
        <v>26</v>
      </c>
      <c r="D15167" s="6" t="s">
        <v>86</v>
      </c>
      <c r="E15167" s="5" t="s">
        <v>26529</v>
      </c>
    </row>
    <row r="15168" spans="1:5" ht="15" customHeight="1" x14ac:dyDescent="0.25">
      <c r="A15168" s="4" t="s">
        <v>10425</v>
      </c>
      <c r="B15168" s="1">
        <v>873744</v>
      </c>
      <c r="C15168" s="3" t="s">
        <v>26</v>
      </c>
      <c r="D15168" s="6" t="s">
        <v>86</v>
      </c>
      <c r="E15168" s="5" t="s">
        <v>26530</v>
      </c>
    </row>
    <row r="15169" spans="1:5" ht="15" customHeight="1" x14ac:dyDescent="0.25">
      <c r="A15169" s="4" t="s">
        <v>10426</v>
      </c>
      <c r="B15169" s="1">
        <v>875723</v>
      </c>
      <c r="C15169" s="3" t="s">
        <v>26</v>
      </c>
      <c r="D15169" s="6" t="s">
        <v>86</v>
      </c>
      <c r="E15169" s="5" t="s">
        <v>26531</v>
      </c>
    </row>
    <row r="15170" spans="1:5" ht="15" customHeight="1" x14ac:dyDescent="0.25">
      <c r="A15170" s="4" t="s">
        <v>10427</v>
      </c>
      <c r="B15170" s="1">
        <v>858692</v>
      </c>
      <c r="C15170" s="3" t="s">
        <v>26</v>
      </c>
      <c r="D15170" s="6" t="s">
        <v>86</v>
      </c>
      <c r="E15170" s="5" t="s">
        <v>26532</v>
      </c>
    </row>
    <row r="15171" spans="1:5" ht="15" customHeight="1" x14ac:dyDescent="0.25">
      <c r="A15171" s="4" t="s">
        <v>10428</v>
      </c>
      <c r="B15171" s="1">
        <v>873731</v>
      </c>
      <c r="C15171" s="3" t="s">
        <v>26</v>
      </c>
      <c r="D15171" s="6" t="s">
        <v>86</v>
      </c>
      <c r="E15171" s="5" t="s">
        <v>26533</v>
      </c>
    </row>
    <row r="15172" spans="1:5" ht="15" customHeight="1" x14ac:dyDescent="0.25">
      <c r="A15172" s="4" t="s">
        <v>10429</v>
      </c>
      <c r="B15172" s="1">
        <v>858512</v>
      </c>
      <c r="C15172" s="3" t="s">
        <v>26</v>
      </c>
      <c r="D15172" s="6" t="s">
        <v>86</v>
      </c>
      <c r="E15172" s="5" t="s">
        <v>26534</v>
      </c>
    </row>
    <row r="15173" spans="1:5" ht="15" customHeight="1" x14ac:dyDescent="0.25">
      <c r="A15173" s="4" t="s">
        <v>9003</v>
      </c>
      <c r="B15173" s="1">
        <v>858906</v>
      </c>
      <c r="C15173" s="3" t="s">
        <v>26</v>
      </c>
      <c r="D15173" s="6" t="s">
        <v>86</v>
      </c>
      <c r="E15173" s="5" t="s">
        <v>26535</v>
      </c>
    </row>
    <row r="15174" spans="1:5" ht="15" customHeight="1" x14ac:dyDescent="0.25">
      <c r="A15174" s="4" t="s">
        <v>6133</v>
      </c>
      <c r="B15174" s="1">
        <v>875531</v>
      </c>
      <c r="C15174" s="3" t="s">
        <v>26</v>
      </c>
      <c r="D15174" s="6" t="s">
        <v>86</v>
      </c>
      <c r="E15174" s="5" t="s">
        <v>26536</v>
      </c>
    </row>
    <row r="15175" spans="1:5" ht="15" customHeight="1" x14ac:dyDescent="0.25">
      <c r="A15175" s="4" t="s">
        <v>10430</v>
      </c>
      <c r="B15175" s="1">
        <v>875117</v>
      </c>
      <c r="C15175" s="3" t="s">
        <v>26</v>
      </c>
      <c r="D15175" s="6" t="s">
        <v>86</v>
      </c>
      <c r="E15175" s="5" t="s">
        <v>26537</v>
      </c>
    </row>
    <row r="15176" spans="1:5" ht="15" customHeight="1" x14ac:dyDescent="0.25">
      <c r="A15176" s="4" t="s">
        <v>10431</v>
      </c>
      <c r="B15176" s="1">
        <v>627757</v>
      </c>
      <c r="C15176" s="3" t="s">
        <v>26</v>
      </c>
      <c r="D15176" s="6" t="s">
        <v>86</v>
      </c>
      <c r="E15176" s="5" t="s">
        <v>26538</v>
      </c>
    </row>
    <row r="15177" spans="1:5" ht="15" customHeight="1" x14ac:dyDescent="0.25">
      <c r="A15177" s="4" t="s">
        <v>10432</v>
      </c>
      <c r="B15177" s="1">
        <v>627759</v>
      </c>
      <c r="C15177" s="3" t="s">
        <v>26</v>
      </c>
      <c r="D15177" s="6" t="s">
        <v>86</v>
      </c>
      <c r="E15177" s="5" t="s">
        <v>26539</v>
      </c>
    </row>
    <row r="15178" spans="1:5" ht="15" customHeight="1" x14ac:dyDescent="0.25">
      <c r="A15178" s="4" t="s">
        <v>10433</v>
      </c>
      <c r="B15178" s="1">
        <v>875585</v>
      </c>
      <c r="C15178" s="3" t="s">
        <v>26</v>
      </c>
      <c r="D15178" s="6" t="s">
        <v>86</v>
      </c>
      <c r="E15178" s="5" t="s">
        <v>26540</v>
      </c>
    </row>
    <row r="15179" spans="1:5" ht="15" customHeight="1" x14ac:dyDescent="0.25">
      <c r="A15179" s="4" t="s">
        <v>4436</v>
      </c>
      <c r="B15179" s="1">
        <v>691676</v>
      </c>
      <c r="C15179" s="3" t="s">
        <v>26</v>
      </c>
      <c r="D15179" s="6" t="s">
        <v>86</v>
      </c>
      <c r="E15179" s="5" t="s">
        <v>26541</v>
      </c>
    </row>
    <row r="15180" spans="1:5" ht="15" customHeight="1" x14ac:dyDescent="0.25">
      <c r="A15180" s="4" t="s">
        <v>4436</v>
      </c>
      <c r="B15180" s="1">
        <v>875563</v>
      </c>
      <c r="C15180" s="3" t="s">
        <v>26</v>
      </c>
      <c r="D15180" s="6" t="s">
        <v>86</v>
      </c>
      <c r="E15180" s="5" t="s">
        <v>26542</v>
      </c>
    </row>
    <row r="15181" spans="1:5" ht="15" customHeight="1" x14ac:dyDescent="0.25">
      <c r="A15181" s="4" t="s">
        <v>4436</v>
      </c>
      <c r="B15181" s="1">
        <v>691675</v>
      </c>
      <c r="C15181" s="3" t="s">
        <v>26</v>
      </c>
      <c r="D15181" s="6" t="s">
        <v>86</v>
      </c>
      <c r="E15181" s="5" t="s">
        <v>26543</v>
      </c>
    </row>
    <row r="15182" spans="1:5" ht="15" customHeight="1" x14ac:dyDescent="0.25">
      <c r="A15182" s="4" t="s">
        <v>4436</v>
      </c>
      <c r="B15182" s="1">
        <v>858498</v>
      </c>
      <c r="C15182" s="3" t="s">
        <v>26</v>
      </c>
      <c r="D15182" s="6" t="s">
        <v>86</v>
      </c>
      <c r="E15182" s="5" t="s">
        <v>26544</v>
      </c>
    </row>
    <row r="15183" spans="1:5" ht="15" customHeight="1" x14ac:dyDescent="0.25">
      <c r="A15183" s="4" t="s">
        <v>10434</v>
      </c>
      <c r="B15183" s="1">
        <v>691678</v>
      </c>
      <c r="C15183" s="3" t="s">
        <v>26</v>
      </c>
      <c r="D15183" s="6" t="s">
        <v>86</v>
      </c>
      <c r="E15183" s="5" t="s">
        <v>26545</v>
      </c>
    </row>
    <row r="15184" spans="1:5" ht="15" customHeight="1" x14ac:dyDescent="0.25">
      <c r="A15184" s="4" t="s">
        <v>10435</v>
      </c>
      <c r="B15184" s="1">
        <v>627465</v>
      </c>
      <c r="C15184" s="3" t="s">
        <v>26</v>
      </c>
      <c r="D15184" s="6" t="s">
        <v>86</v>
      </c>
      <c r="E15184" s="5" t="s">
        <v>26546</v>
      </c>
    </row>
    <row r="15185" spans="1:5" ht="15" customHeight="1" x14ac:dyDescent="0.25">
      <c r="A15185" s="4" t="s">
        <v>10435</v>
      </c>
      <c r="B15185" s="1">
        <v>627465</v>
      </c>
      <c r="C15185" s="3" t="s">
        <v>26</v>
      </c>
      <c r="D15185" s="6" t="s">
        <v>86</v>
      </c>
      <c r="E15185" s="5" t="s">
        <v>26547</v>
      </c>
    </row>
    <row r="15186" spans="1:5" ht="15" customHeight="1" x14ac:dyDescent="0.25">
      <c r="A15186" s="4" t="s">
        <v>10436</v>
      </c>
      <c r="B15186" s="1">
        <v>875440</v>
      </c>
      <c r="C15186" s="3" t="s">
        <v>26</v>
      </c>
      <c r="D15186" s="6" t="s">
        <v>86</v>
      </c>
      <c r="E15186" s="5" t="s">
        <v>26548</v>
      </c>
    </row>
    <row r="15187" spans="1:5" ht="15" customHeight="1" x14ac:dyDescent="0.25">
      <c r="A15187" s="4" t="s">
        <v>10437</v>
      </c>
      <c r="B15187" s="1">
        <v>858744</v>
      </c>
      <c r="C15187" s="3" t="s">
        <v>26</v>
      </c>
      <c r="D15187" s="6" t="s">
        <v>86</v>
      </c>
      <c r="E15187" s="5" t="s">
        <v>26549</v>
      </c>
    </row>
    <row r="15188" spans="1:5" ht="15" customHeight="1" x14ac:dyDescent="0.25">
      <c r="A15188" s="4" t="s">
        <v>10438</v>
      </c>
      <c r="B15188" s="1">
        <v>875479</v>
      </c>
      <c r="C15188" s="3" t="s">
        <v>26</v>
      </c>
      <c r="D15188" s="6" t="s">
        <v>86</v>
      </c>
      <c r="E15188" s="5" t="s">
        <v>26550</v>
      </c>
    </row>
    <row r="15189" spans="1:5" ht="15" customHeight="1" x14ac:dyDescent="0.25">
      <c r="A15189" s="4" t="s">
        <v>10439</v>
      </c>
      <c r="B15189" s="1">
        <v>875649</v>
      </c>
      <c r="C15189" s="3" t="s">
        <v>26</v>
      </c>
      <c r="D15189" s="6" t="s">
        <v>86</v>
      </c>
      <c r="E15189" s="5" t="s">
        <v>26551</v>
      </c>
    </row>
    <row r="15190" spans="1:5" ht="15" customHeight="1" x14ac:dyDescent="0.25">
      <c r="A15190" s="4" t="s">
        <v>10440</v>
      </c>
      <c r="B15190" s="1">
        <v>875144</v>
      </c>
      <c r="C15190" s="3" t="s">
        <v>26</v>
      </c>
      <c r="D15190" s="6" t="s">
        <v>86</v>
      </c>
      <c r="E15190" s="5" t="s">
        <v>26552</v>
      </c>
    </row>
    <row r="15191" spans="1:5" ht="15" customHeight="1" x14ac:dyDescent="0.25">
      <c r="A15191" s="4" t="s">
        <v>10441</v>
      </c>
      <c r="B15191" s="1">
        <v>627825</v>
      </c>
      <c r="C15191" s="3" t="s">
        <v>26</v>
      </c>
      <c r="D15191" s="6" t="s">
        <v>86</v>
      </c>
      <c r="E15191" s="5" t="s">
        <v>26553</v>
      </c>
    </row>
    <row r="15192" spans="1:5" ht="15" customHeight="1" x14ac:dyDescent="0.25">
      <c r="A15192" s="4" t="s">
        <v>4445</v>
      </c>
      <c r="B15192" s="1">
        <v>607951</v>
      </c>
      <c r="C15192" s="3" t="s">
        <v>26</v>
      </c>
      <c r="D15192" s="6" t="s">
        <v>86</v>
      </c>
      <c r="E15192" s="5" t="s">
        <v>26554</v>
      </c>
    </row>
    <row r="15193" spans="1:5" ht="15" customHeight="1" x14ac:dyDescent="0.25">
      <c r="A15193" s="4" t="s">
        <v>10442</v>
      </c>
      <c r="B15193" s="1">
        <v>612582</v>
      </c>
      <c r="C15193" s="3" t="s">
        <v>26</v>
      </c>
      <c r="D15193" s="6" t="s">
        <v>86</v>
      </c>
      <c r="E15193" s="5" t="s">
        <v>26555</v>
      </c>
    </row>
    <row r="15194" spans="1:5" ht="15" customHeight="1" x14ac:dyDescent="0.25">
      <c r="A15194" s="4" t="s">
        <v>10443</v>
      </c>
      <c r="B15194" s="1">
        <v>612232</v>
      </c>
      <c r="C15194" s="3" t="s">
        <v>26</v>
      </c>
      <c r="D15194" s="6" t="s">
        <v>86</v>
      </c>
      <c r="E15194" s="5" t="s">
        <v>26556</v>
      </c>
    </row>
    <row r="15195" spans="1:5" ht="15" customHeight="1" x14ac:dyDescent="0.25">
      <c r="A15195" s="4" t="s">
        <v>352</v>
      </c>
      <c r="B15195" s="1">
        <v>691684</v>
      </c>
      <c r="C15195" s="3" t="s">
        <v>26</v>
      </c>
      <c r="D15195" s="6" t="s">
        <v>86</v>
      </c>
      <c r="E15195" s="5" t="s">
        <v>26557</v>
      </c>
    </row>
    <row r="15196" spans="1:5" ht="15" customHeight="1" x14ac:dyDescent="0.25">
      <c r="A15196" s="4" t="s">
        <v>352</v>
      </c>
      <c r="B15196" s="1">
        <v>627506</v>
      </c>
      <c r="C15196" s="3" t="s">
        <v>26</v>
      </c>
      <c r="D15196" s="6" t="s">
        <v>86</v>
      </c>
      <c r="E15196" s="5" t="s">
        <v>26558</v>
      </c>
    </row>
    <row r="15197" spans="1:5" ht="15" customHeight="1" x14ac:dyDescent="0.25">
      <c r="A15197" s="4" t="s">
        <v>352</v>
      </c>
      <c r="B15197" s="1">
        <v>691684</v>
      </c>
      <c r="C15197" s="3" t="s">
        <v>26</v>
      </c>
      <c r="D15197" s="6" t="s">
        <v>86</v>
      </c>
      <c r="E15197" s="5" t="s">
        <v>26559</v>
      </c>
    </row>
    <row r="15198" spans="1:5" ht="15" customHeight="1" x14ac:dyDescent="0.25">
      <c r="A15198" s="4" t="s">
        <v>352</v>
      </c>
      <c r="B15198" s="1">
        <v>627506</v>
      </c>
      <c r="C15198" s="3" t="s">
        <v>26</v>
      </c>
      <c r="D15198" s="6" t="s">
        <v>86</v>
      </c>
      <c r="E15198" s="5" t="s">
        <v>26560</v>
      </c>
    </row>
    <row r="15199" spans="1:5" ht="15" customHeight="1" x14ac:dyDescent="0.25">
      <c r="A15199" s="4" t="s">
        <v>10444</v>
      </c>
      <c r="B15199" s="1">
        <v>627470</v>
      </c>
      <c r="C15199" s="3" t="s">
        <v>26</v>
      </c>
      <c r="D15199" s="6" t="s">
        <v>86</v>
      </c>
      <c r="E15199" s="5" t="s">
        <v>26561</v>
      </c>
    </row>
    <row r="15200" spans="1:5" ht="15" customHeight="1" x14ac:dyDescent="0.25">
      <c r="A15200" s="4" t="s">
        <v>10444</v>
      </c>
      <c r="B15200" s="1">
        <v>627470</v>
      </c>
      <c r="C15200" t="s">
        <v>26</v>
      </c>
      <c r="D15200" s="7" t="s">
        <v>86</v>
      </c>
      <c r="E15200" s="5" t="s">
        <v>26562</v>
      </c>
    </row>
    <row r="15201" spans="1:5" ht="15" customHeight="1" x14ac:dyDescent="0.25">
      <c r="A15201" s="4" t="s">
        <v>10445</v>
      </c>
      <c r="B15201" s="1">
        <v>874398</v>
      </c>
      <c r="C15201" t="s">
        <v>26</v>
      </c>
      <c r="D15201" s="7" t="s">
        <v>86</v>
      </c>
      <c r="E15201" s="5" t="s">
        <v>26563</v>
      </c>
    </row>
    <row r="15202" spans="1:5" ht="15" customHeight="1" x14ac:dyDescent="0.25">
      <c r="A15202" s="4" t="s">
        <v>10446</v>
      </c>
      <c r="B15202" s="1">
        <v>612558</v>
      </c>
      <c r="C15202" t="s">
        <v>26</v>
      </c>
      <c r="D15202" s="7" t="s">
        <v>86</v>
      </c>
      <c r="E15202" s="5" t="s">
        <v>26564</v>
      </c>
    </row>
    <row r="15203" spans="1:5" ht="15" customHeight="1" x14ac:dyDescent="0.25">
      <c r="A15203" s="4" t="s">
        <v>9644</v>
      </c>
      <c r="B15203" s="1">
        <v>612234</v>
      </c>
      <c r="C15203" t="s">
        <v>26</v>
      </c>
      <c r="D15203" s="7" t="s">
        <v>86</v>
      </c>
      <c r="E15203" s="5" t="s">
        <v>26565</v>
      </c>
    </row>
    <row r="15204" spans="1:5" ht="15" customHeight="1" x14ac:dyDescent="0.25">
      <c r="A15204" s="4" t="s">
        <v>10447</v>
      </c>
      <c r="B15204" s="1">
        <v>612634</v>
      </c>
      <c r="C15204" t="s">
        <v>26</v>
      </c>
      <c r="D15204" s="7" t="s">
        <v>86</v>
      </c>
      <c r="E15204" s="5" t="s">
        <v>26566</v>
      </c>
    </row>
    <row r="15205" spans="1:5" ht="15" customHeight="1" x14ac:dyDescent="0.25">
      <c r="A15205" s="4" t="s">
        <v>10448</v>
      </c>
      <c r="B15205" s="1">
        <v>627452</v>
      </c>
      <c r="C15205" t="s">
        <v>26</v>
      </c>
      <c r="D15205" s="7" t="s">
        <v>86</v>
      </c>
      <c r="E15205" s="5" t="s">
        <v>26567</v>
      </c>
    </row>
    <row r="15206" spans="1:5" ht="15" customHeight="1" x14ac:dyDescent="0.25">
      <c r="A15206" s="4" t="s">
        <v>10449</v>
      </c>
      <c r="B15206" s="1">
        <v>691687</v>
      </c>
      <c r="C15206" t="s">
        <v>26</v>
      </c>
      <c r="D15206" s="7" t="s">
        <v>86</v>
      </c>
      <c r="E15206" s="5" t="s">
        <v>26568</v>
      </c>
    </row>
    <row r="15207" spans="1:5" ht="15" customHeight="1" x14ac:dyDescent="0.25">
      <c r="A15207" s="4" t="s">
        <v>10450</v>
      </c>
      <c r="B15207" s="1">
        <v>612482</v>
      </c>
      <c r="C15207" t="s">
        <v>26</v>
      </c>
      <c r="D15207" s="7" t="s">
        <v>86</v>
      </c>
      <c r="E15207" s="5" t="s">
        <v>26569</v>
      </c>
    </row>
    <row r="15208" spans="1:5" ht="15" customHeight="1" x14ac:dyDescent="0.25">
      <c r="A15208" s="4" t="s">
        <v>4454</v>
      </c>
      <c r="B15208" s="1">
        <v>612535</v>
      </c>
      <c r="C15208" t="s">
        <v>26</v>
      </c>
      <c r="D15208" s="7" t="s">
        <v>86</v>
      </c>
      <c r="E15208" s="5" t="s">
        <v>26570</v>
      </c>
    </row>
    <row r="15209" spans="1:5" ht="15" customHeight="1" x14ac:dyDescent="0.25">
      <c r="A15209" s="4" t="s">
        <v>10451</v>
      </c>
      <c r="B15209" s="1">
        <v>875550</v>
      </c>
      <c r="C15209" t="s">
        <v>26</v>
      </c>
      <c r="D15209" s="7" t="s">
        <v>86</v>
      </c>
      <c r="E15209" s="5" t="s">
        <v>26571</v>
      </c>
    </row>
    <row r="15210" spans="1:5" ht="15" customHeight="1" x14ac:dyDescent="0.25">
      <c r="A15210" s="4" t="s">
        <v>10452</v>
      </c>
      <c r="B15210" s="1">
        <v>873936</v>
      </c>
      <c r="C15210" t="s">
        <v>26</v>
      </c>
      <c r="D15210" s="7" t="s">
        <v>86</v>
      </c>
      <c r="E15210" s="5" t="s">
        <v>26572</v>
      </c>
    </row>
    <row r="15211" spans="1:5" ht="15" customHeight="1" x14ac:dyDescent="0.25">
      <c r="A15211" s="4" t="s">
        <v>10452</v>
      </c>
      <c r="B15211" s="1">
        <v>873937</v>
      </c>
      <c r="C15211" t="s">
        <v>26</v>
      </c>
      <c r="D15211" s="7" t="s">
        <v>86</v>
      </c>
      <c r="E15211" s="5" t="s">
        <v>26573</v>
      </c>
    </row>
    <row r="15212" spans="1:5" ht="15" customHeight="1" x14ac:dyDescent="0.25">
      <c r="A15212" s="4" t="s">
        <v>10452</v>
      </c>
      <c r="B15212" s="1">
        <v>873937</v>
      </c>
      <c r="C15212" s="3" t="s">
        <v>26</v>
      </c>
      <c r="D15212" s="6" t="s">
        <v>86</v>
      </c>
      <c r="E15212" s="5" t="s">
        <v>26574</v>
      </c>
    </row>
    <row r="15213" spans="1:5" ht="15" customHeight="1" x14ac:dyDescent="0.25">
      <c r="A15213" s="4" t="s">
        <v>10452</v>
      </c>
      <c r="B15213" s="1">
        <v>874313</v>
      </c>
      <c r="C15213" s="3" t="s">
        <v>26</v>
      </c>
      <c r="D15213" s="6" t="s">
        <v>86</v>
      </c>
      <c r="E15213" s="5" t="s">
        <v>26575</v>
      </c>
    </row>
    <row r="15214" spans="1:5" ht="15" customHeight="1" x14ac:dyDescent="0.25">
      <c r="A15214" s="4" t="s">
        <v>9028</v>
      </c>
      <c r="B15214" s="1">
        <v>875662</v>
      </c>
      <c r="C15214" s="3" t="s">
        <v>26</v>
      </c>
      <c r="D15214" s="6" t="s">
        <v>86</v>
      </c>
      <c r="E15214" s="5" t="s">
        <v>26576</v>
      </c>
    </row>
    <row r="15215" spans="1:5" ht="15" customHeight="1" x14ac:dyDescent="0.25">
      <c r="A15215" s="4" t="s">
        <v>6146</v>
      </c>
      <c r="B15215" s="1">
        <v>856905</v>
      </c>
      <c r="C15215" s="3" t="s">
        <v>26</v>
      </c>
      <c r="D15215" s="6" t="s">
        <v>86</v>
      </c>
      <c r="E15215" s="5" t="s">
        <v>26577</v>
      </c>
    </row>
    <row r="15216" spans="1:5" ht="15" customHeight="1" x14ac:dyDescent="0.25">
      <c r="A15216" s="4" t="s">
        <v>6146</v>
      </c>
      <c r="B15216" s="1">
        <v>874235</v>
      </c>
      <c r="C15216" s="3" t="s">
        <v>26</v>
      </c>
      <c r="D15216" s="6" t="s">
        <v>86</v>
      </c>
      <c r="E15216" s="5" t="s">
        <v>26578</v>
      </c>
    </row>
    <row r="15217" spans="1:5" ht="15" customHeight="1" x14ac:dyDescent="0.25">
      <c r="A15217" s="4" t="s">
        <v>6146</v>
      </c>
      <c r="B15217" s="1">
        <v>874384</v>
      </c>
      <c r="C15217" s="3" t="s">
        <v>26</v>
      </c>
      <c r="D15217" s="6" t="s">
        <v>86</v>
      </c>
      <c r="E15217" s="5" t="s">
        <v>26579</v>
      </c>
    </row>
    <row r="15218" spans="1:5" ht="15" customHeight="1" x14ac:dyDescent="0.25">
      <c r="A15218" s="4" t="s">
        <v>6146</v>
      </c>
      <c r="B15218" s="1">
        <v>874318</v>
      </c>
      <c r="C15218" s="3" t="s">
        <v>26</v>
      </c>
      <c r="D15218" s="6" t="s">
        <v>86</v>
      </c>
      <c r="E15218" s="5" t="s">
        <v>26580</v>
      </c>
    </row>
    <row r="15219" spans="1:5" ht="15" customHeight="1" x14ac:dyDescent="0.25">
      <c r="A15219" s="4" t="s">
        <v>6146</v>
      </c>
      <c r="B15219" s="1">
        <v>627490</v>
      </c>
      <c r="C15219" s="3" t="s">
        <v>26</v>
      </c>
      <c r="D15219" s="6" t="s">
        <v>86</v>
      </c>
      <c r="E15219" s="5" t="s">
        <v>26581</v>
      </c>
    </row>
    <row r="15220" spans="1:5" ht="15" customHeight="1" x14ac:dyDescent="0.25">
      <c r="A15220" s="4" t="s">
        <v>10453</v>
      </c>
      <c r="B15220" s="1">
        <v>691619</v>
      </c>
      <c r="C15220" s="3" t="s">
        <v>26</v>
      </c>
      <c r="D15220" s="6" t="s">
        <v>86</v>
      </c>
      <c r="E15220" s="5" t="s">
        <v>26582</v>
      </c>
    </row>
    <row r="15221" spans="1:5" ht="15" customHeight="1" x14ac:dyDescent="0.25">
      <c r="A15221" s="4" t="s">
        <v>9030</v>
      </c>
      <c r="B15221" s="1">
        <v>612187</v>
      </c>
      <c r="C15221" s="3" t="s">
        <v>26</v>
      </c>
      <c r="D15221" s="6" t="s">
        <v>86</v>
      </c>
      <c r="E15221" s="5" t="s">
        <v>26583</v>
      </c>
    </row>
    <row r="15222" spans="1:5" ht="15" customHeight="1" x14ac:dyDescent="0.25">
      <c r="A15222" s="4" t="s">
        <v>10454</v>
      </c>
      <c r="B15222" s="1">
        <v>858818</v>
      </c>
      <c r="C15222" s="3" t="s">
        <v>26</v>
      </c>
      <c r="D15222" s="6" t="s">
        <v>86</v>
      </c>
      <c r="E15222" s="5" t="s">
        <v>26584</v>
      </c>
    </row>
    <row r="15223" spans="1:5" ht="15" customHeight="1" x14ac:dyDescent="0.25">
      <c r="A15223" s="4" t="s">
        <v>9031</v>
      </c>
      <c r="B15223" s="1">
        <v>874309</v>
      </c>
      <c r="C15223" s="3" t="s">
        <v>26</v>
      </c>
      <c r="D15223" s="6" t="s">
        <v>86</v>
      </c>
      <c r="E15223" s="5" t="s">
        <v>26585</v>
      </c>
    </row>
    <row r="15224" spans="1:5" ht="15" customHeight="1" x14ac:dyDescent="0.25">
      <c r="A15224" s="4" t="s">
        <v>10455</v>
      </c>
      <c r="B15224" s="1">
        <v>875143</v>
      </c>
      <c r="C15224" s="3" t="s">
        <v>26</v>
      </c>
      <c r="D15224" s="6" t="s">
        <v>86</v>
      </c>
      <c r="E15224" s="5" t="s">
        <v>26586</v>
      </c>
    </row>
    <row r="15225" spans="1:5" ht="15" customHeight="1" x14ac:dyDescent="0.25">
      <c r="A15225" s="4" t="s">
        <v>10455</v>
      </c>
      <c r="B15225" s="1">
        <v>873971</v>
      </c>
      <c r="C15225" s="3" t="s">
        <v>26</v>
      </c>
      <c r="D15225" s="6" t="s">
        <v>86</v>
      </c>
      <c r="E15225" s="5" t="s">
        <v>26587</v>
      </c>
    </row>
    <row r="15226" spans="1:5" ht="15" customHeight="1" x14ac:dyDescent="0.25">
      <c r="A15226" s="4" t="s">
        <v>10456</v>
      </c>
      <c r="B15226" s="1">
        <v>612518</v>
      </c>
      <c r="C15226" s="3" t="s">
        <v>26</v>
      </c>
      <c r="D15226" s="6" t="s">
        <v>86</v>
      </c>
      <c r="E15226" s="5" t="s">
        <v>26588</v>
      </c>
    </row>
    <row r="15227" spans="1:5" ht="15" customHeight="1" x14ac:dyDescent="0.25">
      <c r="A15227" s="4" t="s">
        <v>9647</v>
      </c>
      <c r="B15227" s="1">
        <v>858737</v>
      </c>
      <c r="C15227" s="3" t="s">
        <v>26</v>
      </c>
      <c r="D15227" s="6" t="s">
        <v>86</v>
      </c>
      <c r="E15227" s="5" t="s">
        <v>26589</v>
      </c>
    </row>
    <row r="15228" spans="1:5" ht="15" customHeight="1" x14ac:dyDescent="0.25">
      <c r="A15228" s="4" t="s">
        <v>9647</v>
      </c>
      <c r="B15228" s="1">
        <v>875561</v>
      </c>
      <c r="C15228" s="3" t="s">
        <v>26</v>
      </c>
      <c r="D15228" s="6" t="s">
        <v>86</v>
      </c>
      <c r="E15228" s="5" t="s">
        <v>26590</v>
      </c>
    </row>
    <row r="15229" spans="1:5" ht="15" customHeight="1" x14ac:dyDescent="0.25">
      <c r="A15229" s="4" t="s">
        <v>9647</v>
      </c>
      <c r="B15229" s="1">
        <v>858737</v>
      </c>
      <c r="C15229" s="3" t="s">
        <v>26</v>
      </c>
      <c r="D15229" s="6" t="s">
        <v>86</v>
      </c>
      <c r="E15229" s="5" t="s">
        <v>26591</v>
      </c>
    </row>
    <row r="15230" spans="1:5" ht="15" customHeight="1" x14ac:dyDescent="0.25">
      <c r="A15230" s="4" t="s">
        <v>10457</v>
      </c>
      <c r="B15230" s="1">
        <v>875159</v>
      </c>
      <c r="C15230" s="3" t="s">
        <v>26</v>
      </c>
      <c r="D15230" s="6" t="s">
        <v>86</v>
      </c>
      <c r="E15230" s="5" t="s">
        <v>26592</v>
      </c>
    </row>
    <row r="15231" spans="1:5" ht="15" customHeight="1" x14ac:dyDescent="0.25">
      <c r="A15231" s="4" t="s">
        <v>10457</v>
      </c>
      <c r="B15231" s="1">
        <v>875159</v>
      </c>
      <c r="C15231" s="3" t="s">
        <v>26</v>
      </c>
      <c r="D15231" s="6" t="s">
        <v>86</v>
      </c>
      <c r="E15231" s="5" t="s">
        <v>26593</v>
      </c>
    </row>
    <row r="15232" spans="1:5" ht="15" customHeight="1" x14ac:dyDescent="0.25">
      <c r="A15232" s="4" t="s">
        <v>10458</v>
      </c>
      <c r="B15232" s="1">
        <v>627807</v>
      </c>
      <c r="C15232" s="3" t="s">
        <v>26</v>
      </c>
      <c r="D15232" s="6" t="s">
        <v>86</v>
      </c>
      <c r="E15232" s="5" t="s">
        <v>26594</v>
      </c>
    </row>
    <row r="15233" spans="1:5" ht="15" customHeight="1" x14ac:dyDescent="0.25">
      <c r="A15233" s="4" t="s">
        <v>9033</v>
      </c>
      <c r="B15233" s="1">
        <v>856809</v>
      </c>
      <c r="C15233" s="3" t="s">
        <v>26</v>
      </c>
      <c r="D15233" s="6" t="s">
        <v>86</v>
      </c>
      <c r="E15233" s="5" t="s">
        <v>26595</v>
      </c>
    </row>
    <row r="15234" spans="1:5" ht="15" customHeight="1" x14ac:dyDescent="0.25">
      <c r="A15234" s="4" t="s">
        <v>10459</v>
      </c>
      <c r="B15234" s="1">
        <v>858816</v>
      </c>
      <c r="C15234" s="3" t="s">
        <v>26</v>
      </c>
      <c r="D15234" s="6" t="s">
        <v>86</v>
      </c>
      <c r="E15234" s="5" t="s">
        <v>26596</v>
      </c>
    </row>
    <row r="15235" spans="1:5" ht="15" customHeight="1" x14ac:dyDescent="0.25">
      <c r="A15235" s="4" t="s">
        <v>902</v>
      </c>
      <c r="B15235" s="1">
        <v>875537</v>
      </c>
      <c r="C15235" s="3" t="s">
        <v>26</v>
      </c>
      <c r="D15235" s="6" t="s">
        <v>86</v>
      </c>
      <c r="E15235" s="5" t="s">
        <v>26597</v>
      </c>
    </row>
    <row r="15236" spans="1:5" ht="15" customHeight="1" x14ac:dyDescent="0.25">
      <c r="A15236" s="4" t="s">
        <v>10460</v>
      </c>
      <c r="B15236" s="1">
        <v>875208</v>
      </c>
      <c r="C15236" s="3" t="s">
        <v>26</v>
      </c>
      <c r="D15236" s="6" t="s">
        <v>86</v>
      </c>
      <c r="E15236" s="5" t="s">
        <v>26598</v>
      </c>
    </row>
    <row r="15237" spans="1:5" ht="15" customHeight="1" x14ac:dyDescent="0.25">
      <c r="A15237" s="4" t="s">
        <v>10460</v>
      </c>
      <c r="B15237" s="1">
        <v>874284</v>
      </c>
      <c r="C15237" s="3" t="s">
        <v>26</v>
      </c>
      <c r="D15237" s="6" t="s">
        <v>86</v>
      </c>
      <c r="E15237" s="5" t="s">
        <v>26599</v>
      </c>
    </row>
    <row r="15238" spans="1:5" ht="15" customHeight="1" x14ac:dyDescent="0.25">
      <c r="A15238" s="4" t="s">
        <v>10460</v>
      </c>
      <c r="B15238" s="1">
        <v>874256</v>
      </c>
      <c r="C15238" s="3" t="s">
        <v>26</v>
      </c>
      <c r="D15238" s="6" t="s">
        <v>86</v>
      </c>
      <c r="E15238" s="5" t="s">
        <v>26600</v>
      </c>
    </row>
    <row r="15239" spans="1:5" ht="15" customHeight="1" x14ac:dyDescent="0.25">
      <c r="A15239" s="4" t="s">
        <v>10460</v>
      </c>
      <c r="B15239" s="1">
        <v>875208</v>
      </c>
      <c r="C15239" s="3" t="s">
        <v>26</v>
      </c>
      <c r="D15239" s="6" t="s">
        <v>86</v>
      </c>
      <c r="E15239" s="5" t="s">
        <v>26601</v>
      </c>
    </row>
    <row r="15240" spans="1:5" ht="15" customHeight="1" x14ac:dyDescent="0.25">
      <c r="A15240" s="4" t="s">
        <v>9037</v>
      </c>
      <c r="B15240" s="1">
        <v>612497</v>
      </c>
      <c r="C15240" s="3" t="s">
        <v>26</v>
      </c>
      <c r="D15240" s="6" t="s">
        <v>86</v>
      </c>
      <c r="E15240" s="5" t="s">
        <v>26602</v>
      </c>
    </row>
    <row r="15241" spans="1:5" ht="15" customHeight="1" x14ac:dyDescent="0.25">
      <c r="A15241" s="4" t="s">
        <v>9038</v>
      </c>
      <c r="B15241" s="1">
        <v>858504</v>
      </c>
      <c r="C15241" s="3" t="s">
        <v>26</v>
      </c>
      <c r="D15241" s="6" t="s">
        <v>86</v>
      </c>
      <c r="E15241" s="5" t="s">
        <v>26603</v>
      </c>
    </row>
    <row r="15242" spans="1:5" ht="15" customHeight="1" x14ac:dyDescent="0.25">
      <c r="A15242" s="4" t="s">
        <v>9038</v>
      </c>
      <c r="B15242" s="1">
        <v>856805</v>
      </c>
      <c r="C15242" s="3" t="s">
        <v>26</v>
      </c>
      <c r="D15242" s="6" t="s">
        <v>86</v>
      </c>
      <c r="E15242" s="5" t="s">
        <v>26604</v>
      </c>
    </row>
    <row r="15243" spans="1:5" ht="15" customHeight="1" x14ac:dyDescent="0.25">
      <c r="A15243" s="4" t="s">
        <v>9038</v>
      </c>
      <c r="B15243" s="1">
        <v>874215</v>
      </c>
      <c r="C15243" s="3" t="s">
        <v>26</v>
      </c>
      <c r="D15243" s="6" t="s">
        <v>86</v>
      </c>
      <c r="E15243" s="5" t="s">
        <v>26605</v>
      </c>
    </row>
    <row r="15244" spans="1:5" ht="15" customHeight="1" x14ac:dyDescent="0.25">
      <c r="A15244" s="4" t="s">
        <v>9038</v>
      </c>
      <c r="B15244" s="1">
        <v>858890</v>
      </c>
      <c r="C15244" s="3" t="s">
        <v>26</v>
      </c>
      <c r="D15244" s="6" t="s">
        <v>86</v>
      </c>
      <c r="E15244" s="5" t="s">
        <v>26606</v>
      </c>
    </row>
    <row r="15245" spans="1:5" ht="15" customHeight="1" x14ac:dyDescent="0.25">
      <c r="A15245" s="4" t="s">
        <v>10461</v>
      </c>
      <c r="B15245" s="1">
        <v>874246</v>
      </c>
      <c r="C15245" s="3" t="s">
        <v>26</v>
      </c>
      <c r="D15245" s="6" t="s">
        <v>86</v>
      </c>
      <c r="E15245" s="5" t="s">
        <v>26607</v>
      </c>
    </row>
    <row r="15246" spans="1:5" ht="15" customHeight="1" x14ac:dyDescent="0.25">
      <c r="A15246" s="4" t="s">
        <v>10461</v>
      </c>
      <c r="B15246" s="1">
        <v>627508</v>
      </c>
      <c r="C15246" s="3" t="s">
        <v>26</v>
      </c>
      <c r="D15246" s="6" t="s">
        <v>86</v>
      </c>
      <c r="E15246" s="5" t="s">
        <v>26608</v>
      </c>
    </row>
    <row r="15247" spans="1:5" ht="15" customHeight="1" x14ac:dyDescent="0.25">
      <c r="A15247" s="4" t="s">
        <v>10462</v>
      </c>
      <c r="B15247" s="1">
        <v>856749</v>
      </c>
      <c r="C15247" s="3" t="s">
        <v>26</v>
      </c>
      <c r="D15247" s="6" t="s">
        <v>86</v>
      </c>
      <c r="E15247" s="5" t="s">
        <v>26609</v>
      </c>
    </row>
    <row r="15248" spans="1:5" ht="15" customHeight="1" x14ac:dyDescent="0.25">
      <c r="A15248" s="4" t="s">
        <v>10462</v>
      </c>
      <c r="B15248" s="1">
        <v>858775</v>
      </c>
      <c r="C15248" s="3" t="s">
        <v>26</v>
      </c>
      <c r="D15248" s="6" t="s">
        <v>86</v>
      </c>
      <c r="E15248" s="5" t="s">
        <v>26610</v>
      </c>
    </row>
    <row r="15249" spans="1:5" ht="15" customHeight="1" x14ac:dyDescent="0.25">
      <c r="A15249" s="4" t="s">
        <v>10462</v>
      </c>
      <c r="B15249" s="1">
        <v>875277</v>
      </c>
      <c r="C15249" s="3" t="s">
        <v>26</v>
      </c>
      <c r="D15249" s="6" t="s">
        <v>86</v>
      </c>
      <c r="E15249" s="5" t="s">
        <v>26611</v>
      </c>
    </row>
    <row r="15250" spans="1:5" ht="15" customHeight="1" x14ac:dyDescent="0.25">
      <c r="A15250" s="4" t="s">
        <v>10462</v>
      </c>
      <c r="B15250" s="1">
        <v>858775</v>
      </c>
      <c r="C15250" s="3" t="s">
        <v>26</v>
      </c>
      <c r="D15250" s="6" t="s">
        <v>86</v>
      </c>
      <c r="E15250" s="5" t="s">
        <v>26612</v>
      </c>
    </row>
    <row r="15251" spans="1:5" ht="15" customHeight="1" x14ac:dyDescent="0.25">
      <c r="A15251" s="4" t="s">
        <v>10463</v>
      </c>
      <c r="B15251" s="1">
        <v>875498</v>
      </c>
      <c r="C15251" s="3" t="s">
        <v>26</v>
      </c>
      <c r="D15251" s="6" t="s">
        <v>86</v>
      </c>
      <c r="E15251" s="5" t="s">
        <v>26613</v>
      </c>
    </row>
    <row r="15252" spans="1:5" ht="15" customHeight="1" x14ac:dyDescent="0.25">
      <c r="A15252" s="4" t="s">
        <v>10464</v>
      </c>
      <c r="B15252" s="1">
        <v>858787</v>
      </c>
      <c r="C15252" s="3" t="s">
        <v>26</v>
      </c>
      <c r="D15252" s="6" t="s">
        <v>86</v>
      </c>
      <c r="E15252" s="5" t="s">
        <v>26614</v>
      </c>
    </row>
    <row r="15253" spans="1:5" ht="15" customHeight="1" x14ac:dyDescent="0.25">
      <c r="A15253" s="4" t="s">
        <v>10464</v>
      </c>
      <c r="B15253" s="1">
        <v>858787</v>
      </c>
      <c r="C15253" s="3" t="s">
        <v>26</v>
      </c>
      <c r="D15253" s="6" t="s">
        <v>86</v>
      </c>
      <c r="E15253" s="5" t="s">
        <v>26615</v>
      </c>
    </row>
    <row r="15254" spans="1:5" ht="15" customHeight="1" x14ac:dyDescent="0.25">
      <c r="A15254" s="4" t="s">
        <v>10465</v>
      </c>
      <c r="B15254" s="1">
        <v>612526</v>
      </c>
      <c r="C15254" s="3" t="s">
        <v>26</v>
      </c>
      <c r="D15254" s="6" t="s">
        <v>86</v>
      </c>
      <c r="E15254" s="5" t="s">
        <v>26616</v>
      </c>
    </row>
    <row r="15255" spans="1:5" ht="15" customHeight="1" x14ac:dyDescent="0.25">
      <c r="A15255" s="4" t="s">
        <v>10466</v>
      </c>
      <c r="B15255" s="1">
        <v>856770</v>
      </c>
      <c r="C15255" s="3" t="s">
        <v>26</v>
      </c>
      <c r="D15255" s="6" t="s">
        <v>86</v>
      </c>
      <c r="E15255" s="5" t="s">
        <v>26617</v>
      </c>
    </row>
    <row r="15256" spans="1:5" ht="15" customHeight="1" x14ac:dyDescent="0.25">
      <c r="A15256" s="4" t="s">
        <v>6273</v>
      </c>
      <c r="B15256" s="1">
        <v>612186</v>
      </c>
      <c r="C15256" s="3" t="s">
        <v>26</v>
      </c>
      <c r="D15256" s="6" t="s">
        <v>86</v>
      </c>
      <c r="E15256" s="5" t="s">
        <v>26618</v>
      </c>
    </row>
    <row r="15257" spans="1:5" ht="15" customHeight="1" x14ac:dyDescent="0.25">
      <c r="A15257" s="4" t="s">
        <v>6273</v>
      </c>
      <c r="B15257" s="1">
        <v>875451</v>
      </c>
      <c r="C15257" s="3" t="s">
        <v>26</v>
      </c>
      <c r="D15257" s="6" t="s">
        <v>86</v>
      </c>
      <c r="E15257" s="5" t="s">
        <v>26619</v>
      </c>
    </row>
    <row r="15258" spans="1:5" ht="15" customHeight="1" x14ac:dyDescent="0.25">
      <c r="A15258" s="4" t="s">
        <v>10467</v>
      </c>
      <c r="B15258" s="1">
        <v>874262</v>
      </c>
      <c r="C15258" s="3" t="s">
        <v>26</v>
      </c>
      <c r="D15258" s="6" t="s">
        <v>86</v>
      </c>
      <c r="E15258" s="5" t="s">
        <v>26620</v>
      </c>
    </row>
    <row r="15259" spans="1:5" ht="15" customHeight="1" x14ac:dyDescent="0.25">
      <c r="A15259" s="4" t="s">
        <v>10468</v>
      </c>
      <c r="B15259" s="1">
        <v>627502</v>
      </c>
      <c r="C15259" s="3" t="s">
        <v>26</v>
      </c>
      <c r="D15259" s="6" t="s">
        <v>86</v>
      </c>
      <c r="E15259" s="5" t="s">
        <v>26621</v>
      </c>
    </row>
    <row r="15260" spans="1:5" ht="15" customHeight="1" x14ac:dyDescent="0.25">
      <c r="A15260" s="4" t="s">
        <v>10469</v>
      </c>
      <c r="B15260" s="1">
        <v>875448</v>
      </c>
      <c r="C15260" s="3" t="s">
        <v>26</v>
      </c>
      <c r="D15260" s="6" t="s">
        <v>86</v>
      </c>
      <c r="E15260" s="5" t="s">
        <v>26622</v>
      </c>
    </row>
    <row r="15261" spans="1:5" ht="15" customHeight="1" x14ac:dyDescent="0.25">
      <c r="A15261" s="4" t="s">
        <v>10470</v>
      </c>
      <c r="B15261" s="1">
        <v>875587</v>
      </c>
      <c r="C15261" s="3" t="s">
        <v>26</v>
      </c>
      <c r="D15261" s="6" t="s">
        <v>86</v>
      </c>
      <c r="E15261" s="5" t="s">
        <v>26623</v>
      </c>
    </row>
    <row r="15262" spans="1:5" ht="15" customHeight="1" x14ac:dyDescent="0.25">
      <c r="A15262" s="4" t="s">
        <v>9043</v>
      </c>
      <c r="B15262" s="1">
        <v>875437</v>
      </c>
      <c r="C15262" s="3" t="s">
        <v>26</v>
      </c>
      <c r="D15262" s="6" t="s">
        <v>86</v>
      </c>
      <c r="E15262" s="5" t="s">
        <v>26624</v>
      </c>
    </row>
    <row r="15263" spans="1:5" ht="15" customHeight="1" x14ac:dyDescent="0.25">
      <c r="A15263" s="4" t="s">
        <v>9044</v>
      </c>
      <c r="B15263" s="1">
        <v>627802</v>
      </c>
      <c r="C15263" s="3" t="s">
        <v>26</v>
      </c>
      <c r="D15263" s="6" t="s">
        <v>86</v>
      </c>
      <c r="E15263" s="5" t="s">
        <v>26625</v>
      </c>
    </row>
    <row r="15264" spans="1:5" ht="15" customHeight="1" x14ac:dyDescent="0.25">
      <c r="A15264" s="4" t="s">
        <v>10471</v>
      </c>
      <c r="B15264" s="1">
        <v>858815</v>
      </c>
      <c r="C15264" s="3" t="s">
        <v>26</v>
      </c>
      <c r="D15264" s="6" t="s">
        <v>86</v>
      </c>
      <c r="E15264" s="5" t="s">
        <v>26626</v>
      </c>
    </row>
    <row r="15265" spans="1:5" ht="15" customHeight="1" x14ac:dyDescent="0.25">
      <c r="A15265" s="4" t="s">
        <v>10472</v>
      </c>
      <c r="B15265" s="1">
        <v>627783</v>
      </c>
      <c r="C15265" s="3" t="s">
        <v>26</v>
      </c>
      <c r="D15265" s="6" t="s">
        <v>86</v>
      </c>
      <c r="E15265" s="5" t="s">
        <v>26627</v>
      </c>
    </row>
    <row r="15266" spans="1:5" ht="15" customHeight="1" x14ac:dyDescent="0.25">
      <c r="A15266" s="4" t="s">
        <v>10473</v>
      </c>
      <c r="B15266" s="1">
        <v>627821</v>
      </c>
      <c r="C15266" s="3" t="s">
        <v>26</v>
      </c>
      <c r="D15266" s="6" t="s">
        <v>86</v>
      </c>
      <c r="E15266" s="5" t="s">
        <v>26628</v>
      </c>
    </row>
    <row r="15267" spans="1:5" ht="15" customHeight="1" x14ac:dyDescent="0.25">
      <c r="A15267" s="4" t="s">
        <v>3817</v>
      </c>
      <c r="B15267" s="1">
        <v>627792</v>
      </c>
      <c r="C15267" s="3" t="s">
        <v>26</v>
      </c>
      <c r="D15267" s="6" t="s">
        <v>86</v>
      </c>
      <c r="E15267" s="5" t="s">
        <v>26629</v>
      </c>
    </row>
    <row r="15268" spans="1:5" ht="15" customHeight="1" x14ac:dyDescent="0.25">
      <c r="A15268" s="4" t="s">
        <v>3817</v>
      </c>
      <c r="B15268" s="1">
        <v>858540</v>
      </c>
      <c r="C15268" s="3" t="s">
        <v>26</v>
      </c>
      <c r="D15268" s="6" t="s">
        <v>86</v>
      </c>
      <c r="E15268" s="5" t="s">
        <v>26630</v>
      </c>
    </row>
    <row r="15269" spans="1:5" ht="15" customHeight="1" x14ac:dyDescent="0.25">
      <c r="A15269" s="4" t="s">
        <v>3817</v>
      </c>
      <c r="B15269" s="1">
        <v>875353</v>
      </c>
      <c r="C15269" s="3" t="s">
        <v>26</v>
      </c>
      <c r="D15269" s="6" t="s">
        <v>86</v>
      </c>
      <c r="E15269" s="5" t="s">
        <v>26631</v>
      </c>
    </row>
    <row r="15270" spans="1:5" ht="15" customHeight="1" x14ac:dyDescent="0.25">
      <c r="A15270" s="4" t="s">
        <v>3817</v>
      </c>
      <c r="B15270" s="1">
        <v>858685</v>
      </c>
      <c r="C15270" s="3" t="s">
        <v>26</v>
      </c>
      <c r="D15270" s="6" t="s">
        <v>86</v>
      </c>
      <c r="E15270" s="5" t="s">
        <v>26632</v>
      </c>
    </row>
    <row r="15271" spans="1:5" ht="15" customHeight="1" x14ac:dyDescent="0.25">
      <c r="A15271" s="4" t="s">
        <v>10474</v>
      </c>
      <c r="B15271" s="1">
        <v>856874</v>
      </c>
      <c r="C15271" s="3" t="s">
        <v>26</v>
      </c>
      <c r="D15271" s="6" t="s">
        <v>86</v>
      </c>
      <c r="E15271" s="5" t="s">
        <v>26633</v>
      </c>
    </row>
    <row r="15272" spans="1:5" ht="15" customHeight="1" x14ac:dyDescent="0.25">
      <c r="A15272" s="4" t="s">
        <v>10474</v>
      </c>
      <c r="B15272" s="1">
        <v>856874</v>
      </c>
      <c r="C15272" t="s">
        <v>26</v>
      </c>
      <c r="D15272" s="7" t="s">
        <v>86</v>
      </c>
      <c r="E15272" s="5" t="s">
        <v>26634</v>
      </c>
    </row>
    <row r="15273" spans="1:5" ht="15" customHeight="1" x14ac:dyDescent="0.25">
      <c r="A15273" s="4" t="s">
        <v>10475</v>
      </c>
      <c r="B15273" s="1">
        <v>858806</v>
      </c>
      <c r="C15273" t="s">
        <v>26</v>
      </c>
      <c r="D15273" s="7" t="s">
        <v>86</v>
      </c>
      <c r="E15273" s="5" t="s">
        <v>26635</v>
      </c>
    </row>
    <row r="15274" spans="1:5" ht="15" customHeight="1" x14ac:dyDescent="0.25">
      <c r="A15274" s="4" t="s">
        <v>10475</v>
      </c>
      <c r="B15274" s="1">
        <v>874278</v>
      </c>
      <c r="C15274" t="s">
        <v>26</v>
      </c>
      <c r="D15274" s="7" t="s">
        <v>86</v>
      </c>
      <c r="E15274" s="5" t="s">
        <v>26636</v>
      </c>
    </row>
    <row r="15275" spans="1:5" ht="15" customHeight="1" x14ac:dyDescent="0.25">
      <c r="A15275" s="4" t="s">
        <v>10475</v>
      </c>
      <c r="B15275" s="1">
        <v>858806</v>
      </c>
      <c r="C15275" t="s">
        <v>26</v>
      </c>
      <c r="D15275" s="7" t="s">
        <v>86</v>
      </c>
      <c r="E15275" s="5" t="s">
        <v>26637</v>
      </c>
    </row>
    <row r="15276" spans="1:5" ht="15" customHeight="1" x14ac:dyDescent="0.25">
      <c r="A15276" s="4" t="s">
        <v>10476</v>
      </c>
      <c r="B15276" s="1">
        <v>874373</v>
      </c>
      <c r="C15276" t="s">
        <v>26</v>
      </c>
      <c r="D15276" s="7" t="s">
        <v>86</v>
      </c>
      <c r="E15276" s="5" t="s">
        <v>26638</v>
      </c>
    </row>
    <row r="15277" spans="1:5" ht="15" customHeight="1" x14ac:dyDescent="0.25">
      <c r="A15277" s="4" t="s">
        <v>10477</v>
      </c>
      <c r="B15277" s="1">
        <v>612494</v>
      </c>
      <c r="C15277" t="s">
        <v>26</v>
      </c>
      <c r="D15277" s="7" t="s">
        <v>86</v>
      </c>
      <c r="E15277" s="5" t="s">
        <v>26639</v>
      </c>
    </row>
    <row r="15278" spans="1:5" ht="15" customHeight="1" x14ac:dyDescent="0.25">
      <c r="A15278" s="4" t="s">
        <v>10478</v>
      </c>
      <c r="B15278" s="1">
        <v>627463</v>
      </c>
      <c r="C15278" t="s">
        <v>26</v>
      </c>
      <c r="D15278" s="7" t="s">
        <v>86</v>
      </c>
      <c r="E15278" s="5" t="s">
        <v>26640</v>
      </c>
    </row>
    <row r="15279" spans="1:5" ht="15" customHeight="1" x14ac:dyDescent="0.25">
      <c r="A15279" s="4" t="s">
        <v>10479</v>
      </c>
      <c r="B15279" s="1">
        <v>691522</v>
      </c>
      <c r="C15279" t="s">
        <v>26</v>
      </c>
      <c r="D15279" s="7" t="s">
        <v>86</v>
      </c>
      <c r="E15279" s="5" t="s">
        <v>26641</v>
      </c>
    </row>
    <row r="15280" spans="1:5" ht="15" customHeight="1" x14ac:dyDescent="0.25">
      <c r="A15280" s="4" t="s">
        <v>10480</v>
      </c>
      <c r="B15280" s="1">
        <v>858515</v>
      </c>
      <c r="C15280" t="s">
        <v>26</v>
      </c>
      <c r="D15280" s="7" t="s">
        <v>86</v>
      </c>
      <c r="E15280" s="5" t="s">
        <v>26642</v>
      </c>
    </row>
    <row r="15281" spans="1:5" ht="15" customHeight="1" x14ac:dyDescent="0.25">
      <c r="A15281" s="4" t="s">
        <v>10481</v>
      </c>
      <c r="B15281" s="1">
        <v>850934</v>
      </c>
      <c r="C15281" t="s">
        <v>26</v>
      </c>
      <c r="D15281" s="7" t="s">
        <v>86</v>
      </c>
      <c r="E15281" s="5" t="s">
        <v>26643</v>
      </c>
    </row>
    <row r="15282" spans="1:5" ht="15" customHeight="1" x14ac:dyDescent="0.25">
      <c r="A15282" s="4" t="s">
        <v>9649</v>
      </c>
      <c r="B15282" s="1">
        <v>612195</v>
      </c>
      <c r="C15282" t="s">
        <v>26</v>
      </c>
      <c r="D15282" s="7" t="s">
        <v>86</v>
      </c>
      <c r="E15282" s="5" t="s">
        <v>26644</v>
      </c>
    </row>
    <row r="15283" spans="1:5" ht="15" customHeight="1" x14ac:dyDescent="0.25">
      <c r="A15283" s="4" t="s">
        <v>9649</v>
      </c>
      <c r="B15283" s="1">
        <v>875526</v>
      </c>
      <c r="C15283" t="s">
        <v>26</v>
      </c>
      <c r="D15283" s="7" t="s">
        <v>86</v>
      </c>
      <c r="E15283" s="5" t="s">
        <v>26645</v>
      </c>
    </row>
    <row r="15284" spans="1:5" ht="15" customHeight="1" x14ac:dyDescent="0.25">
      <c r="A15284" s="4" t="s">
        <v>10482</v>
      </c>
      <c r="B15284" s="1">
        <v>875530</v>
      </c>
      <c r="C15284" t="s">
        <v>26</v>
      </c>
      <c r="D15284" s="7" t="s">
        <v>86</v>
      </c>
      <c r="E15284" s="5" t="s">
        <v>26646</v>
      </c>
    </row>
    <row r="15285" spans="1:5" ht="15" customHeight="1" x14ac:dyDescent="0.25">
      <c r="A15285" s="4" t="s">
        <v>10483</v>
      </c>
      <c r="B15285" s="1">
        <v>875534</v>
      </c>
      <c r="C15285" t="s">
        <v>26</v>
      </c>
      <c r="D15285" s="7" t="s">
        <v>86</v>
      </c>
      <c r="E15285" s="5" t="s">
        <v>26647</v>
      </c>
    </row>
    <row r="15286" spans="1:5" ht="15" customHeight="1" x14ac:dyDescent="0.25">
      <c r="A15286" s="4" t="s">
        <v>10484</v>
      </c>
      <c r="B15286" s="1">
        <v>856889</v>
      </c>
      <c r="C15286" t="s">
        <v>26</v>
      </c>
      <c r="D15286" s="7" t="s">
        <v>86</v>
      </c>
      <c r="E15286" s="5" t="s">
        <v>26648</v>
      </c>
    </row>
    <row r="15287" spans="1:5" ht="15" customHeight="1" x14ac:dyDescent="0.25">
      <c r="A15287" s="4" t="s">
        <v>10485</v>
      </c>
      <c r="B15287" s="1">
        <v>856886</v>
      </c>
      <c r="C15287" t="s">
        <v>26</v>
      </c>
      <c r="D15287" s="7" t="s">
        <v>86</v>
      </c>
      <c r="E15287" s="5" t="s">
        <v>26649</v>
      </c>
    </row>
    <row r="15288" spans="1:5" ht="15" customHeight="1" x14ac:dyDescent="0.25">
      <c r="A15288" s="4" t="s">
        <v>10485</v>
      </c>
      <c r="B15288" s="1">
        <v>856886</v>
      </c>
      <c r="C15288" s="3" t="s">
        <v>26</v>
      </c>
      <c r="D15288" s="6" t="s">
        <v>86</v>
      </c>
      <c r="E15288" s="5" t="s">
        <v>26650</v>
      </c>
    </row>
    <row r="15289" spans="1:5" ht="15" customHeight="1" x14ac:dyDescent="0.25">
      <c r="A15289" s="4" t="s">
        <v>10486</v>
      </c>
      <c r="B15289" s="1">
        <v>858907</v>
      </c>
      <c r="C15289" s="3" t="s">
        <v>26</v>
      </c>
      <c r="D15289" s="6" t="s">
        <v>86</v>
      </c>
      <c r="E15289" s="5" t="s">
        <v>26651</v>
      </c>
    </row>
    <row r="15290" spans="1:5" ht="15" customHeight="1" x14ac:dyDescent="0.25">
      <c r="A15290" s="4" t="s">
        <v>10487</v>
      </c>
      <c r="B15290" s="1">
        <v>691696</v>
      </c>
      <c r="C15290" s="3" t="s">
        <v>26</v>
      </c>
      <c r="D15290" s="6" t="s">
        <v>86</v>
      </c>
      <c r="E15290" s="5" t="s">
        <v>26652</v>
      </c>
    </row>
    <row r="15291" spans="1:5" ht="15" customHeight="1" x14ac:dyDescent="0.25">
      <c r="A15291" s="4" t="s">
        <v>10488</v>
      </c>
      <c r="B15291" s="1">
        <v>691523</v>
      </c>
      <c r="C15291" s="3" t="s">
        <v>26</v>
      </c>
      <c r="D15291" s="6" t="s">
        <v>86</v>
      </c>
      <c r="E15291" s="5" t="s">
        <v>26653</v>
      </c>
    </row>
    <row r="15292" spans="1:5" ht="15" customHeight="1" x14ac:dyDescent="0.25">
      <c r="A15292" s="4" t="s">
        <v>10489</v>
      </c>
      <c r="B15292" s="1">
        <v>691524</v>
      </c>
      <c r="C15292" s="3" t="s">
        <v>26</v>
      </c>
      <c r="D15292" s="6" t="s">
        <v>86</v>
      </c>
      <c r="E15292" s="5" t="s">
        <v>26654</v>
      </c>
    </row>
    <row r="15293" spans="1:5" ht="15" customHeight="1" x14ac:dyDescent="0.25">
      <c r="A15293" s="4" t="s">
        <v>10490</v>
      </c>
      <c r="B15293" s="1">
        <v>612603</v>
      </c>
      <c r="C15293" s="3" t="s">
        <v>26</v>
      </c>
      <c r="D15293" s="6" t="s">
        <v>86</v>
      </c>
      <c r="E15293" s="5" t="s">
        <v>26655</v>
      </c>
    </row>
    <row r="15294" spans="1:5" ht="15" customHeight="1" x14ac:dyDescent="0.25">
      <c r="A15294" s="4" t="s">
        <v>6158</v>
      </c>
      <c r="B15294" s="1">
        <v>858920</v>
      </c>
      <c r="C15294" s="3" t="s">
        <v>26</v>
      </c>
      <c r="D15294" s="6" t="s">
        <v>86</v>
      </c>
      <c r="E15294" s="5" t="s">
        <v>26656</v>
      </c>
    </row>
    <row r="15295" spans="1:5" ht="15" customHeight="1" x14ac:dyDescent="0.25">
      <c r="A15295" s="4" t="s">
        <v>4485</v>
      </c>
      <c r="B15295" s="1">
        <v>627493</v>
      </c>
      <c r="C15295" s="3" t="s">
        <v>26</v>
      </c>
      <c r="D15295" s="6" t="s">
        <v>86</v>
      </c>
      <c r="E15295" s="5" t="s">
        <v>26657</v>
      </c>
    </row>
    <row r="15296" spans="1:5" ht="15" customHeight="1" x14ac:dyDescent="0.25">
      <c r="A15296" s="4" t="s">
        <v>4485</v>
      </c>
      <c r="B15296" s="1">
        <v>858917</v>
      </c>
      <c r="C15296" s="3" t="s">
        <v>26</v>
      </c>
      <c r="D15296" s="6" t="s">
        <v>86</v>
      </c>
      <c r="E15296" s="5" t="s">
        <v>26658</v>
      </c>
    </row>
    <row r="15297" spans="1:5" ht="15" customHeight="1" x14ac:dyDescent="0.25">
      <c r="A15297" s="4" t="s">
        <v>10491</v>
      </c>
      <c r="B15297" s="1">
        <v>875493</v>
      </c>
      <c r="C15297" s="3" t="s">
        <v>26</v>
      </c>
      <c r="D15297" s="6" t="s">
        <v>86</v>
      </c>
      <c r="E15297" s="5" t="s">
        <v>26659</v>
      </c>
    </row>
    <row r="15298" spans="1:5" ht="15" customHeight="1" x14ac:dyDescent="0.25">
      <c r="A15298" s="4" t="s">
        <v>926</v>
      </c>
      <c r="B15298" s="1">
        <v>691540</v>
      </c>
      <c r="C15298" s="3" t="s">
        <v>26</v>
      </c>
      <c r="D15298" s="6" t="s">
        <v>86</v>
      </c>
      <c r="E15298" s="5" t="s">
        <v>26660</v>
      </c>
    </row>
    <row r="15299" spans="1:5" ht="15" customHeight="1" x14ac:dyDescent="0.25">
      <c r="A15299" s="4" t="s">
        <v>926</v>
      </c>
      <c r="B15299" s="1">
        <v>874316</v>
      </c>
      <c r="C15299" s="3" t="s">
        <v>26</v>
      </c>
      <c r="D15299" s="6" t="s">
        <v>86</v>
      </c>
      <c r="E15299" s="5" t="s">
        <v>26661</v>
      </c>
    </row>
    <row r="15300" spans="1:5" ht="15" customHeight="1" x14ac:dyDescent="0.25">
      <c r="A15300" s="4" t="s">
        <v>926</v>
      </c>
      <c r="B15300" s="1">
        <v>874208</v>
      </c>
      <c r="C15300" s="3" t="s">
        <v>26</v>
      </c>
      <c r="D15300" s="6" t="s">
        <v>86</v>
      </c>
      <c r="E15300" s="5" t="s">
        <v>26662</v>
      </c>
    </row>
    <row r="15301" spans="1:5" ht="15" customHeight="1" x14ac:dyDescent="0.25">
      <c r="A15301" s="4" t="s">
        <v>926</v>
      </c>
      <c r="B15301" s="1">
        <v>858749</v>
      </c>
      <c r="C15301" s="3" t="s">
        <v>26</v>
      </c>
      <c r="D15301" s="6" t="s">
        <v>86</v>
      </c>
      <c r="E15301" s="5" t="s">
        <v>26663</v>
      </c>
    </row>
    <row r="15302" spans="1:5" ht="15" customHeight="1" x14ac:dyDescent="0.25">
      <c r="A15302" s="4" t="s">
        <v>926</v>
      </c>
      <c r="B15302" s="1">
        <v>856804</v>
      </c>
      <c r="C15302" s="3" t="s">
        <v>26</v>
      </c>
      <c r="D15302" s="6" t="s">
        <v>86</v>
      </c>
      <c r="E15302" s="5" t="s">
        <v>26664</v>
      </c>
    </row>
    <row r="15303" spans="1:5" ht="15" customHeight="1" x14ac:dyDescent="0.25">
      <c r="A15303" s="4" t="s">
        <v>9075</v>
      </c>
      <c r="B15303" s="1">
        <v>691699</v>
      </c>
      <c r="C15303" s="3" t="s">
        <v>26</v>
      </c>
      <c r="D15303" s="6" t="s">
        <v>86</v>
      </c>
      <c r="E15303" s="5" t="s">
        <v>26665</v>
      </c>
    </row>
    <row r="15304" spans="1:5" ht="15" customHeight="1" x14ac:dyDescent="0.25">
      <c r="A15304" s="4" t="s">
        <v>9075</v>
      </c>
      <c r="B15304" s="1">
        <v>627501</v>
      </c>
      <c r="C15304" s="3" t="s">
        <v>26</v>
      </c>
      <c r="D15304" s="6" t="s">
        <v>86</v>
      </c>
      <c r="E15304" s="5" t="s">
        <v>26666</v>
      </c>
    </row>
    <row r="15305" spans="1:5" ht="15" customHeight="1" x14ac:dyDescent="0.25">
      <c r="A15305" s="4" t="s">
        <v>9075</v>
      </c>
      <c r="B15305" s="1">
        <v>627501</v>
      </c>
      <c r="C15305" s="3" t="s">
        <v>26</v>
      </c>
      <c r="D15305" s="6" t="s">
        <v>86</v>
      </c>
      <c r="E15305" s="5" t="s">
        <v>26667</v>
      </c>
    </row>
    <row r="15306" spans="1:5" ht="15" customHeight="1" x14ac:dyDescent="0.25">
      <c r="A15306" s="4" t="s">
        <v>10492</v>
      </c>
      <c r="B15306" s="1">
        <v>856878</v>
      </c>
      <c r="C15306" s="3" t="s">
        <v>26</v>
      </c>
      <c r="D15306" s="6" t="s">
        <v>86</v>
      </c>
      <c r="E15306" s="5" t="s">
        <v>26668</v>
      </c>
    </row>
    <row r="15307" spans="1:5" ht="15" customHeight="1" x14ac:dyDescent="0.25">
      <c r="A15307" s="4" t="s">
        <v>10493</v>
      </c>
      <c r="B15307" s="1">
        <v>627539</v>
      </c>
      <c r="C15307" s="3" t="s">
        <v>26</v>
      </c>
      <c r="D15307" s="6" t="s">
        <v>86</v>
      </c>
      <c r="E15307" s="5" t="s">
        <v>26669</v>
      </c>
    </row>
    <row r="15308" spans="1:5" ht="15" customHeight="1" x14ac:dyDescent="0.25">
      <c r="A15308" s="4" t="s">
        <v>10493</v>
      </c>
      <c r="B15308" s="1">
        <v>858671</v>
      </c>
      <c r="C15308" s="3" t="s">
        <v>26</v>
      </c>
      <c r="D15308" s="6" t="s">
        <v>86</v>
      </c>
      <c r="E15308" s="5" t="s">
        <v>26670</v>
      </c>
    </row>
    <row r="15309" spans="1:5" ht="15" customHeight="1" x14ac:dyDescent="0.25">
      <c r="A15309" s="4" t="s">
        <v>2696</v>
      </c>
      <c r="B15309" s="1">
        <v>874150</v>
      </c>
      <c r="C15309" s="3" t="s">
        <v>26</v>
      </c>
      <c r="D15309" s="6" t="s">
        <v>86</v>
      </c>
      <c r="E15309" s="5" t="s">
        <v>26671</v>
      </c>
    </row>
    <row r="15310" spans="1:5" ht="15" customHeight="1" x14ac:dyDescent="0.25">
      <c r="A15310" s="4" t="s">
        <v>2696</v>
      </c>
      <c r="B15310" s="1">
        <v>875347</v>
      </c>
      <c r="C15310" s="3" t="s">
        <v>26</v>
      </c>
      <c r="D15310" s="6" t="s">
        <v>86</v>
      </c>
      <c r="E15310" s="5" t="s">
        <v>26672</v>
      </c>
    </row>
    <row r="15311" spans="1:5" ht="15" customHeight="1" x14ac:dyDescent="0.25">
      <c r="A15311" s="4" t="s">
        <v>10494</v>
      </c>
      <c r="B15311" s="1">
        <v>612177</v>
      </c>
      <c r="C15311" s="3" t="s">
        <v>26</v>
      </c>
      <c r="D15311" s="6" t="s">
        <v>86</v>
      </c>
      <c r="E15311" s="5" t="s">
        <v>26673</v>
      </c>
    </row>
    <row r="15312" spans="1:5" ht="15" customHeight="1" x14ac:dyDescent="0.25">
      <c r="A15312" s="4" t="s">
        <v>10495</v>
      </c>
      <c r="B15312" s="1">
        <v>856862</v>
      </c>
      <c r="C15312" s="3" t="s">
        <v>26</v>
      </c>
      <c r="D15312" s="6" t="s">
        <v>86</v>
      </c>
      <c r="E15312" s="5" t="s">
        <v>26674</v>
      </c>
    </row>
    <row r="15313" spans="1:5" ht="15" customHeight="1" x14ac:dyDescent="0.25">
      <c r="A15313" s="4" t="s">
        <v>1982</v>
      </c>
      <c r="B15313" s="1">
        <v>858897</v>
      </c>
      <c r="C15313" s="3" t="s">
        <v>26</v>
      </c>
      <c r="D15313" s="6" t="s">
        <v>86</v>
      </c>
      <c r="E15313" s="5" t="s">
        <v>26675</v>
      </c>
    </row>
    <row r="15314" spans="1:5" ht="15" customHeight="1" x14ac:dyDescent="0.25">
      <c r="A15314" s="4" t="s">
        <v>10496</v>
      </c>
      <c r="B15314" s="1">
        <v>875694</v>
      </c>
      <c r="C15314" s="3" t="s">
        <v>26</v>
      </c>
      <c r="D15314" s="6" t="s">
        <v>86</v>
      </c>
      <c r="E15314" s="5" t="s">
        <v>26676</v>
      </c>
    </row>
    <row r="15315" spans="1:5" ht="15" customHeight="1" x14ac:dyDescent="0.25">
      <c r="A15315" s="4" t="s">
        <v>10497</v>
      </c>
      <c r="B15315" s="1">
        <v>627771</v>
      </c>
      <c r="C15315" s="3" t="s">
        <v>26</v>
      </c>
      <c r="D15315" s="6" t="s">
        <v>86</v>
      </c>
      <c r="E15315" s="5" t="s">
        <v>26677</v>
      </c>
    </row>
    <row r="15316" spans="1:5" ht="15" customHeight="1" x14ac:dyDescent="0.25">
      <c r="A15316" s="4" t="s">
        <v>936</v>
      </c>
      <c r="B15316" s="1">
        <v>856854</v>
      </c>
      <c r="C15316" s="3" t="s">
        <v>26</v>
      </c>
      <c r="D15316" s="6" t="s">
        <v>86</v>
      </c>
      <c r="E15316" s="5" t="s">
        <v>26678</v>
      </c>
    </row>
    <row r="15317" spans="1:5" ht="15" customHeight="1" x14ac:dyDescent="0.25">
      <c r="A15317" s="4" t="s">
        <v>10498</v>
      </c>
      <c r="B15317" s="1">
        <v>875580</v>
      </c>
      <c r="C15317" s="3" t="s">
        <v>26</v>
      </c>
      <c r="D15317" s="6" t="s">
        <v>86</v>
      </c>
      <c r="E15317" s="5" t="s">
        <v>26679</v>
      </c>
    </row>
    <row r="15318" spans="1:5" ht="15" customHeight="1" x14ac:dyDescent="0.25">
      <c r="A15318" s="4" t="s">
        <v>10499</v>
      </c>
      <c r="B15318" s="1">
        <v>627779</v>
      </c>
      <c r="C15318" s="3" t="s">
        <v>26</v>
      </c>
      <c r="D15318" s="6" t="s">
        <v>86</v>
      </c>
      <c r="E15318" s="5" t="s">
        <v>26680</v>
      </c>
    </row>
    <row r="15319" spans="1:5" ht="15" customHeight="1" x14ac:dyDescent="0.25">
      <c r="A15319" s="4" t="s">
        <v>10500</v>
      </c>
      <c r="B15319" s="1">
        <v>627795</v>
      </c>
      <c r="C15319" s="3" t="s">
        <v>26</v>
      </c>
      <c r="D15319" s="6" t="s">
        <v>86</v>
      </c>
      <c r="E15319" s="5" t="s">
        <v>26681</v>
      </c>
    </row>
    <row r="15320" spans="1:5" ht="15" customHeight="1" x14ac:dyDescent="0.25">
      <c r="A15320" s="4" t="s">
        <v>10501</v>
      </c>
      <c r="B15320" s="1">
        <v>627812</v>
      </c>
      <c r="C15320" s="3" t="s">
        <v>26</v>
      </c>
      <c r="D15320" s="6" t="s">
        <v>86</v>
      </c>
      <c r="E15320" s="5" t="s">
        <v>26682</v>
      </c>
    </row>
    <row r="15321" spans="1:5" ht="15" customHeight="1" x14ac:dyDescent="0.25">
      <c r="A15321" s="4" t="s">
        <v>10502</v>
      </c>
      <c r="B15321" s="1">
        <v>612635</v>
      </c>
      <c r="C15321" s="3" t="s">
        <v>26</v>
      </c>
      <c r="D15321" s="6" t="s">
        <v>86</v>
      </c>
      <c r="E15321" s="5" t="s">
        <v>26683</v>
      </c>
    </row>
    <row r="15322" spans="1:5" ht="15" customHeight="1" x14ac:dyDescent="0.25">
      <c r="A15322" s="4" t="s">
        <v>10503</v>
      </c>
      <c r="B15322" s="1">
        <v>612620</v>
      </c>
      <c r="C15322" s="3" t="s">
        <v>26</v>
      </c>
      <c r="D15322" s="6" t="s">
        <v>86</v>
      </c>
      <c r="E15322" s="5" t="s">
        <v>26684</v>
      </c>
    </row>
    <row r="15323" spans="1:5" ht="15" customHeight="1" x14ac:dyDescent="0.25">
      <c r="A15323" s="4" t="s">
        <v>3845</v>
      </c>
      <c r="B15323" s="1">
        <v>627468</v>
      </c>
      <c r="C15323" s="3" t="s">
        <v>26</v>
      </c>
      <c r="D15323" s="6" t="s">
        <v>86</v>
      </c>
      <c r="E15323" s="5" t="s">
        <v>26685</v>
      </c>
    </row>
    <row r="15324" spans="1:5" ht="15" customHeight="1" x14ac:dyDescent="0.25">
      <c r="A15324" s="4" t="s">
        <v>3845</v>
      </c>
      <c r="B15324" s="1">
        <v>627468</v>
      </c>
      <c r="C15324" t="s">
        <v>26</v>
      </c>
      <c r="D15324" s="7" t="s">
        <v>86</v>
      </c>
      <c r="E15324" s="5" t="s">
        <v>26686</v>
      </c>
    </row>
    <row r="15325" spans="1:5" ht="15" customHeight="1" x14ac:dyDescent="0.25">
      <c r="A15325" s="4" t="s">
        <v>10504</v>
      </c>
      <c r="B15325" s="1">
        <v>612628</v>
      </c>
      <c r="C15325" t="s">
        <v>26</v>
      </c>
      <c r="D15325" s="7" t="s">
        <v>86</v>
      </c>
      <c r="E15325" s="5" t="s">
        <v>26687</v>
      </c>
    </row>
    <row r="15326" spans="1:5" ht="15" customHeight="1" x14ac:dyDescent="0.25">
      <c r="A15326" s="4" t="s">
        <v>10505</v>
      </c>
      <c r="B15326" s="1">
        <v>875229</v>
      </c>
      <c r="C15326" t="s">
        <v>26</v>
      </c>
      <c r="D15326" s="7" t="s">
        <v>86</v>
      </c>
      <c r="E15326" s="5" t="s">
        <v>26688</v>
      </c>
    </row>
    <row r="15327" spans="1:5" ht="15" customHeight="1" x14ac:dyDescent="0.25">
      <c r="A15327" s="4" t="s">
        <v>10506</v>
      </c>
      <c r="B15327" s="1">
        <v>856903</v>
      </c>
      <c r="C15327" t="s">
        <v>26</v>
      </c>
      <c r="D15327" s="7" t="s">
        <v>86</v>
      </c>
      <c r="E15327" s="5" t="s">
        <v>26689</v>
      </c>
    </row>
    <row r="15328" spans="1:5" ht="15" customHeight="1" x14ac:dyDescent="0.25">
      <c r="A15328" s="4" t="s">
        <v>10507</v>
      </c>
      <c r="B15328" s="1">
        <v>612638</v>
      </c>
      <c r="C15328" t="s">
        <v>26</v>
      </c>
      <c r="D15328" s="7" t="s">
        <v>86</v>
      </c>
      <c r="E15328" s="5" t="s">
        <v>26690</v>
      </c>
    </row>
    <row r="15329" spans="1:5" ht="15" customHeight="1" x14ac:dyDescent="0.25">
      <c r="A15329" s="4" t="s">
        <v>10508</v>
      </c>
      <c r="B15329" s="1">
        <v>627822</v>
      </c>
      <c r="C15329" t="s">
        <v>26</v>
      </c>
      <c r="D15329" s="7" t="s">
        <v>86</v>
      </c>
      <c r="E15329" s="5" t="s">
        <v>26691</v>
      </c>
    </row>
    <row r="15330" spans="1:5" ht="15" customHeight="1" x14ac:dyDescent="0.25">
      <c r="A15330" s="4" t="s">
        <v>10509</v>
      </c>
      <c r="B15330" s="1">
        <v>691622</v>
      </c>
      <c r="C15330" t="s">
        <v>26</v>
      </c>
      <c r="D15330" s="7" t="s">
        <v>86</v>
      </c>
      <c r="E15330" s="5" t="s">
        <v>26692</v>
      </c>
    </row>
    <row r="15331" spans="1:5" ht="15" customHeight="1" x14ac:dyDescent="0.25">
      <c r="A15331" s="4" t="s">
        <v>10510</v>
      </c>
      <c r="B15331" s="1">
        <v>612506</v>
      </c>
      <c r="C15331" t="s">
        <v>26</v>
      </c>
      <c r="D15331" s="7" t="s">
        <v>86</v>
      </c>
      <c r="E15331" s="5" t="s">
        <v>26693</v>
      </c>
    </row>
    <row r="15332" spans="1:5" ht="15" customHeight="1" x14ac:dyDescent="0.25">
      <c r="A15332" s="4" t="s">
        <v>9095</v>
      </c>
      <c r="B15332" s="1">
        <v>856729</v>
      </c>
      <c r="C15332" t="s">
        <v>26</v>
      </c>
      <c r="D15332" s="7" t="s">
        <v>86</v>
      </c>
      <c r="E15332" s="5" t="s">
        <v>26694</v>
      </c>
    </row>
    <row r="15333" spans="1:5" ht="15" customHeight="1" x14ac:dyDescent="0.25">
      <c r="A15333" s="4" t="s">
        <v>10511</v>
      </c>
      <c r="B15333" s="1">
        <v>875619</v>
      </c>
      <c r="C15333" t="s">
        <v>26</v>
      </c>
      <c r="D15333" s="7" t="s">
        <v>86</v>
      </c>
      <c r="E15333" s="5" t="s">
        <v>26695</v>
      </c>
    </row>
    <row r="15334" spans="1:5" ht="15" customHeight="1" x14ac:dyDescent="0.25">
      <c r="A15334" s="4" t="s">
        <v>10512</v>
      </c>
      <c r="B15334" s="1">
        <v>858500</v>
      </c>
      <c r="C15334" t="s">
        <v>26</v>
      </c>
      <c r="D15334" s="7" t="s">
        <v>86</v>
      </c>
      <c r="E15334" s="5" t="s">
        <v>26696</v>
      </c>
    </row>
    <row r="15335" spans="1:5" ht="15" customHeight="1" x14ac:dyDescent="0.25">
      <c r="A15335" s="4" t="s">
        <v>10512</v>
      </c>
      <c r="B15335" s="1">
        <v>858535</v>
      </c>
      <c r="C15335" t="s">
        <v>26</v>
      </c>
      <c r="D15335" s="7" t="s">
        <v>86</v>
      </c>
      <c r="E15335" s="5" t="s">
        <v>26697</v>
      </c>
    </row>
    <row r="15336" spans="1:5" ht="15" customHeight="1" x14ac:dyDescent="0.25">
      <c r="A15336" s="4" t="s">
        <v>10513</v>
      </c>
      <c r="B15336" s="1">
        <v>612594</v>
      </c>
      <c r="C15336" t="s">
        <v>26</v>
      </c>
      <c r="D15336" s="7" t="s">
        <v>86</v>
      </c>
      <c r="E15336" s="5" t="s">
        <v>26698</v>
      </c>
    </row>
    <row r="15337" spans="1:5" ht="15" customHeight="1" x14ac:dyDescent="0.25">
      <c r="A15337" s="4" t="s">
        <v>4507</v>
      </c>
      <c r="B15337" s="1">
        <v>612622</v>
      </c>
      <c r="C15337" t="s">
        <v>26</v>
      </c>
      <c r="D15337" s="7" t="s">
        <v>86</v>
      </c>
      <c r="E15337" s="5" t="s">
        <v>26699</v>
      </c>
    </row>
    <row r="15338" spans="1:5" ht="15" customHeight="1" x14ac:dyDescent="0.25">
      <c r="A15338" s="4" t="s">
        <v>4507</v>
      </c>
      <c r="B15338" s="1">
        <v>856730</v>
      </c>
      <c r="C15338" t="s">
        <v>26</v>
      </c>
      <c r="D15338" s="7" t="s">
        <v>86</v>
      </c>
      <c r="E15338" s="5" t="s">
        <v>26700</v>
      </c>
    </row>
    <row r="15339" spans="1:5" ht="15" customHeight="1" x14ac:dyDescent="0.25">
      <c r="A15339" s="4" t="s">
        <v>4507</v>
      </c>
      <c r="B15339" s="1">
        <v>612622</v>
      </c>
      <c r="C15339" s="3" t="s">
        <v>26</v>
      </c>
      <c r="D15339" s="6" t="s">
        <v>86</v>
      </c>
      <c r="E15339" s="5" t="s">
        <v>26701</v>
      </c>
    </row>
    <row r="15340" spans="1:5" ht="15" customHeight="1" x14ac:dyDescent="0.25">
      <c r="A15340" s="4" t="s">
        <v>4507</v>
      </c>
      <c r="B15340" s="1">
        <v>612611</v>
      </c>
      <c r="C15340" s="3" t="s">
        <v>26</v>
      </c>
      <c r="D15340" s="6" t="s">
        <v>86</v>
      </c>
      <c r="E15340" s="5" t="s">
        <v>26702</v>
      </c>
    </row>
    <row r="15341" spans="1:5" ht="15" customHeight="1" x14ac:dyDescent="0.25">
      <c r="A15341" s="4" t="s">
        <v>4507</v>
      </c>
      <c r="B15341" s="1">
        <v>858501</v>
      </c>
      <c r="C15341" s="3" t="s">
        <v>26</v>
      </c>
      <c r="D15341" s="6" t="s">
        <v>86</v>
      </c>
      <c r="E15341" s="5" t="s">
        <v>26703</v>
      </c>
    </row>
    <row r="15342" spans="1:5" ht="15" customHeight="1" x14ac:dyDescent="0.25">
      <c r="A15342" s="4" t="s">
        <v>4507</v>
      </c>
      <c r="B15342" s="1">
        <v>875533</v>
      </c>
      <c r="C15342" s="3" t="s">
        <v>26</v>
      </c>
      <c r="D15342" s="6" t="s">
        <v>86</v>
      </c>
      <c r="E15342" s="5" t="s">
        <v>26704</v>
      </c>
    </row>
    <row r="15343" spans="1:5" ht="15" customHeight="1" x14ac:dyDescent="0.25">
      <c r="A15343" s="4" t="s">
        <v>4508</v>
      </c>
      <c r="B15343" s="1">
        <v>875632</v>
      </c>
      <c r="C15343" s="3" t="s">
        <v>26</v>
      </c>
      <c r="D15343" s="6" t="s">
        <v>86</v>
      </c>
      <c r="E15343" s="5" t="s">
        <v>26705</v>
      </c>
    </row>
    <row r="15344" spans="1:5" ht="15" customHeight="1" x14ac:dyDescent="0.25">
      <c r="A15344" s="4" t="s">
        <v>4508</v>
      </c>
      <c r="B15344" s="1">
        <v>875583</v>
      </c>
      <c r="C15344" s="3" t="s">
        <v>26</v>
      </c>
      <c r="D15344" s="6" t="s">
        <v>86</v>
      </c>
      <c r="E15344" s="5" t="s">
        <v>26706</v>
      </c>
    </row>
    <row r="15345" spans="1:5" ht="15" customHeight="1" x14ac:dyDescent="0.25">
      <c r="A15345" s="4" t="s">
        <v>4508</v>
      </c>
      <c r="B15345" s="1">
        <v>858502</v>
      </c>
      <c r="C15345" s="3" t="s">
        <v>26</v>
      </c>
      <c r="D15345" s="6" t="s">
        <v>86</v>
      </c>
      <c r="E15345" s="5" t="s">
        <v>26707</v>
      </c>
    </row>
    <row r="15346" spans="1:5" ht="15" customHeight="1" x14ac:dyDescent="0.25">
      <c r="A15346" s="4" t="s">
        <v>4508</v>
      </c>
      <c r="B15346" s="1">
        <v>856733</v>
      </c>
      <c r="C15346" s="3" t="s">
        <v>26</v>
      </c>
      <c r="D15346" s="6" t="s">
        <v>86</v>
      </c>
      <c r="E15346" s="5" t="s">
        <v>26708</v>
      </c>
    </row>
    <row r="15347" spans="1:5" ht="15" customHeight="1" x14ac:dyDescent="0.25">
      <c r="A15347" s="4" t="s">
        <v>10514</v>
      </c>
      <c r="B15347" s="1">
        <v>875785</v>
      </c>
      <c r="C15347" s="3" t="s">
        <v>26</v>
      </c>
      <c r="D15347" s="6" t="s">
        <v>86</v>
      </c>
      <c r="E15347" s="5" t="s">
        <v>26709</v>
      </c>
    </row>
    <row r="15348" spans="1:5" ht="15" customHeight="1" x14ac:dyDescent="0.25">
      <c r="A15348" s="4" t="s">
        <v>9097</v>
      </c>
      <c r="B15348" s="1">
        <v>627462</v>
      </c>
      <c r="C15348" s="3" t="s">
        <v>26</v>
      </c>
      <c r="D15348" s="6" t="s">
        <v>86</v>
      </c>
      <c r="E15348" s="5" t="s">
        <v>26710</v>
      </c>
    </row>
    <row r="15349" spans="1:5" ht="15" customHeight="1" x14ac:dyDescent="0.25">
      <c r="A15349" s="4" t="s">
        <v>10515</v>
      </c>
      <c r="B15349" s="1">
        <v>858503</v>
      </c>
      <c r="C15349" s="3" t="s">
        <v>26</v>
      </c>
      <c r="D15349" s="6" t="s">
        <v>86</v>
      </c>
      <c r="E15349" s="5" t="s">
        <v>26711</v>
      </c>
    </row>
    <row r="15350" spans="1:5" ht="15" customHeight="1" x14ac:dyDescent="0.25">
      <c r="A15350" s="4" t="s">
        <v>10516</v>
      </c>
      <c r="B15350" s="1">
        <v>856813</v>
      </c>
      <c r="C15350" s="3" t="s">
        <v>26</v>
      </c>
      <c r="D15350" s="6" t="s">
        <v>86</v>
      </c>
      <c r="E15350" s="5" t="s">
        <v>26712</v>
      </c>
    </row>
    <row r="15351" spans="1:5" ht="15" customHeight="1" x14ac:dyDescent="0.25">
      <c r="A15351" s="4" t="s">
        <v>3854</v>
      </c>
      <c r="B15351" s="1">
        <v>856737</v>
      </c>
      <c r="C15351" s="3" t="s">
        <v>26</v>
      </c>
      <c r="D15351" s="6" t="s">
        <v>86</v>
      </c>
      <c r="E15351" s="5" t="s">
        <v>26713</v>
      </c>
    </row>
    <row r="15352" spans="1:5" ht="15" customHeight="1" x14ac:dyDescent="0.25">
      <c r="A15352" s="4" t="s">
        <v>3854</v>
      </c>
      <c r="B15352" s="1">
        <v>858505</v>
      </c>
      <c r="C15352" s="3" t="s">
        <v>26</v>
      </c>
      <c r="D15352" s="6" t="s">
        <v>86</v>
      </c>
      <c r="E15352" s="5" t="s">
        <v>26714</v>
      </c>
    </row>
    <row r="15353" spans="1:5" ht="15" customHeight="1" x14ac:dyDescent="0.25">
      <c r="A15353" s="4" t="s">
        <v>3854</v>
      </c>
      <c r="B15353" s="1">
        <v>858505</v>
      </c>
      <c r="C15353" s="3" t="s">
        <v>26</v>
      </c>
      <c r="D15353" s="6" t="s">
        <v>86</v>
      </c>
      <c r="E15353" s="5" t="s">
        <v>26715</v>
      </c>
    </row>
    <row r="15354" spans="1:5" ht="15" customHeight="1" x14ac:dyDescent="0.25">
      <c r="A15354" s="4" t="s">
        <v>3854</v>
      </c>
      <c r="B15354" s="1">
        <v>875573</v>
      </c>
      <c r="C15354" s="3" t="s">
        <v>26</v>
      </c>
      <c r="D15354" s="6" t="s">
        <v>86</v>
      </c>
      <c r="E15354" s="5" t="s">
        <v>26716</v>
      </c>
    </row>
    <row r="15355" spans="1:5" ht="15" customHeight="1" x14ac:dyDescent="0.25">
      <c r="A15355" s="4" t="s">
        <v>10517</v>
      </c>
      <c r="B15355" s="1">
        <v>627442</v>
      </c>
      <c r="C15355" s="3" t="s">
        <v>26</v>
      </c>
      <c r="D15355" s="6" t="s">
        <v>86</v>
      </c>
      <c r="E15355" s="5" t="s">
        <v>26717</v>
      </c>
    </row>
    <row r="15356" spans="1:5" ht="15" customHeight="1" x14ac:dyDescent="0.25">
      <c r="A15356" s="4" t="s">
        <v>3855</v>
      </c>
      <c r="B15356" s="1">
        <v>627495</v>
      </c>
      <c r="C15356" s="3" t="s">
        <v>26</v>
      </c>
      <c r="D15356" s="6" t="s">
        <v>86</v>
      </c>
      <c r="E15356" s="5" t="s">
        <v>26718</v>
      </c>
    </row>
    <row r="15357" spans="1:5" ht="15" customHeight="1" x14ac:dyDescent="0.25">
      <c r="A15357" s="4" t="s">
        <v>3855</v>
      </c>
      <c r="B15357" s="1">
        <v>607947</v>
      </c>
      <c r="C15357" s="3" t="s">
        <v>26</v>
      </c>
      <c r="D15357" s="6" t="s">
        <v>86</v>
      </c>
      <c r="E15357" s="5" t="s">
        <v>26719</v>
      </c>
    </row>
    <row r="15358" spans="1:5" ht="15" customHeight="1" x14ac:dyDescent="0.25">
      <c r="A15358" s="4" t="s">
        <v>3855</v>
      </c>
      <c r="B15358" s="1">
        <v>858506</v>
      </c>
      <c r="C15358" s="3" t="s">
        <v>26</v>
      </c>
      <c r="D15358" s="6" t="s">
        <v>86</v>
      </c>
      <c r="E15358" s="5" t="s">
        <v>26720</v>
      </c>
    </row>
    <row r="15359" spans="1:5" ht="15" customHeight="1" x14ac:dyDescent="0.25">
      <c r="A15359" s="4" t="s">
        <v>3855</v>
      </c>
      <c r="B15359" s="1">
        <v>856742</v>
      </c>
      <c r="C15359" s="3" t="s">
        <v>26</v>
      </c>
      <c r="D15359" s="6" t="s">
        <v>86</v>
      </c>
      <c r="E15359" s="5" t="s">
        <v>26721</v>
      </c>
    </row>
    <row r="15360" spans="1:5" ht="15" customHeight="1" x14ac:dyDescent="0.25">
      <c r="A15360" s="4" t="s">
        <v>3855</v>
      </c>
      <c r="B15360" s="1">
        <v>627489</v>
      </c>
      <c r="C15360" s="3" t="s">
        <v>26</v>
      </c>
      <c r="D15360" s="6" t="s">
        <v>86</v>
      </c>
      <c r="E15360" s="5" t="s">
        <v>26722</v>
      </c>
    </row>
    <row r="15361" spans="1:5" ht="15" customHeight="1" x14ac:dyDescent="0.25">
      <c r="A15361" s="4" t="s">
        <v>6172</v>
      </c>
      <c r="B15361" s="1">
        <v>612189</v>
      </c>
      <c r="C15361" s="3" t="s">
        <v>26</v>
      </c>
      <c r="D15361" s="6" t="s">
        <v>86</v>
      </c>
      <c r="E15361" s="5" t="s">
        <v>26723</v>
      </c>
    </row>
    <row r="15362" spans="1:5" ht="15" customHeight="1" x14ac:dyDescent="0.25">
      <c r="A15362" s="4" t="s">
        <v>10518</v>
      </c>
      <c r="B15362" s="1">
        <v>691601</v>
      </c>
      <c r="C15362" s="3" t="s">
        <v>26</v>
      </c>
      <c r="D15362" s="6" t="s">
        <v>86</v>
      </c>
      <c r="E15362" s="5" t="s">
        <v>26724</v>
      </c>
    </row>
    <row r="15363" spans="1:5" ht="15" customHeight="1" x14ac:dyDescent="0.25">
      <c r="A15363" s="4" t="s">
        <v>10519</v>
      </c>
      <c r="B15363" s="1">
        <v>627820</v>
      </c>
      <c r="C15363" s="3" t="s">
        <v>26</v>
      </c>
      <c r="D15363" s="6" t="s">
        <v>86</v>
      </c>
      <c r="E15363" s="5" t="s">
        <v>26725</v>
      </c>
    </row>
    <row r="15364" spans="1:5" ht="15" customHeight="1" x14ac:dyDescent="0.25">
      <c r="A15364" s="4" t="s">
        <v>10520</v>
      </c>
      <c r="B15364" s="1">
        <v>858560</v>
      </c>
      <c r="C15364" s="3" t="s">
        <v>26</v>
      </c>
      <c r="D15364" s="6" t="s">
        <v>86</v>
      </c>
      <c r="E15364" s="5" t="s">
        <v>26726</v>
      </c>
    </row>
    <row r="15365" spans="1:5" ht="15" customHeight="1" x14ac:dyDescent="0.25">
      <c r="A15365" s="4" t="s">
        <v>10520</v>
      </c>
      <c r="B15365" s="1">
        <v>858656</v>
      </c>
      <c r="C15365" s="3" t="s">
        <v>26</v>
      </c>
      <c r="D15365" s="6" t="s">
        <v>86</v>
      </c>
      <c r="E15365" s="5" t="s">
        <v>26727</v>
      </c>
    </row>
    <row r="15366" spans="1:5" ht="15" customHeight="1" x14ac:dyDescent="0.25">
      <c r="A15366" s="4" t="s">
        <v>10521</v>
      </c>
      <c r="B15366" s="1">
        <v>874193</v>
      </c>
      <c r="C15366" s="3" t="s">
        <v>26</v>
      </c>
      <c r="D15366" s="6" t="s">
        <v>86</v>
      </c>
      <c r="E15366" s="5" t="s">
        <v>26728</v>
      </c>
    </row>
    <row r="15367" spans="1:5" ht="15" customHeight="1" x14ac:dyDescent="0.25">
      <c r="A15367" s="4" t="s">
        <v>10522</v>
      </c>
      <c r="B15367" s="1">
        <v>874194</v>
      </c>
      <c r="C15367" s="3" t="s">
        <v>26</v>
      </c>
      <c r="D15367" s="6" t="s">
        <v>86</v>
      </c>
      <c r="E15367" s="5" t="s">
        <v>26729</v>
      </c>
    </row>
    <row r="15368" spans="1:5" ht="15" customHeight="1" x14ac:dyDescent="0.25">
      <c r="A15368" s="4" t="s">
        <v>10522</v>
      </c>
      <c r="B15368" s="1">
        <v>612519</v>
      </c>
      <c r="C15368" s="3" t="s">
        <v>26</v>
      </c>
      <c r="D15368" s="6" t="s">
        <v>86</v>
      </c>
      <c r="E15368" s="5" t="s">
        <v>26730</v>
      </c>
    </row>
    <row r="15369" spans="1:5" ht="15" customHeight="1" x14ac:dyDescent="0.25">
      <c r="A15369" s="4" t="s">
        <v>10523</v>
      </c>
      <c r="B15369" s="1">
        <v>875490</v>
      </c>
      <c r="C15369" s="3" t="s">
        <v>26</v>
      </c>
      <c r="D15369" s="6" t="s">
        <v>86</v>
      </c>
      <c r="E15369" s="5" t="s">
        <v>26731</v>
      </c>
    </row>
    <row r="15370" spans="1:5" ht="15" customHeight="1" x14ac:dyDescent="0.25">
      <c r="A15370" s="4" t="s">
        <v>948</v>
      </c>
      <c r="B15370" s="1">
        <v>612521</v>
      </c>
      <c r="C15370" s="3" t="s">
        <v>26</v>
      </c>
      <c r="D15370" s="6" t="s">
        <v>86</v>
      </c>
      <c r="E15370" s="5" t="s">
        <v>26732</v>
      </c>
    </row>
    <row r="15371" spans="1:5" ht="15" customHeight="1" x14ac:dyDescent="0.25">
      <c r="A15371" s="4" t="s">
        <v>10524</v>
      </c>
      <c r="B15371" s="1">
        <v>875569</v>
      </c>
      <c r="C15371" s="3" t="s">
        <v>26</v>
      </c>
      <c r="D15371" s="6" t="s">
        <v>86</v>
      </c>
      <c r="E15371" s="5" t="s">
        <v>26733</v>
      </c>
    </row>
    <row r="15372" spans="1:5" ht="15" customHeight="1" x14ac:dyDescent="0.25">
      <c r="A15372" s="4" t="s">
        <v>10525</v>
      </c>
      <c r="B15372" s="1">
        <v>858578</v>
      </c>
      <c r="C15372" s="3" t="s">
        <v>26</v>
      </c>
      <c r="D15372" s="6" t="s">
        <v>86</v>
      </c>
      <c r="E15372" s="5" t="s">
        <v>26734</v>
      </c>
    </row>
    <row r="15373" spans="1:5" ht="15" customHeight="1" x14ac:dyDescent="0.25">
      <c r="A15373" s="4" t="s">
        <v>2736</v>
      </c>
      <c r="B15373" s="1">
        <v>873960</v>
      </c>
      <c r="C15373" s="3" t="s">
        <v>26</v>
      </c>
      <c r="D15373" s="6" t="s">
        <v>86</v>
      </c>
      <c r="E15373" s="5" t="s">
        <v>26735</v>
      </c>
    </row>
    <row r="15374" spans="1:5" ht="15" customHeight="1" x14ac:dyDescent="0.25">
      <c r="A15374" s="4" t="s">
        <v>2736</v>
      </c>
      <c r="B15374" s="1">
        <v>875125</v>
      </c>
      <c r="C15374" s="3" t="s">
        <v>26</v>
      </c>
      <c r="D15374" s="6" t="s">
        <v>86</v>
      </c>
      <c r="E15374" s="5" t="s">
        <v>26736</v>
      </c>
    </row>
    <row r="15375" spans="1:5" ht="15" customHeight="1" x14ac:dyDescent="0.25">
      <c r="A15375" s="4" t="s">
        <v>10526</v>
      </c>
      <c r="B15375" s="1">
        <v>873777</v>
      </c>
      <c r="C15375" s="3" t="s">
        <v>26</v>
      </c>
      <c r="D15375" s="6" t="s">
        <v>86</v>
      </c>
      <c r="E15375" s="5" t="s">
        <v>26737</v>
      </c>
    </row>
    <row r="15376" spans="1:5" ht="15" customHeight="1" x14ac:dyDescent="0.25">
      <c r="A15376" s="4" t="s">
        <v>9741</v>
      </c>
      <c r="B15376" s="1">
        <v>856908</v>
      </c>
      <c r="C15376" s="3" t="s">
        <v>26</v>
      </c>
      <c r="D15376" s="6" t="s">
        <v>86</v>
      </c>
      <c r="E15376" s="5" t="s">
        <v>26738</v>
      </c>
    </row>
    <row r="15377" spans="1:5" ht="15" customHeight="1" x14ac:dyDescent="0.25">
      <c r="A15377" s="4" t="s">
        <v>9741</v>
      </c>
      <c r="B15377" s="1">
        <v>858523</v>
      </c>
      <c r="C15377" s="3" t="s">
        <v>26</v>
      </c>
      <c r="D15377" s="6" t="s">
        <v>86</v>
      </c>
      <c r="E15377" s="5" t="s">
        <v>26739</v>
      </c>
    </row>
    <row r="15378" spans="1:5" ht="15" customHeight="1" x14ac:dyDescent="0.25">
      <c r="A15378" s="4" t="s">
        <v>10527</v>
      </c>
      <c r="B15378" s="1">
        <v>858570</v>
      </c>
      <c r="C15378" s="3" t="s">
        <v>26</v>
      </c>
      <c r="D15378" s="6" t="s">
        <v>86</v>
      </c>
      <c r="E15378" s="5" t="s">
        <v>26740</v>
      </c>
    </row>
    <row r="15379" spans="1:5" ht="15" customHeight="1" x14ac:dyDescent="0.25">
      <c r="A15379" s="4" t="s">
        <v>9742</v>
      </c>
      <c r="B15379" s="1">
        <v>875674</v>
      </c>
      <c r="C15379" s="3" t="s">
        <v>26</v>
      </c>
      <c r="D15379" s="6" t="s">
        <v>86</v>
      </c>
      <c r="E15379" s="5" t="s">
        <v>26741</v>
      </c>
    </row>
    <row r="15380" spans="1:5" ht="15" customHeight="1" x14ac:dyDescent="0.25">
      <c r="A15380" s="4" t="s">
        <v>9109</v>
      </c>
      <c r="B15380" s="1">
        <v>875177</v>
      </c>
      <c r="C15380" s="3" t="s">
        <v>26</v>
      </c>
      <c r="D15380" s="6" t="s">
        <v>86</v>
      </c>
      <c r="E15380" s="5" t="s">
        <v>26742</v>
      </c>
    </row>
    <row r="15381" spans="1:5" ht="15" customHeight="1" x14ac:dyDescent="0.25">
      <c r="A15381" s="4" t="s">
        <v>9109</v>
      </c>
      <c r="B15381" s="1">
        <v>612493</v>
      </c>
      <c r="C15381" s="3" t="s">
        <v>26</v>
      </c>
      <c r="D15381" s="6" t="s">
        <v>86</v>
      </c>
      <c r="E15381" s="5" t="s">
        <v>26743</v>
      </c>
    </row>
    <row r="15382" spans="1:5" ht="15" customHeight="1" x14ac:dyDescent="0.25">
      <c r="A15382" s="4" t="s">
        <v>9110</v>
      </c>
      <c r="B15382" s="1">
        <v>875547</v>
      </c>
      <c r="C15382" s="3" t="s">
        <v>26</v>
      </c>
      <c r="D15382" s="6" t="s">
        <v>86</v>
      </c>
      <c r="E15382" s="5" t="s">
        <v>26744</v>
      </c>
    </row>
    <row r="15383" spans="1:5" ht="15" customHeight="1" x14ac:dyDescent="0.25">
      <c r="A15383" s="4" t="s">
        <v>10528</v>
      </c>
      <c r="B15383" s="1">
        <v>627827</v>
      </c>
      <c r="C15383" s="3" t="s">
        <v>26</v>
      </c>
      <c r="D15383" s="6" t="s">
        <v>86</v>
      </c>
      <c r="E15383" s="5" t="s">
        <v>26745</v>
      </c>
    </row>
    <row r="15384" spans="1:5" ht="15" customHeight="1" x14ac:dyDescent="0.25">
      <c r="A15384" s="4" t="s">
        <v>10528</v>
      </c>
      <c r="B15384" s="1">
        <v>627827</v>
      </c>
      <c r="C15384" t="s">
        <v>26</v>
      </c>
      <c r="D15384" s="7" t="s">
        <v>86</v>
      </c>
      <c r="E15384" s="5" t="s">
        <v>26746</v>
      </c>
    </row>
    <row r="15385" spans="1:5" ht="15" customHeight="1" x14ac:dyDescent="0.25">
      <c r="A15385" s="4" t="s">
        <v>10529</v>
      </c>
      <c r="B15385" s="1">
        <v>612573</v>
      </c>
      <c r="C15385" t="s">
        <v>26</v>
      </c>
      <c r="D15385" s="7" t="s">
        <v>86</v>
      </c>
      <c r="E15385" s="5" t="s">
        <v>26747</v>
      </c>
    </row>
    <row r="15386" spans="1:5" ht="15" customHeight="1" x14ac:dyDescent="0.25">
      <c r="A15386" s="4" t="s">
        <v>10529</v>
      </c>
      <c r="B15386" s="1">
        <v>858928</v>
      </c>
      <c r="C15386" t="s">
        <v>26</v>
      </c>
      <c r="D15386" s="7" t="s">
        <v>86</v>
      </c>
      <c r="E15386" s="5" t="s">
        <v>26748</v>
      </c>
    </row>
    <row r="15387" spans="1:5" ht="15" customHeight="1" x14ac:dyDescent="0.25">
      <c r="A15387" s="4" t="s">
        <v>10530</v>
      </c>
      <c r="B15387" s="1">
        <v>691691</v>
      </c>
      <c r="C15387" t="s">
        <v>26</v>
      </c>
      <c r="D15387" s="7" t="s">
        <v>86</v>
      </c>
      <c r="E15387" s="5" t="s">
        <v>26749</v>
      </c>
    </row>
    <row r="15388" spans="1:5" ht="15" customHeight="1" x14ac:dyDescent="0.25">
      <c r="A15388" s="4" t="s">
        <v>10531</v>
      </c>
      <c r="B15388" s="1">
        <v>691692</v>
      </c>
      <c r="C15388" t="s">
        <v>26</v>
      </c>
      <c r="D15388" s="7" t="s">
        <v>86</v>
      </c>
      <c r="E15388" s="5" t="s">
        <v>26750</v>
      </c>
    </row>
    <row r="15389" spans="1:5" ht="15" customHeight="1" x14ac:dyDescent="0.25">
      <c r="A15389" s="4" t="s">
        <v>10532</v>
      </c>
      <c r="B15389" s="1">
        <v>612528</v>
      </c>
      <c r="C15389" t="s">
        <v>26</v>
      </c>
      <c r="D15389" s="7" t="s">
        <v>86</v>
      </c>
      <c r="E15389" s="5" t="s">
        <v>26751</v>
      </c>
    </row>
    <row r="15390" spans="1:5" ht="15" customHeight="1" x14ac:dyDescent="0.25">
      <c r="A15390" s="4" t="s">
        <v>10533</v>
      </c>
      <c r="B15390" s="1">
        <v>627505</v>
      </c>
      <c r="C15390" t="s">
        <v>26</v>
      </c>
      <c r="D15390" s="7" t="s">
        <v>86</v>
      </c>
      <c r="E15390" s="5" t="s">
        <v>26752</v>
      </c>
    </row>
    <row r="15391" spans="1:5" ht="15" customHeight="1" x14ac:dyDescent="0.25">
      <c r="A15391" s="4" t="s">
        <v>9114</v>
      </c>
      <c r="B15391" s="1">
        <v>875557</v>
      </c>
      <c r="C15391" t="s">
        <v>26</v>
      </c>
      <c r="D15391" s="7" t="s">
        <v>86</v>
      </c>
      <c r="E15391" s="5" t="s">
        <v>26753</v>
      </c>
    </row>
    <row r="15392" spans="1:5" ht="15" customHeight="1" x14ac:dyDescent="0.25">
      <c r="A15392" s="4" t="s">
        <v>10534</v>
      </c>
      <c r="B15392" s="1">
        <v>875450</v>
      </c>
      <c r="C15392" t="s">
        <v>26</v>
      </c>
      <c r="D15392" s="7" t="s">
        <v>86</v>
      </c>
      <c r="E15392" s="5" t="s">
        <v>26754</v>
      </c>
    </row>
    <row r="15393" spans="1:5" ht="15" customHeight="1" x14ac:dyDescent="0.25">
      <c r="A15393" s="4" t="s">
        <v>10535</v>
      </c>
      <c r="B15393" s="1">
        <v>875453</v>
      </c>
      <c r="C15393" t="s">
        <v>26</v>
      </c>
      <c r="D15393" s="7" t="s">
        <v>86</v>
      </c>
      <c r="E15393" s="5" t="s">
        <v>26755</v>
      </c>
    </row>
    <row r="15394" spans="1:5" ht="15" customHeight="1" x14ac:dyDescent="0.25">
      <c r="A15394" s="4" t="s">
        <v>10536</v>
      </c>
      <c r="B15394" s="1">
        <v>612640</v>
      </c>
      <c r="C15394" t="s">
        <v>26</v>
      </c>
      <c r="D15394" s="7" t="s">
        <v>86</v>
      </c>
      <c r="E15394" s="5" t="s">
        <v>26756</v>
      </c>
    </row>
    <row r="15395" spans="1:5" ht="15" customHeight="1" x14ac:dyDescent="0.25">
      <c r="A15395" s="4" t="s">
        <v>10537</v>
      </c>
      <c r="B15395" s="1">
        <v>612486</v>
      </c>
      <c r="C15395" t="s">
        <v>26</v>
      </c>
      <c r="D15395" s="7" t="s">
        <v>86</v>
      </c>
      <c r="E15395" s="5" t="s">
        <v>26757</v>
      </c>
    </row>
    <row r="15396" spans="1:5" ht="15" customHeight="1" x14ac:dyDescent="0.25">
      <c r="A15396" s="4" t="s">
        <v>10538</v>
      </c>
      <c r="B15396" s="1">
        <v>856744</v>
      </c>
      <c r="C15396" t="s">
        <v>26</v>
      </c>
      <c r="D15396" s="7" t="s">
        <v>86</v>
      </c>
      <c r="E15396" s="5" t="s">
        <v>26758</v>
      </c>
    </row>
    <row r="15397" spans="1:5" ht="15" customHeight="1" x14ac:dyDescent="0.25">
      <c r="A15397" s="4" t="s">
        <v>10539</v>
      </c>
      <c r="B15397" s="1">
        <v>858507</v>
      </c>
      <c r="C15397" t="s">
        <v>26</v>
      </c>
      <c r="D15397" s="7" t="s">
        <v>86</v>
      </c>
      <c r="E15397" s="5" t="s">
        <v>26759</v>
      </c>
    </row>
    <row r="15398" spans="1:5" ht="15" customHeight="1" x14ac:dyDescent="0.25">
      <c r="A15398" s="4" t="s">
        <v>10539</v>
      </c>
      <c r="B15398" s="1">
        <v>858508</v>
      </c>
      <c r="C15398" t="s">
        <v>26</v>
      </c>
      <c r="D15398" s="7" t="s">
        <v>86</v>
      </c>
      <c r="E15398" s="5" t="s">
        <v>26760</v>
      </c>
    </row>
    <row r="15399" spans="1:5" ht="15" customHeight="1" x14ac:dyDescent="0.25">
      <c r="A15399" s="4" t="s">
        <v>10539</v>
      </c>
      <c r="B15399" s="1">
        <v>858507</v>
      </c>
      <c r="C15399" t="s">
        <v>26</v>
      </c>
      <c r="D15399" s="7" t="s">
        <v>86</v>
      </c>
      <c r="E15399" s="5" t="s">
        <v>26761</v>
      </c>
    </row>
    <row r="15400" spans="1:5" ht="15" customHeight="1" x14ac:dyDescent="0.25">
      <c r="A15400" s="4" t="s">
        <v>4511</v>
      </c>
      <c r="B15400" s="1">
        <v>612597</v>
      </c>
      <c r="C15400" t="s">
        <v>26</v>
      </c>
      <c r="D15400" s="7" t="s">
        <v>86</v>
      </c>
      <c r="E15400" s="5" t="s">
        <v>26762</v>
      </c>
    </row>
    <row r="15401" spans="1:5" ht="15" customHeight="1" x14ac:dyDescent="0.25">
      <c r="A15401" s="4" t="s">
        <v>4511</v>
      </c>
      <c r="B15401" s="1">
        <v>875781</v>
      </c>
      <c r="C15401" t="s">
        <v>26</v>
      </c>
      <c r="D15401" s="7" t="s">
        <v>86</v>
      </c>
      <c r="E15401" s="5" t="s">
        <v>26763</v>
      </c>
    </row>
    <row r="15402" spans="1:5" ht="15" customHeight="1" x14ac:dyDescent="0.25">
      <c r="A15402" s="4" t="s">
        <v>4511</v>
      </c>
      <c r="B15402" s="1">
        <v>856745</v>
      </c>
      <c r="C15402" t="s">
        <v>26</v>
      </c>
      <c r="D15402" s="7" t="s">
        <v>86</v>
      </c>
      <c r="E15402" s="5" t="s">
        <v>26764</v>
      </c>
    </row>
    <row r="15403" spans="1:5" ht="15" customHeight="1" x14ac:dyDescent="0.25">
      <c r="A15403" s="4" t="s">
        <v>4511</v>
      </c>
      <c r="B15403" s="1">
        <v>875545</v>
      </c>
      <c r="C15403" s="3" t="s">
        <v>26</v>
      </c>
      <c r="D15403" s="6" t="s">
        <v>86</v>
      </c>
      <c r="E15403" s="5" t="s">
        <v>26765</v>
      </c>
    </row>
    <row r="15404" spans="1:5" ht="15" customHeight="1" x14ac:dyDescent="0.25">
      <c r="A15404" s="4" t="s">
        <v>4511</v>
      </c>
      <c r="B15404" s="1">
        <v>875586</v>
      </c>
      <c r="C15404" s="3" t="s">
        <v>26</v>
      </c>
      <c r="D15404" s="6" t="s">
        <v>86</v>
      </c>
      <c r="E15404" s="5" t="s">
        <v>26766</v>
      </c>
    </row>
    <row r="15405" spans="1:5" ht="15" customHeight="1" x14ac:dyDescent="0.25">
      <c r="A15405" s="4" t="s">
        <v>4511</v>
      </c>
      <c r="B15405" s="1">
        <v>875582</v>
      </c>
      <c r="C15405" s="3" t="s">
        <v>26</v>
      </c>
      <c r="D15405" s="6" t="s">
        <v>86</v>
      </c>
      <c r="E15405" s="5" t="s">
        <v>26767</v>
      </c>
    </row>
    <row r="15406" spans="1:5" ht="15" customHeight="1" x14ac:dyDescent="0.25">
      <c r="A15406" s="4" t="s">
        <v>10540</v>
      </c>
      <c r="B15406" s="1">
        <v>875594</v>
      </c>
      <c r="C15406" s="3" t="s">
        <v>26</v>
      </c>
      <c r="D15406" s="6" t="s">
        <v>86</v>
      </c>
      <c r="E15406" s="5" t="s">
        <v>26768</v>
      </c>
    </row>
    <row r="15407" spans="1:5" ht="15" customHeight="1" x14ac:dyDescent="0.25">
      <c r="A15407" s="4" t="s">
        <v>10541</v>
      </c>
      <c r="B15407" s="1">
        <v>875565</v>
      </c>
      <c r="C15407" s="3" t="s">
        <v>26</v>
      </c>
      <c r="D15407" s="6" t="s">
        <v>86</v>
      </c>
      <c r="E15407" s="5" t="s">
        <v>26769</v>
      </c>
    </row>
    <row r="15408" spans="1:5" ht="15" customHeight="1" x14ac:dyDescent="0.25">
      <c r="A15408" s="4" t="s">
        <v>10542</v>
      </c>
      <c r="B15408" s="1">
        <v>875571</v>
      </c>
      <c r="C15408" s="3" t="s">
        <v>26</v>
      </c>
      <c r="D15408" s="6" t="s">
        <v>86</v>
      </c>
      <c r="E15408" s="5" t="s">
        <v>26770</v>
      </c>
    </row>
    <row r="15409" spans="1:5" ht="15" customHeight="1" x14ac:dyDescent="0.25">
      <c r="A15409" s="4" t="s">
        <v>10543</v>
      </c>
      <c r="B15409" s="1">
        <v>858659</v>
      </c>
      <c r="C15409" s="3" t="s">
        <v>26</v>
      </c>
      <c r="D15409" s="6" t="s">
        <v>86</v>
      </c>
      <c r="E15409" s="5" t="s">
        <v>26771</v>
      </c>
    </row>
    <row r="15410" spans="1:5" ht="15" customHeight="1" x14ac:dyDescent="0.25">
      <c r="A15410" s="4" t="s">
        <v>4517</v>
      </c>
      <c r="B15410" s="1">
        <v>875564</v>
      </c>
      <c r="C15410" s="3" t="s">
        <v>26</v>
      </c>
      <c r="D15410" s="6" t="s">
        <v>86</v>
      </c>
      <c r="E15410" s="5" t="s">
        <v>26772</v>
      </c>
    </row>
    <row r="15411" spans="1:5" ht="15" customHeight="1" x14ac:dyDescent="0.25">
      <c r="A15411" s="4" t="s">
        <v>4517</v>
      </c>
      <c r="B15411" s="1">
        <v>627445</v>
      </c>
      <c r="C15411" s="3" t="s">
        <v>26</v>
      </c>
      <c r="D15411" s="6" t="s">
        <v>86</v>
      </c>
      <c r="E15411" s="5" t="s">
        <v>26773</v>
      </c>
    </row>
    <row r="15412" spans="1:5" ht="15" customHeight="1" x14ac:dyDescent="0.25">
      <c r="A15412" s="4" t="s">
        <v>10544</v>
      </c>
      <c r="B15412" s="1">
        <v>875555</v>
      </c>
      <c r="C15412" s="3" t="s">
        <v>26</v>
      </c>
      <c r="D15412" s="6" t="s">
        <v>86</v>
      </c>
      <c r="E15412" s="5" t="s">
        <v>26774</v>
      </c>
    </row>
    <row r="15413" spans="1:5" ht="15" customHeight="1" x14ac:dyDescent="0.25">
      <c r="A15413" s="4" t="s">
        <v>10545</v>
      </c>
      <c r="B15413" s="1">
        <v>607946</v>
      </c>
      <c r="C15413" s="3" t="s">
        <v>26</v>
      </c>
      <c r="D15413" s="6" t="s">
        <v>86</v>
      </c>
      <c r="E15413" s="5" t="s">
        <v>26775</v>
      </c>
    </row>
    <row r="15414" spans="1:5" ht="15" customHeight="1" x14ac:dyDescent="0.25">
      <c r="A15414" s="4" t="s">
        <v>4524</v>
      </c>
      <c r="B15414" s="1">
        <v>856904</v>
      </c>
      <c r="C15414" s="3" t="s">
        <v>26</v>
      </c>
      <c r="D15414" s="6" t="s">
        <v>86</v>
      </c>
      <c r="E15414" s="5" t="s">
        <v>26776</v>
      </c>
    </row>
    <row r="15415" spans="1:5" ht="15" customHeight="1" x14ac:dyDescent="0.25">
      <c r="A15415" s="4" t="s">
        <v>4524</v>
      </c>
      <c r="B15415" s="1">
        <v>627439</v>
      </c>
      <c r="C15415" s="3" t="s">
        <v>26</v>
      </c>
      <c r="D15415" s="6" t="s">
        <v>86</v>
      </c>
      <c r="E15415" s="5" t="s">
        <v>26777</v>
      </c>
    </row>
    <row r="15416" spans="1:5" ht="15" customHeight="1" x14ac:dyDescent="0.25">
      <c r="A15416" s="4" t="s">
        <v>10546</v>
      </c>
      <c r="B15416" s="1">
        <v>875599</v>
      </c>
      <c r="C15416" s="3" t="s">
        <v>26</v>
      </c>
      <c r="D15416" s="6" t="s">
        <v>86</v>
      </c>
      <c r="E15416" s="5" t="s">
        <v>26778</v>
      </c>
    </row>
    <row r="15417" spans="1:5" ht="15" customHeight="1" x14ac:dyDescent="0.25">
      <c r="A15417" s="4" t="s">
        <v>10547</v>
      </c>
      <c r="B15417" s="1">
        <v>875598</v>
      </c>
      <c r="C15417" s="3" t="s">
        <v>26</v>
      </c>
      <c r="D15417" s="6" t="s">
        <v>86</v>
      </c>
      <c r="E15417" s="5" t="s">
        <v>26779</v>
      </c>
    </row>
    <row r="15418" spans="1:5" ht="15" customHeight="1" x14ac:dyDescent="0.25">
      <c r="A15418" s="4" t="s">
        <v>10548</v>
      </c>
      <c r="B15418" s="1">
        <v>612641</v>
      </c>
      <c r="C15418" s="3" t="s">
        <v>26</v>
      </c>
      <c r="D15418" s="6" t="s">
        <v>86</v>
      </c>
      <c r="E15418" s="5" t="s">
        <v>26780</v>
      </c>
    </row>
    <row r="15419" spans="1:5" ht="15" customHeight="1" x14ac:dyDescent="0.25">
      <c r="A15419" s="4" t="s">
        <v>10549</v>
      </c>
      <c r="B15419" s="1">
        <v>612614</v>
      </c>
      <c r="C15419" s="3" t="s">
        <v>26</v>
      </c>
      <c r="D15419" s="6" t="s">
        <v>86</v>
      </c>
      <c r="E15419" s="5" t="s">
        <v>26781</v>
      </c>
    </row>
    <row r="15420" spans="1:5" ht="15" customHeight="1" x14ac:dyDescent="0.25">
      <c r="A15420" s="4" t="s">
        <v>10549</v>
      </c>
      <c r="B15420" s="1">
        <v>612614</v>
      </c>
      <c r="C15420" s="3" t="s">
        <v>26</v>
      </c>
      <c r="D15420" s="6" t="s">
        <v>86</v>
      </c>
      <c r="E15420" s="5" t="s">
        <v>26782</v>
      </c>
    </row>
    <row r="15421" spans="1:5" ht="15" customHeight="1" x14ac:dyDescent="0.25">
      <c r="A15421" s="4" t="s">
        <v>10550</v>
      </c>
      <c r="B15421" s="1">
        <v>856857</v>
      </c>
      <c r="C15421" s="3" t="s">
        <v>26</v>
      </c>
      <c r="D15421" s="6" t="s">
        <v>86</v>
      </c>
      <c r="E15421" s="5" t="s">
        <v>26783</v>
      </c>
    </row>
    <row r="15422" spans="1:5" ht="15" customHeight="1" x14ac:dyDescent="0.25">
      <c r="A15422" s="4" t="s">
        <v>10551</v>
      </c>
      <c r="B15422" s="1">
        <v>856748</v>
      </c>
      <c r="C15422" s="3" t="s">
        <v>26</v>
      </c>
      <c r="D15422" s="6" t="s">
        <v>86</v>
      </c>
      <c r="E15422" s="5" t="s">
        <v>26784</v>
      </c>
    </row>
    <row r="15423" spans="1:5" ht="15" customHeight="1" x14ac:dyDescent="0.25">
      <c r="A15423" s="4" t="s">
        <v>10552</v>
      </c>
      <c r="B15423" s="1">
        <v>875631</v>
      </c>
      <c r="C15423" s="3" t="s">
        <v>26</v>
      </c>
      <c r="D15423" s="6" t="s">
        <v>86</v>
      </c>
      <c r="E15423" s="5" t="s">
        <v>26785</v>
      </c>
    </row>
    <row r="15424" spans="1:5" ht="15" customHeight="1" x14ac:dyDescent="0.25">
      <c r="A15424" s="4" t="s">
        <v>10553</v>
      </c>
      <c r="B15424" s="1">
        <v>875279</v>
      </c>
      <c r="C15424" s="3" t="s">
        <v>26</v>
      </c>
      <c r="D15424" s="6" t="s">
        <v>86</v>
      </c>
      <c r="E15424" s="5" t="s">
        <v>26786</v>
      </c>
    </row>
    <row r="15425" spans="1:5" ht="15" customHeight="1" x14ac:dyDescent="0.25">
      <c r="A15425" s="4" t="s">
        <v>10554</v>
      </c>
      <c r="B15425" s="1">
        <v>875577</v>
      </c>
      <c r="C15425" s="3" t="s">
        <v>26</v>
      </c>
      <c r="D15425" s="6" t="s">
        <v>86</v>
      </c>
      <c r="E15425" s="5" t="s">
        <v>26787</v>
      </c>
    </row>
    <row r="15426" spans="1:5" ht="15" customHeight="1" x14ac:dyDescent="0.25">
      <c r="A15426" s="4" t="s">
        <v>10554</v>
      </c>
      <c r="B15426" s="1">
        <v>612512</v>
      </c>
      <c r="C15426" s="3" t="s">
        <v>26</v>
      </c>
      <c r="D15426" s="6" t="s">
        <v>86</v>
      </c>
      <c r="E15426" s="5" t="s">
        <v>26788</v>
      </c>
    </row>
    <row r="15427" spans="1:5" ht="15" customHeight="1" x14ac:dyDescent="0.25">
      <c r="A15427" s="4" t="s">
        <v>10555</v>
      </c>
      <c r="B15427" s="1">
        <v>627449</v>
      </c>
      <c r="C15427" s="3" t="s">
        <v>26</v>
      </c>
      <c r="D15427" s="6" t="s">
        <v>86</v>
      </c>
      <c r="E15427" s="5" t="s">
        <v>26789</v>
      </c>
    </row>
    <row r="15428" spans="1:5" ht="15" customHeight="1" x14ac:dyDescent="0.25">
      <c r="A15428" s="4" t="s">
        <v>10556</v>
      </c>
      <c r="B15428" s="1">
        <v>875570</v>
      </c>
      <c r="C15428" s="3" t="s">
        <v>26</v>
      </c>
      <c r="D15428" s="6" t="s">
        <v>86</v>
      </c>
      <c r="E15428" s="5" t="s">
        <v>26790</v>
      </c>
    </row>
    <row r="15429" spans="1:5" ht="15" customHeight="1" x14ac:dyDescent="0.25">
      <c r="A15429" s="4" t="s">
        <v>10557</v>
      </c>
      <c r="B15429" s="1">
        <v>691603</v>
      </c>
      <c r="C15429" s="3" t="s">
        <v>26</v>
      </c>
      <c r="D15429" s="6" t="s">
        <v>86</v>
      </c>
      <c r="E15429" s="5" t="s">
        <v>26791</v>
      </c>
    </row>
    <row r="15430" spans="1:5" ht="15" customHeight="1" x14ac:dyDescent="0.25">
      <c r="A15430" s="4" t="s">
        <v>10558</v>
      </c>
      <c r="B15430" s="1">
        <v>875249</v>
      </c>
      <c r="C15430" s="3" t="s">
        <v>26</v>
      </c>
      <c r="D15430" s="6" t="s">
        <v>86</v>
      </c>
      <c r="E15430" s="5" t="s">
        <v>26792</v>
      </c>
    </row>
    <row r="15431" spans="1:5" ht="15" customHeight="1" x14ac:dyDescent="0.25">
      <c r="A15431" s="4" t="s">
        <v>10559</v>
      </c>
      <c r="B15431" s="1">
        <v>875675</v>
      </c>
      <c r="C15431" s="3" t="s">
        <v>26</v>
      </c>
      <c r="D15431" s="6" t="s">
        <v>86</v>
      </c>
      <c r="E15431" s="5" t="s">
        <v>26793</v>
      </c>
    </row>
    <row r="15432" spans="1:5" ht="15" customHeight="1" x14ac:dyDescent="0.25">
      <c r="A15432" s="4" t="s">
        <v>10560</v>
      </c>
      <c r="B15432" s="1">
        <v>627437</v>
      </c>
      <c r="C15432" s="3" t="s">
        <v>26</v>
      </c>
      <c r="D15432" s="6" t="s">
        <v>86</v>
      </c>
      <c r="E15432" s="5" t="s">
        <v>26794</v>
      </c>
    </row>
    <row r="15433" spans="1:5" ht="15" customHeight="1" x14ac:dyDescent="0.25">
      <c r="A15433" s="4" t="s">
        <v>10561</v>
      </c>
      <c r="B15433" s="1">
        <v>856757</v>
      </c>
      <c r="C15433" s="3" t="s">
        <v>26</v>
      </c>
      <c r="D15433" s="6" t="s">
        <v>86</v>
      </c>
      <c r="E15433" s="5" t="s">
        <v>26795</v>
      </c>
    </row>
    <row r="15434" spans="1:5" ht="15" customHeight="1" x14ac:dyDescent="0.25">
      <c r="A15434" s="4" t="s">
        <v>10562</v>
      </c>
      <c r="B15434" s="1">
        <v>627446</v>
      </c>
      <c r="C15434" s="3" t="s">
        <v>26</v>
      </c>
      <c r="D15434" s="6" t="s">
        <v>86</v>
      </c>
      <c r="E15434" s="5" t="s">
        <v>26796</v>
      </c>
    </row>
    <row r="15435" spans="1:5" ht="15" customHeight="1" x14ac:dyDescent="0.25">
      <c r="A15435" s="4" t="s">
        <v>4547</v>
      </c>
      <c r="B15435" s="1">
        <v>858509</v>
      </c>
      <c r="C15435" s="3" t="s">
        <v>26</v>
      </c>
      <c r="D15435" s="6" t="s">
        <v>86</v>
      </c>
      <c r="E15435" s="5" t="s">
        <v>26797</v>
      </c>
    </row>
    <row r="15436" spans="1:5" ht="15" customHeight="1" x14ac:dyDescent="0.25">
      <c r="A15436" s="4" t="s">
        <v>10563</v>
      </c>
      <c r="B15436" s="1">
        <v>612644</v>
      </c>
      <c r="C15436" s="3" t="s">
        <v>26</v>
      </c>
      <c r="D15436" s="6" t="s">
        <v>86</v>
      </c>
      <c r="E15436" s="5" t="s">
        <v>26798</v>
      </c>
    </row>
    <row r="15437" spans="1:5" ht="15" customHeight="1" x14ac:dyDescent="0.25">
      <c r="A15437" s="4" t="s">
        <v>4548</v>
      </c>
      <c r="B15437" s="1">
        <v>607945</v>
      </c>
      <c r="C15437" s="3" t="s">
        <v>26</v>
      </c>
      <c r="D15437" s="6" t="s">
        <v>86</v>
      </c>
      <c r="E15437" s="5" t="s">
        <v>26799</v>
      </c>
    </row>
    <row r="15438" spans="1:5" ht="15" customHeight="1" x14ac:dyDescent="0.25">
      <c r="A15438" s="4" t="s">
        <v>4548</v>
      </c>
      <c r="B15438" s="1">
        <v>856763</v>
      </c>
      <c r="C15438" s="3" t="s">
        <v>26</v>
      </c>
      <c r="D15438" s="6" t="s">
        <v>86</v>
      </c>
      <c r="E15438" s="5" t="s">
        <v>26800</v>
      </c>
    </row>
    <row r="15439" spans="1:5" ht="15" customHeight="1" x14ac:dyDescent="0.25">
      <c r="A15439" s="4" t="s">
        <v>4548</v>
      </c>
      <c r="B15439" s="1">
        <v>856762</v>
      </c>
      <c r="C15439" s="3" t="s">
        <v>26</v>
      </c>
      <c r="D15439" s="6" t="s">
        <v>86</v>
      </c>
      <c r="E15439" s="5" t="s">
        <v>26801</v>
      </c>
    </row>
    <row r="15440" spans="1:5" ht="15" customHeight="1" x14ac:dyDescent="0.25">
      <c r="A15440" s="4" t="s">
        <v>4548</v>
      </c>
      <c r="B15440" s="1">
        <v>856758</v>
      </c>
      <c r="C15440" s="3" t="s">
        <v>26</v>
      </c>
      <c r="D15440" s="6" t="s">
        <v>86</v>
      </c>
      <c r="E15440" s="5" t="s">
        <v>26802</v>
      </c>
    </row>
    <row r="15441" spans="1:5" ht="15" customHeight="1" x14ac:dyDescent="0.25">
      <c r="A15441" s="4" t="s">
        <v>4548</v>
      </c>
      <c r="B15441" s="1">
        <v>856759</v>
      </c>
      <c r="C15441" s="3" t="s">
        <v>26</v>
      </c>
      <c r="D15441" s="6" t="s">
        <v>86</v>
      </c>
      <c r="E15441" s="5" t="s">
        <v>26803</v>
      </c>
    </row>
    <row r="15442" spans="1:5" ht="15" customHeight="1" x14ac:dyDescent="0.25">
      <c r="A15442" s="4" t="s">
        <v>4548</v>
      </c>
      <c r="B15442" s="1">
        <v>875633</v>
      </c>
      <c r="C15442" s="3" t="s">
        <v>26</v>
      </c>
      <c r="D15442" s="6" t="s">
        <v>86</v>
      </c>
      <c r="E15442" s="5" t="s">
        <v>26804</v>
      </c>
    </row>
    <row r="15443" spans="1:5" ht="15" customHeight="1" x14ac:dyDescent="0.25">
      <c r="A15443" s="4" t="s">
        <v>4548</v>
      </c>
      <c r="B15443" s="1">
        <v>627434</v>
      </c>
      <c r="C15443" t="s">
        <v>26</v>
      </c>
      <c r="D15443" s="7" t="s">
        <v>86</v>
      </c>
      <c r="E15443" s="5" t="s">
        <v>26805</v>
      </c>
    </row>
    <row r="15444" spans="1:5" ht="15" customHeight="1" x14ac:dyDescent="0.25">
      <c r="A15444" s="4" t="s">
        <v>4548</v>
      </c>
      <c r="B15444" s="1">
        <v>627454</v>
      </c>
      <c r="C15444" t="s">
        <v>26</v>
      </c>
      <c r="D15444" s="7" t="s">
        <v>86</v>
      </c>
      <c r="E15444" s="5" t="s">
        <v>26806</v>
      </c>
    </row>
    <row r="15445" spans="1:5" ht="15" customHeight="1" x14ac:dyDescent="0.25">
      <c r="A15445" s="4" t="s">
        <v>4548</v>
      </c>
      <c r="B15445" s="1">
        <v>627434</v>
      </c>
      <c r="C15445" t="s">
        <v>26</v>
      </c>
      <c r="D15445" s="7" t="s">
        <v>86</v>
      </c>
      <c r="E15445" s="5" t="s">
        <v>26807</v>
      </c>
    </row>
    <row r="15446" spans="1:5" ht="15" customHeight="1" x14ac:dyDescent="0.25">
      <c r="A15446" s="4" t="s">
        <v>4548</v>
      </c>
      <c r="B15446" s="1">
        <v>856761</v>
      </c>
      <c r="C15446" t="s">
        <v>26</v>
      </c>
      <c r="D15446" s="7" t="s">
        <v>86</v>
      </c>
      <c r="E15446" s="5" t="s">
        <v>26808</v>
      </c>
    </row>
    <row r="15447" spans="1:5" ht="15" customHeight="1" x14ac:dyDescent="0.25">
      <c r="A15447" s="4" t="s">
        <v>4548</v>
      </c>
      <c r="B15447" s="1">
        <v>627466</v>
      </c>
      <c r="C15447" t="s">
        <v>26</v>
      </c>
      <c r="D15447" s="7" t="s">
        <v>86</v>
      </c>
      <c r="E15447" s="5" t="s">
        <v>26809</v>
      </c>
    </row>
    <row r="15448" spans="1:5" ht="15" customHeight="1" x14ac:dyDescent="0.25">
      <c r="A15448" s="4" t="s">
        <v>9176</v>
      </c>
      <c r="B15448" s="1">
        <v>627440</v>
      </c>
      <c r="C15448" t="s">
        <v>26</v>
      </c>
      <c r="D15448" s="7" t="s">
        <v>86</v>
      </c>
      <c r="E15448" s="5" t="s">
        <v>26810</v>
      </c>
    </row>
    <row r="15449" spans="1:5" ht="15" customHeight="1" x14ac:dyDescent="0.25">
      <c r="A15449" s="4" t="s">
        <v>10564</v>
      </c>
      <c r="B15449" s="1">
        <v>856921</v>
      </c>
      <c r="C15449" t="s">
        <v>26</v>
      </c>
      <c r="D15449" s="7" t="s">
        <v>86</v>
      </c>
      <c r="E15449" s="5" t="s">
        <v>26811</v>
      </c>
    </row>
    <row r="15450" spans="1:5" ht="15" customHeight="1" x14ac:dyDescent="0.25">
      <c r="A15450" s="4" t="s">
        <v>10565</v>
      </c>
      <c r="B15450" s="1">
        <v>875485</v>
      </c>
      <c r="C15450" t="s">
        <v>26</v>
      </c>
      <c r="D15450" s="7" t="s">
        <v>86</v>
      </c>
      <c r="E15450" s="5" t="s">
        <v>26812</v>
      </c>
    </row>
    <row r="15451" spans="1:5" ht="15" customHeight="1" x14ac:dyDescent="0.25">
      <c r="A15451" s="4" t="s">
        <v>10566</v>
      </c>
      <c r="B15451" s="1">
        <v>627813</v>
      </c>
      <c r="C15451" t="s">
        <v>26</v>
      </c>
      <c r="D15451" s="7" t="s">
        <v>86</v>
      </c>
      <c r="E15451" s="5" t="s">
        <v>26813</v>
      </c>
    </row>
    <row r="15452" spans="1:5" ht="15" customHeight="1" x14ac:dyDescent="0.25">
      <c r="A15452" s="4" t="s">
        <v>10567</v>
      </c>
      <c r="B15452" s="1">
        <v>627473</v>
      </c>
      <c r="C15452" t="s">
        <v>26</v>
      </c>
      <c r="D15452" s="7" t="s">
        <v>86</v>
      </c>
      <c r="E15452" s="5" t="s">
        <v>26814</v>
      </c>
    </row>
    <row r="15453" spans="1:5" ht="15" customHeight="1" x14ac:dyDescent="0.25">
      <c r="A15453" s="4" t="s">
        <v>10567</v>
      </c>
      <c r="B15453" s="1">
        <v>627473</v>
      </c>
      <c r="C15453" s="3" t="s">
        <v>26</v>
      </c>
      <c r="D15453" s="6" t="s">
        <v>86</v>
      </c>
      <c r="E15453" s="5" t="s">
        <v>26815</v>
      </c>
    </row>
    <row r="15454" spans="1:5" ht="15" customHeight="1" x14ac:dyDescent="0.25">
      <c r="A15454" s="4" t="s">
        <v>10568</v>
      </c>
      <c r="B15454" s="1">
        <v>612230</v>
      </c>
      <c r="C15454" s="3" t="s">
        <v>26</v>
      </c>
      <c r="D15454" s="6" t="s">
        <v>86</v>
      </c>
      <c r="E15454" s="5" t="s">
        <v>26816</v>
      </c>
    </row>
    <row r="15455" spans="1:5" ht="15" customHeight="1" x14ac:dyDescent="0.25">
      <c r="A15455" s="4" t="s">
        <v>4549</v>
      </c>
      <c r="B15455" s="1">
        <v>856766</v>
      </c>
      <c r="C15455" s="3" t="s">
        <v>26</v>
      </c>
      <c r="D15455" s="6" t="s">
        <v>86</v>
      </c>
      <c r="E15455" s="5" t="s">
        <v>26817</v>
      </c>
    </row>
    <row r="15456" spans="1:5" ht="15" customHeight="1" x14ac:dyDescent="0.25">
      <c r="A15456" s="4" t="s">
        <v>4549</v>
      </c>
      <c r="B15456" s="1">
        <v>627464</v>
      </c>
      <c r="C15456" s="3" t="s">
        <v>26</v>
      </c>
      <c r="D15456" s="6" t="s">
        <v>86</v>
      </c>
      <c r="E15456" s="5" t="s">
        <v>26818</v>
      </c>
    </row>
    <row r="15457" spans="1:5" ht="15" customHeight="1" x14ac:dyDescent="0.25">
      <c r="A15457" s="4" t="s">
        <v>4549</v>
      </c>
      <c r="B15457" s="1">
        <v>875578</v>
      </c>
      <c r="C15457" s="3" t="s">
        <v>26</v>
      </c>
      <c r="D15457" s="6" t="s">
        <v>86</v>
      </c>
      <c r="E15457" s="5" t="s">
        <v>26819</v>
      </c>
    </row>
    <row r="15458" spans="1:5" ht="15" customHeight="1" x14ac:dyDescent="0.25">
      <c r="A15458" s="4" t="s">
        <v>4549</v>
      </c>
      <c r="B15458" s="1">
        <v>875549</v>
      </c>
      <c r="C15458" s="3" t="s">
        <v>26</v>
      </c>
      <c r="D15458" s="6" t="s">
        <v>86</v>
      </c>
      <c r="E15458" s="5" t="s">
        <v>26820</v>
      </c>
    </row>
    <row r="15459" spans="1:5" ht="15" customHeight="1" x14ac:dyDescent="0.25">
      <c r="A15459" s="4" t="s">
        <v>10569</v>
      </c>
      <c r="B15459" s="1">
        <v>627450</v>
      </c>
      <c r="C15459" s="3" t="s">
        <v>26</v>
      </c>
      <c r="D15459" s="6" t="s">
        <v>86</v>
      </c>
      <c r="E15459" s="5" t="s">
        <v>26821</v>
      </c>
    </row>
    <row r="15460" spans="1:5" ht="15" customHeight="1" x14ac:dyDescent="0.25">
      <c r="A15460" s="4" t="s">
        <v>10569</v>
      </c>
      <c r="B15460" s="1">
        <v>875575</v>
      </c>
      <c r="C15460" s="3" t="s">
        <v>26</v>
      </c>
      <c r="D15460" s="6" t="s">
        <v>86</v>
      </c>
      <c r="E15460" s="5" t="s">
        <v>26822</v>
      </c>
    </row>
    <row r="15461" spans="1:5" ht="15" customHeight="1" x14ac:dyDescent="0.25">
      <c r="A15461" s="4" t="s">
        <v>10569</v>
      </c>
      <c r="B15461" s="1">
        <v>627450</v>
      </c>
      <c r="C15461" s="3" t="s">
        <v>26</v>
      </c>
      <c r="D15461" s="6" t="s">
        <v>86</v>
      </c>
      <c r="E15461" s="5" t="s">
        <v>26823</v>
      </c>
    </row>
    <row r="15462" spans="1:5" ht="15" customHeight="1" x14ac:dyDescent="0.25">
      <c r="A15462" s="4" t="s">
        <v>10569</v>
      </c>
      <c r="B15462" s="1">
        <v>856767</v>
      </c>
      <c r="C15462" s="3" t="s">
        <v>26</v>
      </c>
      <c r="D15462" s="6" t="s">
        <v>86</v>
      </c>
      <c r="E15462" s="5" t="s">
        <v>26824</v>
      </c>
    </row>
    <row r="15463" spans="1:5" ht="15" customHeight="1" x14ac:dyDescent="0.25">
      <c r="A15463" s="4" t="s">
        <v>10570</v>
      </c>
      <c r="B15463" s="1">
        <v>874082</v>
      </c>
      <c r="C15463" s="3" t="s">
        <v>26</v>
      </c>
      <c r="D15463" s="6" t="s">
        <v>86</v>
      </c>
      <c r="E15463" s="5" t="s">
        <v>26825</v>
      </c>
    </row>
    <row r="15464" spans="1:5" ht="15" customHeight="1" x14ac:dyDescent="0.25">
      <c r="A15464" s="4" t="s">
        <v>10571</v>
      </c>
      <c r="B15464" s="1">
        <v>858672</v>
      </c>
      <c r="C15464" s="3" t="s">
        <v>26</v>
      </c>
      <c r="D15464" s="6" t="s">
        <v>86</v>
      </c>
      <c r="E15464" s="5" t="s">
        <v>26826</v>
      </c>
    </row>
    <row r="15465" spans="1:5" ht="15" customHeight="1" x14ac:dyDescent="0.25">
      <c r="A15465" s="4" t="s">
        <v>10572</v>
      </c>
      <c r="B15465" s="1">
        <v>858673</v>
      </c>
      <c r="C15465" s="3" t="s">
        <v>26</v>
      </c>
      <c r="D15465" s="6" t="s">
        <v>86</v>
      </c>
      <c r="E15465" s="5" t="s">
        <v>26827</v>
      </c>
    </row>
    <row r="15466" spans="1:5" ht="15" customHeight="1" x14ac:dyDescent="0.25">
      <c r="A15466" s="4" t="s">
        <v>10573</v>
      </c>
      <c r="B15466" s="1">
        <v>875262</v>
      </c>
      <c r="C15466" s="3" t="s">
        <v>26</v>
      </c>
      <c r="D15466" s="6" t="s">
        <v>86</v>
      </c>
      <c r="E15466" s="5" t="s">
        <v>26828</v>
      </c>
    </row>
    <row r="15467" spans="1:5" ht="15" customHeight="1" x14ac:dyDescent="0.25">
      <c r="A15467" s="4" t="s">
        <v>10574</v>
      </c>
      <c r="B15467" s="1">
        <v>612484</v>
      </c>
      <c r="C15467" s="3" t="s">
        <v>26</v>
      </c>
      <c r="D15467" s="6" t="s">
        <v>86</v>
      </c>
      <c r="E15467" s="5" t="s">
        <v>26829</v>
      </c>
    </row>
    <row r="15468" spans="1:5" ht="15" customHeight="1" x14ac:dyDescent="0.25">
      <c r="A15468" s="4" t="s">
        <v>10575</v>
      </c>
      <c r="B15468" s="1">
        <v>856769</v>
      </c>
      <c r="C15468" s="3" t="s">
        <v>26</v>
      </c>
      <c r="D15468" s="6" t="s">
        <v>86</v>
      </c>
      <c r="E15468" s="5" t="s">
        <v>26830</v>
      </c>
    </row>
    <row r="15469" spans="1:5" ht="15" customHeight="1" x14ac:dyDescent="0.25">
      <c r="A15469" s="4" t="s">
        <v>4570</v>
      </c>
      <c r="B15469" s="1">
        <v>627476</v>
      </c>
      <c r="C15469" s="3" t="s">
        <v>26</v>
      </c>
      <c r="D15469" s="6" t="s">
        <v>86</v>
      </c>
      <c r="E15469" s="5" t="s">
        <v>26831</v>
      </c>
    </row>
    <row r="15470" spans="1:5" ht="15" customHeight="1" x14ac:dyDescent="0.25">
      <c r="A15470" s="4" t="s">
        <v>4570</v>
      </c>
      <c r="B15470" s="1">
        <v>627476</v>
      </c>
      <c r="C15470" s="3" t="s">
        <v>26</v>
      </c>
      <c r="D15470" s="6" t="s">
        <v>86</v>
      </c>
      <c r="E15470" s="5" t="s">
        <v>26832</v>
      </c>
    </row>
    <row r="15471" spans="1:5" ht="15" customHeight="1" x14ac:dyDescent="0.25">
      <c r="A15471" s="4" t="s">
        <v>995</v>
      </c>
      <c r="B15471" s="1">
        <v>858680</v>
      </c>
      <c r="C15471" s="3" t="s">
        <v>26</v>
      </c>
      <c r="D15471" s="6" t="s">
        <v>86</v>
      </c>
      <c r="E15471" s="5" t="s">
        <v>26833</v>
      </c>
    </row>
    <row r="15472" spans="1:5" ht="15" customHeight="1" x14ac:dyDescent="0.25">
      <c r="A15472" s="4" t="s">
        <v>995</v>
      </c>
      <c r="B15472" s="1">
        <v>858649</v>
      </c>
      <c r="C15472" s="3" t="s">
        <v>26</v>
      </c>
      <c r="D15472" s="6" t="s">
        <v>86</v>
      </c>
      <c r="E15472" s="5" t="s">
        <v>26834</v>
      </c>
    </row>
    <row r="15473" spans="1:5" ht="15" customHeight="1" x14ac:dyDescent="0.25">
      <c r="A15473" s="4" t="s">
        <v>10576</v>
      </c>
      <c r="B15473" s="1">
        <v>607944</v>
      </c>
      <c r="C15473" s="3" t="s">
        <v>26</v>
      </c>
      <c r="D15473" s="6" t="s">
        <v>86</v>
      </c>
      <c r="E15473" s="5" t="s">
        <v>26835</v>
      </c>
    </row>
    <row r="15474" spans="1:5" ht="15" customHeight="1" x14ac:dyDescent="0.25">
      <c r="A15474" s="4" t="s">
        <v>10576</v>
      </c>
      <c r="B15474" s="1">
        <v>875769</v>
      </c>
      <c r="C15474" s="3" t="s">
        <v>26</v>
      </c>
      <c r="D15474" s="6" t="s">
        <v>86</v>
      </c>
      <c r="E15474" s="5" t="s">
        <v>26836</v>
      </c>
    </row>
    <row r="15475" spans="1:5" ht="15" customHeight="1" x14ac:dyDescent="0.25">
      <c r="A15475" s="4" t="s">
        <v>10576</v>
      </c>
      <c r="B15475" s="1">
        <v>691530</v>
      </c>
      <c r="C15475" s="3" t="s">
        <v>26</v>
      </c>
      <c r="D15475" s="6" t="s">
        <v>86</v>
      </c>
      <c r="E15475" s="5" t="s">
        <v>26837</v>
      </c>
    </row>
    <row r="15476" spans="1:5" ht="15" customHeight="1" x14ac:dyDescent="0.25">
      <c r="A15476" s="4" t="s">
        <v>1897</v>
      </c>
      <c r="B15476" s="1">
        <v>858694</v>
      </c>
      <c r="C15476" s="3" t="s">
        <v>26</v>
      </c>
      <c r="D15476" s="6" t="s">
        <v>86</v>
      </c>
      <c r="E15476" s="5" t="s">
        <v>26838</v>
      </c>
    </row>
    <row r="15477" spans="1:5" ht="15" customHeight="1" x14ac:dyDescent="0.25">
      <c r="A15477" s="4" t="s">
        <v>10577</v>
      </c>
      <c r="B15477" s="1">
        <v>691589</v>
      </c>
      <c r="C15477" s="3" t="s">
        <v>26</v>
      </c>
      <c r="D15477" s="6" t="s">
        <v>86</v>
      </c>
      <c r="E15477" s="5" t="s">
        <v>26839</v>
      </c>
    </row>
    <row r="15478" spans="1:5" ht="15" customHeight="1" x14ac:dyDescent="0.25">
      <c r="A15478" s="4" t="s">
        <v>10577</v>
      </c>
      <c r="B15478" s="1">
        <v>612509</v>
      </c>
      <c r="C15478" s="3" t="s">
        <v>26</v>
      </c>
      <c r="D15478" s="6" t="s">
        <v>86</v>
      </c>
      <c r="E15478" s="5" t="s">
        <v>26840</v>
      </c>
    </row>
    <row r="15479" spans="1:5" ht="15" customHeight="1" x14ac:dyDescent="0.25">
      <c r="A15479" s="4" t="s">
        <v>10577</v>
      </c>
      <c r="B15479" s="1">
        <v>858521</v>
      </c>
      <c r="C15479" s="3" t="s">
        <v>26</v>
      </c>
      <c r="D15479" s="6" t="s">
        <v>86</v>
      </c>
      <c r="E15479" s="5" t="s">
        <v>26841</v>
      </c>
    </row>
    <row r="15480" spans="1:5" ht="15" customHeight="1" x14ac:dyDescent="0.25">
      <c r="A15480" s="4" t="s">
        <v>1581</v>
      </c>
      <c r="B15480" s="1">
        <v>612559</v>
      </c>
      <c r="C15480" s="3" t="s">
        <v>26</v>
      </c>
      <c r="D15480" s="6" t="s">
        <v>86</v>
      </c>
      <c r="E15480" s="5" t="s">
        <v>26842</v>
      </c>
    </row>
    <row r="15481" spans="1:5" ht="15" customHeight="1" x14ac:dyDescent="0.25">
      <c r="A15481" s="4" t="s">
        <v>10578</v>
      </c>
      <c r="B15481" s="1">
        <v>856802</v>
      </c>
      <c r="C15481" s="3" t="s">
        <v>26</v>
      </c>
      <c r="D15481" s="6" t="s">
        <v>86</v>
      </c>
      <c r="E15481" s="5" t="s">
        <v>26843</v>
      </c>
    </row>
    <row r="15482" spans="1:5" ht="15" customHeight="1" x14ac:dyDescent="0.25">
      <c r="A15482" s="4" t="s">
        <v>10579</v>
      </c>
      <c r="B15482" s="1">
        <v>873755</v>
      </c>
      <c r="C15482" s="3" t="s">
        <v>26</v>
      </c>
      <c r="D15482" s="6" t="s">
        <v>86</v>
      </c>
      <c r="E15482" s="5" t="s">
        <v>26844</v>
      </c>
    </row>
    <row r="15483" spans="1:5" ht="15" customHeight="1" x14ac:dyDescent="0.25">
      <c r="A15483" s="4" t="s">
        <v>10580</v>
      </c>
      <c r="B15483" s="1">
        <v>691613</v>
      </c>
      <c r="C15483" s="3" t="s">
        <v>26</v>
      </c>
      <c r="D15483" s="6" t="s">
        <v>86</v>
      </c>
      <c r="E15483" s="5" t="s">
        <v>26845</v>
      </c>
    </row>
    <row r="15484" spans="1:5" ht="15" customHeight="1" x14ac:dyDescent="0.25">
      <c r="A15484" s="4" t="s">
        <v>10581</v>
      </c>
      <c r="B15484" s="1">
        <v>874393</v>
      </c>
      <c r="C15484" s="3" t="s">
        <v>26</v>
      </c>
      <c r="D15484" s="6" t="s">
        <v>86</v>
      </c>
      <c r="E15484" s="5" t="s">
        <v>26846</v>
      </c>
    </row>
    <row r="15485" spans="1:5" ht="15" customHeight="1" x14ac:dyDescent="0.25">
      <c r="A15485" s="4" t="s">
        <v>10582</v>
      </c>
      <c r="B15485" s="1">
        <v>856919</v>
      </c>
      <c r="C15485" s="3" t="s">
        <v>26</v>
      </c>
      <c r="D15485" s="6" t="s">
        <v>86</v>
      </c>
      <c r="E15485" s="5" t="s">
        <v>26847</v>
      </c>
    </row>
    <row r="15486" spans="1:5" ht="15" customHeight="1" x14ac:dyDescent="0.25">
      <c r="A15486" s="4" t="s">
        <v>10583</v>
      </c>
      <c r="B15486" s="1">
        <v>873952</v>
      </c>
      <c r="C15486" s="3" t="s">
        <v>26</v>
      </c>
      <c r="D15486" s="6" t="s">
        <v>86</v>
      </c>
      <c r="E15486" s="5" t="s">
        <v>26848</v>
      </c>
    </row>
    <row r="15487" spans="1:5" ht="15" customHeight="1" x14ac:dyDescent="0.25">
      <c r="A15487" s="4" t="s">
        <v>10584</v>
      </c>
      <c r="B15487" s="1">
        <v>612201</v>
      </c>
      <c r="C15487" s="3" t="s">
        <v>26</v>
      </c>
      <c r="D15487" s="6" t="s">
        <v>86</v>
      </c>
      <c r="E15487" s="5" t="s">
        <v>26849</v>
      </c>
    </row>
    <row r="15488" spans="1:5" ht="15" customHeight="1" x14ac:dyDescent="0.25">
      <c r="A15488" s="4" t="s">
        <v>10585</v>
      </c>
      <c r="B15488" s="1">
        <v>612242</v>
      </c>
      <c r="C15488" s="3" t="s">
        <v>26</v>
      </c>
      <c r="D15488" s="6" t="s">
        <v>86</v>
      </c>
      <c r="E15488" s="5" t="s">
        <v>26850</v>
      </c>
    </row>
    <row r="15489" spans="1:5" ht="15" customHeight="1" x14ac:dyDescent="0.25">
      <c r="A15489" s="4" t="s">
        <v>10586</v>
      </c>
      <c r="B15489" s="1">
        <v>875124</v>
      </c>
      <c r="C15489" s="3" t="s">
        <v>26</v>
      </c>
      <c r="D15489" s="6" t="s">
        <v>86</v>
      </c>
      <c r="E15489" s="5" t="s">
        <v>26851</v>
      </c>
    </row>
    <row r="15490" spans="1:5" ht="15" customHeight="1" x14ac:dyDescent="0.25">
      <c r="A15490" s="4" t="s">
        <v>10587</v>
      </c>
      <c r="B15490" s="1">
        <v>612498</v>
      </c>
      <c r="C15490" s="3" t="s">
        <v>26</v>
      </c>
      <c r="D15490" s="6" t="s">
        <v>86</v>
      </c>
      <c r="E15490" s="5" t="s">
        <v>26852</v>
      </c>
    </row>
    <row r="15491" spans="1:5" ht="15" customHeight="1" x14ac:dyDescent="0.25">
      <c r="A15491" s="4" t="s">
        <v>10588</v>
      </c>
      <c r="B15491" s="1">
        <v>858921</v>
      </c>
      <c r="C15491" s="3" t="s">
        <v>26</v>
      </c>
      <c r="D15491" s="6" t="s">
        <v>86</v>
      </c>
      <c r="E15491" s="5" t="s">
        <v>26853</v>
      </c>
    </row>
    <row r="15492" spans="1:5" ht="15" customHeight="1" x14ac:dyDescent="0.25">
      <c r="A15492" s="4" t="s">
        <v>1808</v>
      </c>
      <c r="B15492" s="1">
        <v>858748</v>
      </c>
      <c r="C15492" s="3" t="s">
        <v>26</v>
      </c>
      <c r="D15492" s="6" t="s">
        <v>86</v>
      </c>
      <c r="E15492" s="5" t="s">
        <v>26854</v>
      </c>
    </row>
    <row r="15493" spans="1:5" ht="15" customHeight="1" x14ac:dyDescent="0.25">
      <c r="A15493" s="4" t="s">
        <v>10589</v>
      </c>
      <c r="B15493" s="1">
        <v>612478</v>
      </c>
      <c r="C15493" s="3" t="s">
        <v>26</v>
      </c>
      <c r="D15493" s="6" t="s">
        <v>86</v>
      </c>
      <c r="E15493" s="5" t="s">
        <v>26855</v>
      </c>
    </row>
    <row r="15494" spans="1:5" ht="15" customHeight="1" x14ac:dyDescent="0.25">
      <c r="A15494" s="4" t="s">
        <v>10590</v>
      </c>
      <c r="B15494" s="1">
        <v>874209</v>
      </c>
      <c r="C15494" s="3" t="s">
        <v>26</v>
      </c>
      <c r="D15494" s="6" t="s">
        <v>86</v>
      </c>
      <c r="E15494" s="5" t="s">
        <v>26856</v>
      </c>
    </row>
    <row r="15495" spans="1:5" ht="15" customHeight="1" x14ac:dyDescent="0.25">
      <c r="A15495" s="4" t="s">
        <v>10591</v>
      </c>
      <c r="B15495" s="1">
        <v>858922</v>
      </c>
      <c r="C15495" s="3" t="s">
        <v>26</v>
      </c>
      <c r="D15495" s="6" t="s">
        <v>86</v>
      </c>
      <c r="E15495" s="5" t="s">
        <v>26857</v>
      </c>
    </row>
    <row r="15496" spans="1:5" ht="15" customHeight="1" x14ac:dyDescent="0.25">
      <c r="A15496" s="4" t="s">
        <v>10592</v>
      </c>
      <c r="B15496" s="1">
        <v>856725</v>
      </c>
      <c r="C15496" s="3" t="s">
        <v>26</v>
      </c>
      <c r="D15496" s="6" t="s">
        <v>86</v>
      </c>
      <c r="E15496" s="5" t="s">
        <v>26858</v>
      </c>
    </row>
    <row r="15497" spans="1:5" ht="15" customHeight="1" x14ac:dyDescent="0.25">
      <c r="A15497" s="4" t="s">
        <v>10593</v>
      </c>
      <c r="B15497" s="1">
        <v>875592</v>
      </c>
      <c r="C15497" s="3" t="s">
        <v>26</v>
      </c>
      <c r="D15497" s="6" t="s">
        <v>86</v>
      </c>
      <c r="E15497" s="5" t="s">
        <v>26859</v>
      </c>
    </row>
    <row r="15498" spans="1:5" ht="15" customHeight="1" x14ac:dyDescent="0.25">
      <c r="A15498" s="4" t="s">
        <v>10594</v>
      </c>
      <c r="B15498" s="1">
        <v>874058</v>
      </c>
      <c r="C15498" s="3" t="s">
        <v>26</v>
      </c>
      <c r="D15498" s="6" t="s">
        <v>86</v>
      </c>
      <c r="E15498" s="5" t="s">
        <v>26860</v>
      </c>
    </row>
    <row r="15499" spans="1:5" ht="15" customHeight="1" x14ac:dyDescent="0.25">
      <c r="A15499" s="4" t="s">
        <v>10595</v>
      </c>
      <c r="B15499" s="1">
        <v>873710</v>
      </c>
      <c r="C15499" s="3" t="s">
        <v>26</v>
      </c>
      <c r="D15499" s="6" t="s">
        <v>86</v>
      </c>
      <c r="E15499" s="5" t="s">
        <v>26861</v>
      </c>
    </row>
    <row r="15500" spans="1:5" ht="15" customHeight="1" x14ac:dyDescent="0.25">
      <c r="A15500" s="4" t="s">
        <v>10596</v>
      </c>
      <c r="B15500" s="1">
        <v>627542</v>
      </c>
      <c r="C15500" s="3" t="s">
        <v>26</v>
      </c>
      <c r="D15500" s="6" t="s">
        <v>86</v>
      </c>
      <c r="E15500" s="5" t="s">
        <v>26862</v>
      </c>
    </row>
    <row r="15501" spans="1:5" ht="15" customHeight="1" x14ac:dyDescent="0.25">
      <c r="A15501" s="4" t="s">
        <v>10596</v>
      </c>
      <c r="B15501" s="1">
        <v>627542</v>
      </c>
      <c r="C15501" t="s">
        <v>26</v>
      </c>
      <c r="D15501" s="7" t="s">
        <v>86</v>
      </c>
      <c r="E15501" s="5" t="s">
        <v>26863</v>
      </c>
    </row>
    <row r="15502" spans="1:5" ht="15" customHeight="1" x14ac:dyDescent="0.25">
      <c r="A15502" s="4" t="s">
        <v>10597</v>
      </c>
      <c r="B15502" s="1">
        <v>875292</v>
      </c>
      <c r="C15502" t="s">
        <v>26</v>
      </c>
      <c r="D15502" s="7" t="s">
        <v>86</v>
      </c>
      <c r="E15502" s="5" t="s">
        <v>26864</v>
      </c>
    </row>
    <row r="15503" spans="1:5" ht="15" customHeight="1" x14ac:dyDescent="0.25">
      <c r="A15503" s="4" t="s">
        <v>10598</v>
      </c>
      <c r="B15503" s="1">
        <v>873889</v>
      </c>
      <c r="C15503" t="s">
        <v>26</v>
      </c>
      <c r="D15503" s="7" t="s">
        <v>86</v>
      </c>
      <c r="E15503" s="5" t="s">
        <v>26865</v>
      </c>
    </row>
    <row r="15504" spans="1:5" ht="15" customHeight="1" x14ac:dyDescent="0.25">
      <c r="A15504" s="4" t="s">
        <v>10599</v>
      </c>
      <c r="B15504" s="1">
        <v>858647</v>
      </c>
      <c r="C15504" t="s">
        <v>26</v>
      </c>
      <c r="D15504" s="7" t="s">
        <v>86</v>
      </c>
      <c r="E15504" s="5" t="s">
        <v>26866</v>
      </c>
    </row>
    <row r="15505" spans="1:5" ht="15" customHeight="1" x14ac:dyDescent="0.25">
      <c r="A15505" s="4" t="s">
        <v>10600</v>
      </c>
      <c r="B15505" s="1">
        <v>858538</v>
      </c>
      <c r="C15505" t="s">
        <v>26</v>
      </c>
      <c r="D15505" s="7" t="s">
        <v>86</v>
      </c>
      <c r="E15505" s="5" t="s">
        <v>26867</v>
      </c>
    </row>
    <row r="15506" spans="1:5" ht="15" customHeight="1" x14ac:dyDescent="0.25">
      <c r="A15506" s="4" t="s">
        <v>10601</v>
      </c>
      <c r="B15506" s="1">
        <v>875661</v>
      </c>
      <c r="C15506" t="s">
        <v>26</v>
      </c>
      <c r="D15506" s="7" t="s">
        <v>86</v>
      </c>
      <c r="E15506" s="5" t="s">
        <v>26868</v>
      </c>
    </row>
    <row r="15507" spans="1:5" ht="15" customHeight="1" x14ac:dyDescent="0.25">
      <c r="A15507" s="4" t="s">
        <v>3917</v>
      </c>
      <c r="B15507" s="1">
        <v>858919</v>
      </c>
      <c r="C15507" t="s">
        <v>26</v>
      </c>
      <c r="D15507" s="7" t="s">
        <v>86</v>
      </c>
      <c r="E15507" s="5" t="s">
        <v>26869</v>
      </c>
    </row>
    <row r="15508" spans="1:5" ht="15" customHeight="1" x14ac:dyDescent="0.25">
      <c r="A15508" s="4" t="s">
        <v>10602</v>
      </c>
      <c r="B15508" s="1">
        <v>873939</v>
      </c>
      <c r="C15508" t="s">
        <v>26</v>
      </c>
      <c r="D15508" s="7" t="s">
        <v>86</v>
      </c>
      <c r="E15508" s="5" t="s">
        <v>26870</v>
      </c>
    </row>
    <row r="15509" spans="1:5" ht="15" customHeight="1" x14ac:dyDescent="0.25">
      <c r="A15509" s="4" t="s">
        <v>10603</v>
      </c>
      <c r="B15509" s="1">
        <v>858814</v>
      </c>
      <c r="C15509" t="s">
        <v>26</v>
      </c>
      <c r="D15509" s="7" t="s">
        <v>86</v>
      </c>
      <c r="E15509" s="5" t="s">
        <v>26871</v>
      </c>
    </row>
    <row r="15510" spans="1:5" ht="15" customHeight="1" x14ac:dyDescent="0.25">
      <c r="A15510" s="4" t="s">
        <v>10604</v>
      </c>
      <c r="B15510" s="1">
        <v>858510</v>
      </c>
      <c r="C15510" t="s">
        <v>26</v>
      </c>
      <c r="D15510" s="7" t="s">
        <v>86</v>
      </c>
      <c r="E15510" s="5" t="s">
        <v>26872</v>
      </c>
    </row>
    <row r="15511" spans="1:5" ht="15" customHeight="1" x14ac:dyDescent="0.25">
      <c r="A15511" s="4" t="s">
        <v>10605</v>
      </c>
      <c r="B15511" s="1">
        <v>858770</v>
      </c>
      <c r="C15511" t="s">
        <v>26</v>
      </c>
      <c r="D15511" s="7" t="s">
        <v>86</v>
      </c>
      <c r="E15511" s="5" t="s">
        <v>26873</v>
      </c>
    </row>
    <row r="15512" spans="1:5" ht="15" customHeight="1" x14ac:dyDescent="0.25">
      <c r="A15512" s="4" t="s">
        <v>1022</v>
      </c>
      <c r="B15512" s="1">
        <v>627816</v>
      </c>
      <c r="C15512" t="s">
        <v>26</v>
      </c>
      <c r="D15512" s="7" t="s">
        <v>86</v>
      </c>
      <c r="E15512" s="5" t="s">
        <v>26874</v>
      </c>
    </row>
    <row r="15513" spans="1:5" ht="15" customHeight="1" x14ac:dyDescent="0.25">
      <c r="A15513" s="4" t="s">
        <v>1022</v>
      </c>
      <c r="B15513" s="1">
        <v>858992</v>
      </c>
      <c r="C15513" t="s">
        <v>26</v>
      </c>
      <c r="D15513" s="7" t="s">
        <v>86</v>
      </c>
      <c r="E15513" s="5" t="s">
        <v>26875</v>
      </c>
    </row>
    <row r="15514" spans="1:5" ht="15" customHeight="1" x14ac:dyDescent="0.25">
      <c r="A15514" s="4" t="s">
        <v>10606</v>
      </c>
      <c r="B15514" s="1">
        <v>856773</v>
      </c>
      <c r="C15514" t="s">
        <v>26</v>
      </c>
      <c r="D15514" s="7" t="s">
        <v>86</v>
      </c>
      <c r="E15514" s="5" t="s">
        <v>26876</v>
      </c>
    </row>
    <row r="15515" spans="1:5" ht="15" customHeight="1" x14ac:dyDescent="0.25">
      <c r="A15515" s="4" t="s">
        <v>10607</v>
      </c>
      <c r="B15515" s="1">
        <v>856790</v>
      </c>
      <c r="C15515" t="s">
        <v>26</v>
      </c>
      <c r="D15515" s="7" t="s">
        <v>86</v>
      </c>
      <c r="E15515" s="5" t="s">
        <v>26877</v>
      </c>
    </row>
    <row r="15516" spans="1:5" ht="15" customHeight="1" x14ac:dyDescent="0.25">
      <c r="A15516" s="4" t="s">
        <v>10608</v>
      </c>
      <c r="B15516" s="1">
        <v>691690</v>
      </c>
      <c r="C15516" t="s">
        <v>26</v>
      </c>
      <c r="D15516" s="7" t="s">
        <v>86</v>
      </c>
      <c r="E15516" s="5" t="s">
        <v>26878</v>
      </c>
    </row>
    <row r="15517" spans="1:5" ht="15" customHeight="1" x14ac:dyDescent="0.25">
      <c r="A15517" s="4" t="s">
        <v>10609</v>
      </c>
      <c r="B15517" s="1">
        <v>850933</v>
      </c>
      <c r="C15517" t="s">
        <v>26</v>
      </c>
      <c r="D15517" s="7" t="s">
        <v>86</v>
      </c>
      <c r="E15517" s="5" t="s">
        <v>26879</v>
      </c>
    </row>
    <row r="15518" spans="1:5" ht="15" customHeight="1" x14ac:dyDescent="0.25">
      <c r="A15518" s="4" t="s">
        <v>10610</v>
      </c>
      <c r="B15518" s="1">
        <v>850932</v>
      </c>
      <c r="C15518" s="3" t="s">
        <v>26</v>
      </c>
      <c r="D15518" s="6" t="s">
        <v>86</v>
      </c>
      <c r="E15518" s="5" t="s">
        <v>26880</v>
      </c>
    </row>
    <row r="15519" spans="1:5" ht="15" customHeight="1" x14ac:dyDescent="0.25">
      <c r="A15519" s="4" t="s">
        <v>10611</v>
      </c>
      <c r="B15519" s="1">
        <v>691580</v>
      </c>
      <c r="C15519" s="3" t="s">
        <v>26</v>
      </c>
      <c r="D15519" s="6" t="s">
        <v>86</v>
      </c>
      <c r="E15519" s="5" t="s">
        <v>26881</v>
      </c>
    </row>
    <row r="15520" spans="1:5" ht="15" customHeight="1" x14ac:dyDescent="0.25">
      <c r="A15520" s="4" t="s">
        <v>10612</v>
      </c>
      <c r="B15520" s="1">
        <v>856884</v>
      </c>
      <c r="C15520" s="3" t="s">
        <v>26</v>
      </c>
      <c r="D15520" s="6" t="s">
        <v>86</v>
      </c>
      <c r="E15520" s="5" t="s">
        <v>26882</v>
      </c>
    </row>
    <row r="15521" spans="1:5" ht="15" customHeight="1" x14ac:dyDescent="0.25">
      <c r="A15521" s="4" t="s">
        <v>6527</v>
      </c>
      <c r="B15521" s="1">
        <v>691583</v>
      </c>
      <c r="C15521" s="3" t="s">
        <v>26</v>
      </c>
      <c r="D15521" s="6" t="s">
        <v>86</v>
      </c>
      <c r="E15521" s="5" t="s">
        <v>26883</v>
      </c>
    </row>
    <row r="15522" spans="1:5" ht="15" customHeight="1" x14ac:dyDescent="0.25">
      <c r="A15522" s="4" t="s">
        <v>6527</v>
      </c>
      <c r="B15522" s="1">
        <v>873719</v>
      </c>
      <c r="C15522" s="3" t="s">
        <v>26</v>
      </c>
      <c r="D15522" s="6" t="s">
        <v>86</v>
      </c>
      <c r="E15522" s="5" t="s">
        <v>26884</v>
      </c>
    </row>
    <row r="15523" spans="1:5" ht="15" customHeight="1" x14ac:dyDescent="0.25">
      <c r="A15523" s="4" t="s">
        <v>10613</v>
      </c>
      <c r="B15523" s="1">
        <v>627486</v>
      </c>
      <c r="C15523" s="3" t="s">
        <v>26</v>
      </c>
      <c r="D15523" s="6" t="s">
        <v>86</v>
      </c>
      <c r="E15523" s="5" t="s">
        <v>26885</v>
      </c>
    </row>
    <row r="15524" spans="1:5" ht="15" customHeight="1" x14ac:dyDescent="0.25">
      <c r="A15524" s="4" t="s">
        <v>2919</v>
      </c>
      <c r="B15524" s="1">
        <v>873908</v>
      </c>
      <c r="C15524" s="3" t="s">
        <v>26</v>
      </c>
      <c r="D15524" s="6" t="s">
        <v>86</v>
      </c>
      <c r="E15524" s="5" t="s">
        <v>26886</v>
      </c>
    </row>
    <row r="15525" spans="1:5" ht="15" customHeight="1" x14ac:dyDescent="0.25">
      <c r="A15525" s="4" t="s">
        <v>9760</v>
      </c>
      <c r="B15525" s="1">
        <v>858567</v>
      </c>
      <c r="C15525" s="3" t="s">
        <v>26</v>
      </c>
      <c r="D15525" s="6" t="s">
        <v>86</v>
      </c>
      <c r="E15525" s="5" t="s">
        <v>26887</v>
      </c>
    </row>
    <row r="15526" spans="1:5" ht="15" customHeight="1" x14ac:dyDescent="0.25">
      <c r="A15526" s="4" t="s">
        <v>10614</v>
      </c>
      <c r="B15526" s="1">
        <v>873732</v>
      </c>
      <c r="C15526" s="3" t="s">
        <v>26</v>
      </c>
      <c r="D15526" s="6" t="s">
        <v>86</v>
      </c>
      <c r="E15526" s="5" t="s">
        <v>26888</v>
      </c>
    </row>
    <row r="15527" spans="1:5" ht="15" customHeight="1" x14ac:dyDescent="0.25">
      <c r="A15527" s="4" t="s">
        <v>3929</v>
      </c>
      <c r="B15527" s="1">
        <v>873925</v>
      </c>
      <c r="C15527" s="3" t="s">
        <v>26</v>
      </c>
      <c r="D15527" s="6" t="s">
        <v>86</v>
      </c>
      <c r="E15527" s="5" t="s">
        <v>26889</v>
      </c>
    </row>
    <row r="15528" spans="1:5" ht="15" customHeight="1" x14ac:dyDescent="0.25">
      <c r="A15528" s="4" t="s">
        <v>9216</v>
      </c>
      <c r="B15528" s="1">
        <v>875471</v>
      </c>
      <c r="C15528" s="3" t="s">
        <v>26</v>
      </c>
      <c r="D15528" s="6" t="s">
        <v>86</v>
      </c>
      <c r="E15528" s="5" t="s">
        <v>26890</v>
      </c>
    </row>
    <row r="15529" spans="1:5" ht="15" customHeight="1" x14ac:dyDescent="0.25">
      <c r="A15529" s="4" t="s">
        <v>9216</v>
      </c>
      <c r="B15529" s="1">
        <v>858614</v>
      </c>
      <c r="C15529" s="3" t="s">
        <v>26</v>
      </c>
      <c r="D15529" s="6" t="s">
        <v>86</v>
      </c>
      <c r="E15529" s="5" t="s">
        <v>26891</v>
      </c>
    </row>
    <row r="15530" spans="1:5" ht="15" customHeight="1" x14ac:dyDescent="0.25">
      <c r="A15530" s="4" t="s">
        <v>2930</v>
      </c>
      <c r="B15530" s="1">
        <v>874371</v>
      </c>
      <c r="C15530" s="3" t="s">
        <v>26</v>
      </c>
      <c r="D15530" s="6" t="s">
        <v>86</v>
      </c>
      <c r="E15530" s="5" t="s">
        <v>26892</v>
      </c>
    </row>
    <row r="15531" spans="1:5" ht="15" customHeight="1" x14ac:dyDescent="0.25">
      <c r="A15531" s="4" t="s">
        <v>10615</v>
      </c>
      <c r="B15531" s="1">
        <v>874191</v>
      </c>
      <c r="C15531" s="3" t="s">
        <v>26</v>
      </c>
      <c r="D15531" s="6" t="s">
        <v>86</v>
      </c>
      <c r="E15531" s="5" t="s">
        <v>26893</v>
      </c>
    </row>
    <row r="15532" spans="1:5" ht="15" customHeight="1" x14ac:dyDescent="0.25">
      <c r="A15532" s="4" t="s">
        <v>10616</v>
      </c>
      <c r="B15532" s="1">
        <v>874375</v>
      </c>
      <c r="C15532" s="3" t="s">
        <v>26</v>
      </c>
      <c r="D15532" s="6" t="s">
        <v>86</v>
      </c>
      <c r="E15532" s="5" t="s">
        <v>26894</v>
      </c>
    </row>
    <row r="15533" spans="1:5" ht="15" customHeight="1" x14ac:dyDescent="0.25">
      <c r="A15533" s="4" t="s">
        <v>10616</v>
      </c>
      <c r="B15533" s="1">
        <v>874375</v>
      </c>
      <c r="C15533" s="3" t="s">
        <v>26</v>
      </c>
      <c r="D15533" s="6" t="s">
        <v>86</v>
      </c>
      <c r="E15533" s="5" t="s">
        <v>26895</v>
      </c>
    </row>
    <row r="15534" spans="1:5" ht="15" customHeight="1" x14ac:dyDescent="0.25">
      <c r="A15534" s="4" t="s">
        <v>10617</v>
      </c>
      <c r="B15534" s="1">
        <v>612227</v>
      </c>
      <c r="C15534" s="3" t="s">
        <v>26</v>
      </c>
      <c r="D15534" s="6" t="s">
        <v>86</v>
      </c>
      <c r="E15534" s="5" t="s">
        <v>26896</v>
      </c>
    </row>
    <row r="15535" spans="1:5" ht="15" customHeight="1" x14ac:dyDescent="0.25">
      <c r="A15535" s="4" t="s">
        <v>10618</v>
      </c>
      <c r="B15535" s="1">
        <v>856914</v>
      </c>
      <c r="C15535" s="3" t="s">
        <v>26</v>
      </c>
      <c r="D15535" s="6" t="s">
        <v>86</v>
      </c>
      <c r="E15535" s="5" t="s">
        <v>26897</v>
      </c>
    </row>
    <row r="15536" spans="1:5" ht="15" customHeight="1" x14ac:dyDescent="0.25">
      <c r="A15536" s="4" t="s">
        <v>10619</v>
      </c>
      <c r="B15536" s="1">
        <v>874281</v>
      </c>
      <c r="C15536" s="3" t="s">
        <v>26</v>
      </c>
      <c r="D15536" s="6" t="s">
        <v>86</v>
      </c>
      <c r="E15536" s="5" t="s">
        <v>26898</v>
      </c>
    </row>
    <row r="15537" spans="1:5" ht="15" customHeight="1" x14ac:dyDescent="0.25">
      <c r="A15537" s="4" t="s">
        <v>10620</v>
      </c>
      <c r="B15537" s="1">
        <v>627509</v>
      </c>
      <c r="C15537" s="3" t="s">
        <v>26</v>
      </c>
      <c r="D15537" s="6" t="s">
        <v>86</v>
      </c>
      <c r="E15537" s="5" t="s">
        <v>26899</v>
      </c>
    </row>
    <row r="15538" spans="1:5" ht="15" customHeight="1" x14ac:dyDescent="0.25">
      <c r="A15538" s="4" t="s">
        <v>1035</v>
      </c>
      <c r="B15538" s="1">
        <v>873748</v>
      </c>
      <c r="C15538" s="3" t="s">
        <v>26</v>
      </c>
      <c r="D15538" s="6" t="s">
        <v>86</v>
      </c>
      <c r="E15538" s="5" t="s">
        <v>26900</v>
      </c>
    </row>
    <row r="15539" spans="1:5" ht="15" customHeight="1" x14ac:dyDescent="0.25">
      <c r="A15539" s="4" t="s">
        <v>6708</v>
      </c>
      <c r="B15539" s="1">
        <v>858948</v>
      </c>
      <c r="C15539" s="3" t="s">
        <v>26</v>
      </c>
      <c r="D15539" s="6" t="s">
        <v>86</v>
      </c>
      <c r="E15539" s="5" t="s">
        <v>26901</v>
      </c>
    </row>
    <row r="15540" spans="1:5" ht="15" customHeight="1" x14ac:dyDescent="0.25">
      <c r="A15540" s="4" t="s">
        <v>9217</v>
      </c>
      <c r="B15540" s="1">
        <v>612525</v>
      </c>
      <c r="C15540" s="3" t="s">
        <v>26</v>
      </c>
      <c r="D15540" s="6" t="s">
        <v>86</v>
      </c>
      <c r="E15540" s="5" t="s">
        <v>26902</v>
      </c>
    </row>
    <row r="15541" spans="1:5" ht="15" customHeight="1" x14ac:dyDescent="0.25">
      <c r="A15541" s="4" t="s">
        <v>9217</v>
      </c>
      <c r="B15541" s="1">
        <v>691412</v>
      </c>
      <c r="C15541" s="3" t="s">
        <v>26</v>
      </c>
      <c r="D15541" s="6" t="s">
        <v>86</v>
      </c>
      <c r="E15541" s="5" t="s">
        <v>26903</v>
      </c>
    </row>
    <row r="15542" spans="1:5" ht="15" customHeight="1" x14ac:dyDescent="0.25">
      <c r="A15542" s="4" t="s">
        <v>6207</v>
      </c>
      <c r="B15542" s="1">
        <v>875461</v>
      </c>
      <c r="C15542" s="3" t="s">
        <v>26</v>
      </c>
      <c r="D15542" s="6" t="s">
        <v>86</v>
      </c>
      <c r="E15542" s="5" t="s">
        <v>26904</v>
      </c>
    </row>
    <row r="15543" spans="1:5" ht="15" customHeight="1" x14ac:dyDescent="0.25">
      <c r="A15543" s="4" t="s">
        <v>10621</v>
      </c>
      <c r="B15543" s="1">
        <v>875520</v>
      </c>
      <c r="C15543" s="3" t="s">
        <v>26</v>
      </c>
      <c r="D15543" s="6" t="s">
        <v>86</v>
      </c>
      <c r="E15543" s="5" t="s">
        <v>26905</v>
      </c>
    </row>
    <row r="15544" spans="1:5" ht="15" customHeight="1" x14ac:dyDescent="0.25">
      <c r="A15544" s="4" t="s">
        <v>9220</v>
      </c>
      <c r="B15544" s="1">
        <v>873934</v>
      </c>
      <c r="C15544" s="3" t="s">
        <v>26</v>
      </c>
      <c r="D15544" s="6" t="s">
        <v>86</v>
      </c>
      <c r="E15544" s="5" t="s">
        <v>26906</v>
      </c>
    </row>
    <row r="15545" spans="1:5" ht="15" customHeight="1" x14ac:dyDescent="0.25">
      <c r="A15545" s="4" t="s">
        <v>9220</v>
      </c>
      <c r="B15545" s="1">
        <v>858706</v>
      </c>
      <c r="C15545" s="3" t="s">
        <v>26</v>
      </c>
      <c r="D15545" s="6" t="s">
        <v>86</v>
      </c>
      <c r="E15545" s="5" t="s">
        <v>26907</v>
      </c>
    </row>
    <row r="15546" spans="1:5" ht="15" customHeight="1" x14ac:dyDescent="0.25">
      <c r="A15546" s="4" t="s">
        <v>10622</v>
      </c>
      <c r="B15546" s="1">
        <v>858691</v>
      </c>
      <c r="C15546" s="3" t="s">
        <v>26</v>
      </c>
      <c r="D15546" s="6" t="s">
        <v>86</v>
      </c>
      <c r="E15546" s="5" t="s">
        <v>26908</v>
      </c>
    </row>
    <row r="15547" spans="1:5" ht="15" customHeight="1" x14ac:dyDescent="0.25">
      <c r="A15547" s="4" t="s">
        <v>10623</v>
      </c>
      <c r="B15547" s="1">
        <v>858810</v>
      </c>
      <c r="C15547" s="3" t="s">
        <v>26</v>
      </c>
      <c r="D15547" s="6" t="s">
        <v>86</v>
      </c>
      <c r="E15547" s="5" t="s">
        <v>26909</v>
      </c>
    </row>
    <row r="15548" spans="1:5" ht="15" customHeight="1" x14ac:dyDescent="0.25">
      <c r="A15548" s="4" t="s">
        <v>10624</v>
      </c>
      <c r="B15548" s="1">
        <v>612206</v>
      </c>
      <c r="C15548" s="3" t="s">
        <v>26</v>
      </c>
      <c r="D15548" s="6" t="s">
        <v>86</v>
      </c>
      <c r="E15548" s="5" t="s">
        <v>26910</v>
      </c>
    </row>
    <row r="15549" spans="1:5" ht="15" customHeight="1" x14ac:dyDescent="0.25">
      <c r="A15549" s="4" t="s">
        <v>9548</v>
      </c>
      <c r="B15549" s="1">
        <v>627507</v>
      </c>
      <c r="C15549" s="3" t="s">
        <v>26</v>
      </c>
      <c r="D15549" s="6" t="s">
        <v>86</v>
      </c>
      <c r="E15549" s="5" t="s">
        <v>26911</v>
      </c>
    </row>
    <row r="15550" spans="1:5" ht="15" customHeight="1" x14ac:dyDescent="0.25">
      <c r="A15550" s="4" t="s">
        <v>9548</v>
      </c>
      <c r="B15550" s="1">
        <v>627507</v>
      </c>
      <c r="C15550" s="3" t="s">
        <v>26</v>
      </c>
      <c r="D15550" s="6" t="s">
        <v>86</v>
      </c>
      <c r="E15550" s="5" t="s">
        <v>26912</v>
      </c>
    </row>
    <row r="15551" spans="1:5" ht="15" customHeight="1" x14ac:dyDescent="0.25">
      <c r="A15551" s="4" t="s">
        <v>5488</v>
      </c>
      <c r="B15551" s="1">
        <v>612593</v>
      </c>
      <c r="C15551" s="3" t="s">
        <v>26</v>
      </c>
      <c r="D15551" s="6" t="s">
        <v>86</v>
      </c>
      <c r="E15551" s="5" t="s">
        <v>26913</v>
      </c>
    </row>
    <row r="15552" spans="1:5" ht="15" customHeight="1" x14ac:dyDescent="0.25">
      <c r="A15552" s="4" t="s">
        <v>10625</v>
      </c>
      <c r="B15552" s="1">
        <v>858813</v>
      </c>
      <c r="C15552" s="3" t="s">
        <v>26</v>
      </c>
      <c r="D15552" s="6" t="s">
        <v>86</v>
      </c>
      <c r="E15552" s="5" t="s">
        <v>26914</v>
      </c>
    </row>
    <row r="15553" spans="1:5" ht="15" customHeight="1" x14ac:dyDescent="0.25">
      <c r="A15553" s="4" t="s">
        <v>9223</v>
      </c>
      <c r="B15553" s="1">
        <v>858707</v>
      </c>
      <c r="C15553" s="3" t="s">
        <v>26</v>
      </c>
      <c r="D15553" s="6" t="s">
        <v>86</v>
      </c>
      <c r="E15553" s="5" t="s">
        <v>26915</v>
      </c>
    </row>
    <row r="15554" spans="1:5" ht="15" customHeight="1" x14ac:dyDescent="0.25">
      <c r="A15554" s="4" t="s">
        <v>10626</v>
      </c>
      <c r="B15554" s="1">
        <v>874385</v>
      </c>
      <c r="C15554" s="3" t="s">
        <v>26</v>
      </c>
      <c r="D15554" s="6" t="s">
        <v>86</v>
      </c>
      <c r="E15554" s="5" t="s">
        <v>26916</v>
      </c>
    </row>
    <row r="15555" spans="1:5" ht="15" customHeight="1" x14ac:dyDescent="0.25">
      <c r="A15555" s="4" t="s">
        <v>10626</v>
      </c>
      <c r="B15555" s="1">
        <v>874386</v>
      </c>
      <c r="C15555" s="3" t="s">
        <v>26</v>
      </c>
      <c r="D15555" s="6" t="s">
        <v>86</v>
      </c>
      <c r="E15555" s="5" t="s">
        <v>26917</v>
      </c>
    </row>
    <row r="15556" spans="1:5" ht="15" customHeight="1" x14ac:dyDescent="0.25">
      <c r="A15556" s="4" t="s">
        <v>10627</v>
      </c>
      <c r="B15556" s="1">
        <v>612586</v>
      </c>
      <c r="C15556" s="3" t="s">
        <v>26</v>
      </c>
      <c r="D15556" s="6" t="s">
        <v>86</v>
      </c>
      <c r="E15556" s="5" t="s">
        <v>26918</v>
      </c>
    </row>
    <row r="15557" spans="1:5" ht="15" customHeight="1" x14ac:dyDescent="0.25">
      <c r="A15557" s="4" t="s">
        <v>10628</v>
      </c>
      <c r="B15557" s="1">
        <v>691616</v>
      </c>
      <c r="C15557" s="3" t="s">
        <v>26</v>
      </c>
      <c r="D15557" s="6" t="s">
        <v>86</v>
      </c>
      <c r="E15557" s="5" t="s">
        <v>26919</v>
      </c>
    </row>
    <row r="15558" spans="1:5" ht="15" customHeight="1" x14ac:dyDescent="0.25">
      <c r="A15558" s="4" t="s">
        <v>10629</v>
      </c>
      <c r="B15558" s="1">
        <v>875492</v>
      </c>
      <c r="C15558" s="3" t="s">
        <v>26</v>
      </c>
      <c r="D15558" s="6" t="s">
        <v>86</v>
      </c>
      <c r="E15558" s="5" t="s">
        <v>26920</v>
      </c>
    </row>
    <row r="15559" spans="1:5" ht="15" customHeight="1" x14ac:dyDescent="0.25">
      <c r="A15559" s="4" t="s">
        <v>1628</v>
      </c>
      <c r="B15559" s="1">
        <v>858712</v>
      </c>
      <c r="C15559" s="3" t="s">
        <v>26</v>
      </c>
      <c r="D15559" s="6" t="s">
        <v>86</v>
      </c>
      <c r="E15559" s="5" t="s">
        <v>26921</v>
      </c>
    </row>
    <row r="15560" spans="1:5" ht="15" customHeight="1" x14ac:dyDescent="0.25">
      <c r="A15560" s="4" t="s">
        <v>1628</v>
      </c>
      <c r="B15560" s="1">
        <v>873949</v>
      </c>
      <c r="C15560" s="3" t="s">
        <v>26</v>
      </c>
      <c r="D15560" s="6" t="s">
        <v>86</v>
      </c>
      <c r="E15560" s="5" t="s">
        <v>26922</v>
      </c>
    </row>
    <row r="15561" spans="1:5" ht="15" customHeight="1" x14ac:dyDescent="0.25">
      <c r="A15561" s="4" t="s">
        <v>1628</v>
      </c>
      <c r="B15561" s="1">
        <v>691620</v>
      </c>
      <c r="C15561" s="3" t="s">
        <v>26</v>
      </c>
      <c r="D15561" s="6" t="s">
        <v>86</v>
      </c>
      <c r="E15561" s="5" t="s">
        <v>26923</v>
      </c>
    </row>
    <row r="15562" spans="1:5" ht="15" customHeight="1" x14ac:dyDescent="0.25">
      <c r="A15562" s="4" t="s">
        <v>2937</v>
      </c>
      <c r="B15562" s="1">
        <v>858811</v>
      </c>
      <c r="C15562" s="3" t="s">
        <v>26</v>
      </c>
      <c r="D15562" s="6" t="s">
        <v>86</v>
      </c>
      <c r="E15562" s="5" t="s">
        <v>26924</v>
      </c>
    </row>
    <row r="15563" spans="1:5" ht="15" customHeight="1" x14ac:dyDescent="0.25">
      <c r="A15563" s="4" t="s">
        <v>2937</v>
      </c>
      <c r="B15563" s="1">
        <v>875539</v>
      </c>
      <c r="C15563" s="3" t="s">
        <v>26</v>
      </c>
      <c r="D15563" s="6" t="s">
        <v>86</v>
      </c>
      <c r="E15563" s="5" t="s">
        <v>26925</v>
      </c>
    </row>
    <row r="15564" spans="1:5" ht="15" customHeight="1" x14ac:dyDescent="0.25">
      <c r="A15564" s="4" t="s">
        <v>2937</v>
      </c>
      <c r="B15564" s="1">
        <v>858811</v>
      </c>
      <c r="C15564" s="3" t="s">
        <v>26</v>
      </c>
      <c r="D15564" s="6" t="s">
        <v>86</v>
      </c>
      <c r="E15564" s="5" t="s">
        <v>26926</v>
      </c>
    </row>
    <row r="15565" spans="1:5" ht="15" customHeight="1" x14ac:dyDescent="0.25">
      <c r="A15565" s="4" t="s">
        <v>10630</v>
      </c>
      <c r="B15565" s="1">
        <v>873758</v>
      </c>
      <c r="C15565" s="3" t="s">
        <v>26</v>
      </c>
      <c r="D15565" s="6" t="s">
        <v>86</v>
      </c>
      <c r="E15565" s="5" t="s">
        <v>26927</v>
      </c>
    </row>
    <row r="15566" spans="1:5" ht="15" customHeight="1" x14ac:dyDescent="0.25">
      <c r="A15566" s="4" t="s">
        <v>10631</v>
      </c>
      <c r="B15566" s="1">
        <v>875445</v>
      </c>
      <c r="C15566" s="3" t="s">
        <v>26</v>
      </c>
      <c r="D15566" s="6" t="s">
        <v>86</v>
      </c>
      <c r="E15566" s="5" t="s">
        <v>26928</v>
      </c>
    </row>
    <row r="15567" spans="1:5" ht="15" customHeight="1" x14ac:dyDescent="0.25">
      <c r="A15567" s="4" t="s">
        <v>10631</v>
      </c>
      <c r="B15567" s="1">
        <v>612602</v>
      </c>
      <c r="C15567" s="3" t="s">
        <v>26</v>
      </c>
      <c r="D15567" s="6" t="s">
        <v>86</v>
      </c>
      <c r="E15567" s="5" t="s">
        <v>26929</v>
      </c>
    </row>
    <row r="15568" spans="1:5" ht="15" customHeight="1" x14ac:dyDescent="0.25">
      <c r="A15568" s="4" t="s">
        <v>10631</v>
      </c>
      <c r="B15568" s="1">
        <v>612602</v>
      </c>
      <c r="C15568" t="s">
        <v>26</v>
      </c>
      <c r="D15568" s="7" t="s">
        <v>86</v>
      </c>
      <c r="E15568" s="5" t="s">
        <v>26930</v>
      </c>
    </row>
    <row r="15569" spans="1:5" ht="15" customHeight="1" x14ac:dyDescent="0.25">
      <c r="A15569" s="4" t="s">
        <v>9230</v>
      </c>
      <c r="B15569" s="1">
        <v>691627</v>
      </c>
      <c r="C15569" t="s">
        <v>26</v>
      </c>
      <c r="D15569" s="7" t="s">
        <v>86</v>
      </c>
      <c r="E15569" s="5" t="s">
        <v>26931</v>
      </c>
    </row>
    <row r="15570" spans="1:5" ht="15" customHeight="1" x14ac:dyDescent="0.25">
      <c r="A15570" s="4" t="s">
        <v>10632</v>
      </c>
      <c r="B15570" s="1">
        <v>874197</v>
      </c>
      <c r="C15570" t="s">
        <v>26</v>
      </c>
      <c r="D15570" s="7" t="s">
        <v>86</v>
      </c>
      <c r="E15570" s="5" t="s">
        <v>26932</v>
      </c>
    </row>
    <row r="15571" spans="1:5" ht="15" customHeight="1" x14ac:dyDescent="0.25">
      <c r="A15571" s="4" t="s">
        <v>10633</v>
      </c>
      <c r="B15571" s="1">
        <v>691628</v>
      </c>
      <c r="C15571" t="s">
        <v>26</v>
      </c>
      <c r="D15571" s="7" t="s">
        <v>86</v>
      </c>
      <c r="E15571" s="5" t="s">
        <v>26933</v>
      </c>
    </row>
    <row r="15572" spans="1:5" ht="15" customHeight="1" x14ac:dyDescent="0.25">
      <c r="A15572" s="4" t="s">
        <v>10634</v>
      </c>
      <c r="B15572" s="1">
        <v>875576</v>
      </c>
      <c r="C15572" t="s">
        <v>26</v>
      </c>
      <c r="D15572" s="7" t="s">
        <v>86</v>
      </c>
      <c r="E15572" s="5" t="s">
        <v>26934</v>
      </c>
    </row>
    <row r="15573" spans="1:5" ht="15" customHeight="1" x14ac:dyDescent="0.25">
      <c r="A15573" s="4" t="s">
        <v>9764</v>
      </c>
      <c r="B15573" s="1">
        <v>691629</v>
      </c>
      <c r="C15573" t="s">
        <v>26</v>
      </c>
      <c r="D15573" s="7" t="s">
        <v>86</v>
      </c>
      <c r="E15573" s="5" t="s">
        <v>26935</v>
      </c>
    </row>
    <row r="15574" spans="1:5" ht="15" customHeight="1" x14ac:dyDescent="0.25">
      <c r="A15574" s="4" t="s">
        <v>10635</v>
      </c>
      <c r="B15574" s="1">
        <v>875449</v>
      </c>
      <c r="C15574" t="s">
        <v>26</v>
      </c>
      <c r="D15574" s="7" t="s">
        <v>86</v>
      </c>
      <c r="E15574" s="5" t="s">
        <v>26936</v>
      </c>
    </row>
    <row r="15575" spans="1:5" ht="15" customHeight="1" x14ac:dyDescent="0.25">
      <c r="A15575" s="4" t="s">
        <v>10636</v>
      </c>
      <c r="B15575" s="1">
        <v>612180</v>
      </c>
      <c r="C15575" t="s">
        <v>26</v>
      </c>
      <c r="D15575" s="7" t="s">
        <v>86</v>
      </c>
      <c r="E15575" s="5" t="s">
        <v>26937</v>
      </c>
    </row>
    <row r="15576" spans="1:5" ht="15" customHeight="1" x14ac:dyDescent="0.25">
      <c r="A15576" s="4" t="s">
        <v>6212</v>
      </c>
      <c r="B15576" s="1">
        <v>875113</v>
      </c>
      <c r="C15576" t="s">
        <v>26</v>
      </c>
      <c r="D15576" s="7" t="s">
        <v>86</v>
      </c>
      <c r="E15576" s="5" t="s">
        <v>26938</v>
      </c>
    </row>
    <row r="15577" spans="1:5" ht="15" customHeight="1" x14ac:dyDescent="0.25">
      <c r="A15577" s="4" t="s">
        <v>10637</v>
      </c>
      <c r="B15577" s="1">
        <v>873890</v>
      </c>
      <c r="C15577" t="s">
        <v>26</v>
      </c>
      <c r="D15577" s="7" t="s">
        <v>86</v>
      </c>
      <c r="E15577" s="5" t="s">
        <v>26939</v>
      </c>
    </row>
    <row r="15578" spans="1:5" ht="15" customHeight="1" x14ac:dyDescent="0.25">
      <c r="A15578" s="4" t="s">
        <v>10638</v>
      </c>
      <c r="B15578" s="1">
        <v>875114</v>
      </c>
      <c r="C15578" t="s">
        <v>26</v>
      </c>
      <c r="D15578" s="7" t="s">
        <v>86</v>
      </c>
      <c r="E15578" s="5" t="s">
        <v>26940</v>
      </c>
    </row>
    <row r="15579" spans="1:5" ht="15" customHeight="1" x14ac:dyDescent="0.25">
      <c r="A15579" s="4" t="s">
        <v>10639</v>
      </c>
      <c r="B15579" s="1">
        <v>875118</v>
      </c>
      <c r="C15579" t="s">
        <v>26</v>
      </c>
      <c r="D15579" s="7" t="s">
        <v>86</v>
      </c>
      <c r="E15579" s="5" t="s">
        <v>26941</v>
      </c>
    </row>
    <row r="15580" spans="1:5" ht="15" customHeight="1" x14ac:dyDescent="0.25">
      <c r="A15580" s="4" t="s">
        <v>10640</v>
      </c>
      <c r="B15580" s="1">
        <v>875121</v>
      </c>
      <c r="C15580" t="s">
        <v>26</v>
      </c>
      <c r="D15580" s="7" t="s">
        <v>86</v>
      </c>
      <c r="E15580" s="5" t="s">
        <v>26942</v>
      </c>
    </row>
    <row r="15581" spans="1:5" ht="15" customHeight="1" x14ac:dyDescent="0.25">
      <c r="A15581" s="4" t="s">
        <v>10641</v>
      </c>
      <c r="B15581" s="1">
        <v>858722</v>
      </c>
      <c r="C15581" t="s">
        <v>26</v>
      </c>
      <c r="D15581" s="7" t="s">
        <v>86</v>
      </c>
      <c r="E15581" s="5" t="s">
        <v>26943</v>
      </c>
    </row>
    <row r="15582" spans="1:5" ht="15" customHeight="1" x14ac:dyDescent="0.25">
      <c r="A15582" s="4" t="s">
        <v>1635</v>
      </c>
      <c r="B15582" s="1">
        <v>858898</v>
      </c>
      <c r="C15582" t="s">
        <v>26</v>
      </c>
      <c r="D15582" s="7" t="s">
        <v>86</v>
      </c>
      <c r="E15582" s="5" t="s">
        <v>26944</v>
      </c>
    </row>
    <row r="15583" spans="1:5" ht="15" customHeight="1" x14ac:dyDescent="0.25">
      <c r="A15583" s="4" t="s">
        <v>1043</v>
      </c>
      <c r="B15583" s="1">
        <v>691413</v>
      </c>
      <c r="C15583" t="s">
        <v>26</v>
      </c>
      <c r="D15583" s="7" t="s">
        <v>86</v>
      </c>
      <c r="E15583" s="5" t="s">
        <v>26945</v>
      </c>
    </row>
    <row r="15584" spans="1:5" ht="15" customHeight="1" x14ac:dyDescent="0.25">
      <c r="A15584" s="4" t="s">
        <v>1043</v>
      </c>
      <c r="B15584" s="1">
        <v>858977</v>
      </c>
      <c r="C15584" t="s">
        <v>26</v>
      </c>
      <c r="D15584" s="7" t="s">
        <v>86</v>
      </c>
      <c r="E15584" s="5" t="s">
        <v>26946</v>
      </c>
    </row>
    <row r="15585" spans="1:5" ht="15" customHeight="1" x14ac:dyDescent="0.25">
      <c r="A15585" s="4" t="s">
        <v>1043</v>
      </c>
      <c r="B15585" s="1">
        <v>875705</v>
      </c>
      <c r="C15585" t="s">
        <v>26</v>
      </c>
      <c r="D15585" s="7" t="s">
        <v>86</v>
      </c>
      <c r="E15585" s="5" t="s">
        <v>26947</v>
      </c>
    </row>
    <row r="15586" spans="1:5" ht="15" customHeight="1" x14ac:dyDescent="0.25">
      <c r="A15586" s="4" t="s">
        <v>1043</v>
      </c>
      <c r="B15586" s="1">
        <v>875127</v>
      </c>
      <c r="C15586" t="s">
        <v>26</v>
      </c>
      <c r="D15586" s="7" t="s">
        <v>86</v>
      </c>
      <c r="E15586" s="5" t="s">
        <v>26948</v>
      </c>
    </row>
    <row r="15587" spans="1:5" ht="15" customHeight="1" x14ac:dyDescent="0.25">
      <c r="A15587" s="4" t="s">
        <v>1043</v>
      </c>
      <c r="B15587" s="1">
        <v>875127</v>
      </c>
      <c r="C15587" s="3" t="s">
        <v>26</v>
      </c>
      <c r="D15587" s="6" t="s">
        <v>86</v>
      </c>
      <c r="E15587" s="5" t="s">
        <v>26949</v>
      </c>
    </row>
    <row r="15588" spans="1:5" ht="15" customHeight="1" x14ac:dyDescent="0.25">
      <c r="A15588" s="4" t="s">
        <v>1043</v>
      </c>
      <c r="B15588" s="1">
        <v>875128</v>
      </c>
      <c r="C15588" s="3" t="s">
        <v>26</v>
      </c>
      <c r="D15588" s="6" t="s">
        <v>86</v>
      </c>
      <c r="E15588" s="5" t="s">
        <v>26950</v>
      </c>
    </row>
    <row r="15589" spans="1:5" ht="15" customHeight="1" x14ac:dyDescent="0.25">
      <c r="A15589" s="4" t="s">
        <v>10642</v>
      </c>
      <c r="B15589" s="1">
        <v>874302</v>
      </c>
      <c r="C15589" s="3" t="s">
        <v>26</v>
      </c>
      <c r="D15589" s="6" t="s">
        <v>86</v>
      </c>
      <c r="E15589" s="5" t="s">
        <v>26951</v>
      </c>
    </row>
    <row r="15590" spans="1:5" ht="15" customHeight="1" x14ac:dyDescent="0.25">
      <c r="A15590" s="4" t="s">
        <v>1046</v>
      </c>
      <c r="B15590" s="1">
        <v>858666</v>
      </c>
      <c r="C15590" s="3" t="s">
        <v>26</v>
      </c>
      <c r="D15590" s="6" t="s">
        <v>86</v>
      </c>
      <c r="E15590" s="5" t="s">
        <v>26952</v>
      </c>
    </row>
    <row r="15591" spans="1:5" ht="15" customHeight="1" x14ac:dyDescent="0.25">
      <c r="A15591" s="4" t="s">
        <v>10643</v>
      </c>
      <c r="B15591" s="1">
        <v>858663</v>
      </c>
      <c r="C15591" s="3" t="s">
        <v>26</v>
      </c>
      <c r="D15591" s="6" t="s">
        <v>86</v>
      </c>
      <c r="E15591" s="5" t="s">
        <v>26953</v>
      </c>
    </row>
    <row r="15592" spans="1:5" ht="15" customHeight="1" x14ac:dyDescent="0.25">
      <c r="A15592" s="4" t="s">
        <v>1047</v>
      </c>
      <c r="B15592" s="1">
        <v>612508</v>
      </c>
      <c r="C15592" s="3" t="s">
        <v>26</v>
      </c>
      <c r="D15592" s="6" t="s">
        <v>86</v>
      </c>
      <c r="E15592" s="5" t="s">
        <v>26954</v>
      </c>
    </row>
    <row r="15593" spans="1:5" ht="15" customHeight="1" x14ac:dyDescent="0.25">
      <c r="A15593" s="4" t="s">
        <v>1047</v>
      </c>
      <c r="B15593" s="1">
        <v>858725</v>
      </c>
      <c r="C15593" s="3" t="s">
        <v>26</v>
      </c>
      <c r="D15593" s="6" t="s">
        <v>86</v>
      </c>
      <c r="E15593" s="5" t="s">
        <v>26955</v>
      </c>
    </row>
    <row r="15594" spans="1:5" ht="15" customHeight="1" x14ac:dyDescent="0.25">
      <c r="A15594" s="4" t="s">
        <v>10644</v>
      </c>
      <c r="B15594" s="1">
        <v>608037</v>
      </c>
      <c r="C15594" s="3" t="s">
        <v>26</v>
      </c>
      <c r="D15594" s="6" t="s">
        <v>86</v>
      </c>
      <c r="E15594" s="5" t="s">
        <v>26956</v>
      </c>
    </row>
    <row r="15595" spans="1:5" ht="15" customHeight="1" x14ac:dyDescent="0.25">
      <c r="A15595" s="4" t="s">
        <v>9237</v>
      </c>
      <c r="B15595" s="1">
        <v>875133</v>
      </c>
      <c r="C15595" s="3" t="s">
        <v>26</v>
      </c>
      <c r="D15595" s="6" t="s">
        <v>86</v>
      </c>
      <c r="E15595" s="5" t="s">
        <v>26957</v>
      </c>
    </row>
    <row r="15596" spans="1:5" ht="15" customHeight="1" x14ac:dyDescent="0.25">
      <c r="A15596" s="4" t="s">
        <v>10645</v>
      </c>
      <c r="B15596" s="1">
        <v>873963</v>
      </c>
      <c r="C15596" s="3" t="s">
        <v>26</v>
      </c>
      <c r="D15596" s="6" t="s">
        <v>86</v>
      </c>
      <c r="E15596" s="5" t="s">
        <v>26958</v>
      </c>
    </row>
    <row r="15597" spans="1:5" ht="15" customHeight="1" x14ac:dyDescent="0.25">
      <c r="A15597" s="4" t="s">
        <v>10645</v>
      </c>
      <c r="B15597" s="1">
        <v>873962</v>
      </c>
      <c r="C15597" s="3" t="s">
        <v>26</v>
      </c>
      <c r="D15597" s="6" t="s">
        <v>86</v>
      </c>
      <c r="E15597" s="5" t="s">
        <v>26959</v>
      </c>
    </row>
    <row r="15598" spans="1:5" ht="15" customHeight="1" x14ac:dyDescent="0.25">
      <c r="A15598" s="4" t="s">
        <v>3938</v>
      </c>
      <c r="B15598" s="1">
        <v>858950</v>
      </c>
      <c r="C15598" s="3" t="s">
        <v>26</v>
      </c>
      <c r="D15598" s="6" t="s">
        <v>86</v>
      </c>
      <c r="E15598" s="5" t="s">
        <v>26960</v>
      </c>
    </row>
    <row r="15599" spans="1:5" ht="15" customHeight="1" x14ac:dyDescent="0.25">
      <c r="A15599" s="4" t="s">
        <v>1909</v>
      </c>
      <c r="B15599" s="1">
        <v>875744</v>
      </c>
      <c r="C15599" s="3" t="s">
        <v>26</v>
      </c>
      <c r="D15599" s="6" t="s">
        <v>86</v>
      </c>
      <c r="E15599" s="5" t="s">
        <v>26961</v>
      </c>
    </row>
    <row r="15600" spans="1:5" ht="15" customHeight="1" x14ac:dyDescent="0.25">
      <c r="A15600" s="4" t="s">
        <v>10646</v>
      </c>
      <c r="B15600" s="1">
        <v>858726</v>
      </c>
      <c r="C15600" s="3" t="s">
        <v>26</v>
      </c>
      <c r="D15600" s="6" t="s">
        <v>86</v>
      </c>
      <c r="E15600" s="5" t="s">
        <v>26962</v>
      </c>
    </row>
    <row r="15601" spans="1:5" ht="15" customHeight="1" x14ac:dyDescent="0.25">
      <c r="A15601" s="4" t="s">
        <v>10646</v>
      </c>
      <c r="B15601" s="1">
        <v>858726</v>
      </c>
      <c r="C15601" s="3" t="s">
        <v>26</v>
      </c>
      <c r="D15601" s="6" t="s">
        <v>86</v>
      </c>
      <c r="E15601" s="5" t="s">
        <v>26963</v>
      </c>
    </row>
    <row r="15602" spans="1:5" ht="15" customHeight="1" x14ac:dyDescent="0.25">
      <c r="A15602" s="4" t="s">
        <v>9239</v>
      </c>
      <c r="B15602" s="1">
        <v>612533</v>
      </c>
      <c r="C15602" s="3" t="s">
        <v>26</v>
      </c>
      <c r="D15602" s="6" t="s">
        <v>86</v>
      </c>
      <c r="E15602" s="5" t="s">
        <v>26964</v>
      </c>
    </row>
    <row r="15603" spans="1:5" ht="15" customHeight="1" x14ac:dyDescent="0.25">
      <c r="A15603" s="4" t="s">
        <v>9239</v>
      </c>
      <c r="B15603" s="1">
        <v>858929</v>
      </c>
      <c r="C15603" s="3" t="s">
        <v>26</v>
      </c>
      <c r="D15603" s="6" t="s">
        <v>86</v>
      </c>
      <c r="E15603" s="5" t="s">
        <v>26965</v>
      </c>
    </row>
    <row r="15604" spans="1:5" ht="15" customHeight="1" x14ac:dyDescent="0.25">
      <c r="A15604" s="4" t="s">
        <v>6532</v>
      </c>
      <c r="B15604" s="1">
        <v>875481</v>
      </c>
      <c r="C15604" s="3" t="s">
        <v>26</v>
      </c>
      <c r="D15604" s="6" t="s">
        <v>86</v>
      </c>
      <c r="E15604" s="5" t="s">
        <v>26966</v>
      </c>
    </row>
    <row r="15605" spans="1:5" ht="15" customHeight="1" x14ac:dyDescent="0.25">
      <c r="A15605" s="4" t="s">
        <v>294</v>
      </c>
      <c r="B15605" s="1">
        <v>612188</v>
      </c>
      <c r="C15605" s="3" t="s">
        <v>26</v>
      </c>
      <c r="D15605" s="6" t="s">
        <v>86</v>
      </c>
      <c r="E15605" s="5" t="s">
        <v>26967</v>
      </c>
    </row>
    <row r="15606" spans="1:5" ht="15" customHeight="1" x14ac:dyDescent="0.25">
      <c r="A15606" s="4" t="s">
        <v>10647</v>
      </c>
      <c r="B15606" s="1">
        <v>856799</v>
      </c>
      <c r="C15606" s="3" t="s">
        <v>26</v>
      </c>
      <c r="D15606" s="6" t="s">
        <v>86</v>
      </c>
      <c r="E15606" s="5" t="s">
        <v>26968</v>
      </c>
    </row>
    <row r="15607" spans="1:5" ht="15" customHeight="1" x14ac:dyDescent="0.25">
      <c r="A15607" s="4" t="s">
        <v>10648</v>
      </c>
      <c r="B15607" s="1">
        <v>612496</v>
      </c>
      <c r="C15607" s="3" t="s">
        <v>26</v>
      </c>
      <c r="D15607" s="6" t="s">
        <v>86</v>
      </c>
      <c r="E15607" s="5" t="s">
        <v>26969</v>
      </c>
    </row>
    <row r="15608" spans="1:5" ht="15" customHeight="1" x14ac:dyDescent="0.25">
      <c r="A15608" s="4" t="s">
        <v>6218</v>
      </c>
      <c r="B15608" s="1">
        <v>858579</v>
      </c>
      <c r="C15608" s="3" t="s">
        <v>26</v>
      </c>
      <c r="D15608" s="6" t="s">
        <v>86</v>
      </c>
      <c r="E15608" s="5" t="s">
        <v>26970</v>
      </c>
    </row>
    <row r="15609" spans="1:5" ht="15" customHeight="1" x14ac:dyDescent="0.25">
      <c r="A15609" s="4" t="s">
        <v>10649</v>
      </c>
      <c r="B15609" s="1">
        <v>691545</v>
      </c>
      <c r="C15609" s="3" t="s">
        <v>26</v>
      </c>
      <c r="D15609" s="6" t="s">
        <v>86</v>
      </c>
      <c r="E15609" s="5" t="s">
        <v>26971</v>
      </c>
    </row>
    <row r="15610" spans="1:5" ht="15" customHeight="1" x14ac:dyDescent="0.25">
      <c r="A15610" s="4" t="s">
        <v>6533</v>
      </c>
      <c r="B15610" s="1">
        <v>875591</v>
      </c>
      <c r="C15610" s="3" t="s">
        <v>26</v>
      </c>
      <c r="D15610" s="6" t="s">
        <v>86</v>
      </c>
      <c r="E15610" s="5" t="s">
        <v>26972</v>
      </c>
    </row>
    <row r="15611" spans="1:5" ht="15" customHeight="1" x14ac:dyDescent="0.25">
      <c r="A15611" s="4" t="s">
        <v>10650</v>
      </c>
      <c r="B15611" s="1">
        <v>612570</v>
      </c>
      <c r="C15611" s="3" t="s">
        <v>26</v>
      </c>
      <c r="D15611" s="6" t="s">
        <v>86</v>
      </c>
      <c r="E15611" s="5" t="s">
        <v>26973</v>
      </c>
    </row>
    <row r="15612" spans="1:5" ht="15" customHeight="1" x14ac:dyDescent="0.25">
      <c r="A15612" s="4" t="s">
        <v>1051</v>
      </c>
      <c r="B15612" s="1">
        <v>858547</v>
      </c>
      <c r="C15612" s="3" t="s">
        <v>26</v>
      </c>
      <c r="D15612" s="6" t="s">
        <v>86</v>
      </c>
      <c r="E15612" s="5" t="s">
        <v>26974</v>
      </c>
    </row>
    <row r="15613" spans="1:5" ht="15" customHeight="1" x14ac:dyDescent="0.25">
      <c r="A15613" s="4" t="s">
        <v>1051</v>
      </c>
      <c r="B15613" s="1">
        <v>875147</v>
      </c>
      <c r="C15613" s="3" t="s">
        <v>26</v>
      </c>
      <c r="D15613" s="6" t="s">
        <v>86</v>
      </c>
      <c r="E15613" s="5" t="s">
        <v>26975</v>
      </c>
    </row>
    <row r="15614" spans="1:5" ht="15" customHeight="1" x14ac:dyDescent="0.25">
      <c r="A15614" s="4" t="s">
        <v>4627</v>
      </c>
      <c r="B15614" s="1">
        <v>858734</v>
      </c>
      <c r="C15614" s="3" t="s">
        <v>26</v>
      </c>
      <c r="D15614" s="6" t="s">
        <v>86</v>
      </c>
      <c r="E15614" s="5" t="s">
        <v>26976</v>
      </c>
    </row>
    <row r="15615" spans="1:5" ht="15" customHeight="1" x14ac:dyDescent="0.25">
      <c r="A15615" s="4" t="s">
        <v>10651</v>
      </c>
      <c r="B15615" s="1">
        <v>612501</v>
      </c>
      <c r="C15615" s="3" t="s">
        <v>26</v>
      </c>
      <c r="D15615" s="6" t="s">
        <v>86</v>
      </c>
      <c r="E15615" s="5" t="s">
        <v>26977</v>
      </c>
    </row>
    <row r="15616" spans="1:5" ht="15" customHeight="1" x14ac:dyDescent="0.25">
      <c r="A15616" s="4" t="s">
        <v>1053</v>
      </c>
      <c r="B15616" s="1">
        <v>873780</v>
      </c>
      <c r="C15616" s="3" t="s">
        <v>26</v>
      </c>
      <c r="D15616" s="6" t="s">
        <v>86</v>
      </c>
      <c r="E15616" s="5" t="s">
        <v>26978</v>
      </c>
    </row>
    <row r="15617" spans="1:5" ht="15" customHeight="1" x14ac:dyDescent="0.25">
      <c r="A15617" s="4" t="s">
        <v>1053</v>
      </c>
      <c r="B15617" s="1">
        <v>875670</v>
      </c>
      <c r="C15617" s="3" t="s">
        <v>26</v>
      </c>
      <c r="D15617" s="6" t="s">
        <v>86</v>
      </c>
      <c r="E15617" s="5" t="s">
        <v>26979</v>
      </c>
    </row>
    <row r="15618" spans="1:5" ht="15" customHeight="1" x14ac:dyDescent="0.25">
      <c r="A15618" s="4" t="s">
        <v>10652</v>
      </c>
      <c r="B15618" s="1">
        <v>612191</v>
      </c>
      <c r="C15618" s="3" t="s">
        <v>26</v>
      </c>
      <c r="D15618" s="6" t="s">
        <v>86</v>
      </c>
      <c r="E15618" s="5" t="s">
        <v>26980</v>
      </c>
    </row>
    <row r="15619" spans="1:5" ht="15" customHeight="1" x14ac:dyDescent="0.25">
      <c r="A15619" s="4" t="s">
        <v>1055</v>
      </c>
      <c r="B15619" s="1">
        <v>858949</v>
      </c>
      <c r="C15619" s="3" t="s">
        <v>26</v>
      </c>
      <c r="D15619" s="6" t="s">
        <v>86</v>
      </c>
      <c r="E15619" s="5" t="s">
        <v>26981</v>
      </c>
    </row>
    <row r="15620" spans="1:5" ht="15" customHeight="1" x14ac:dyDescent="0.25">
      <c r="A15620" s="4" t="s">
        <v>10653</v>
      </c>
      <c r="B15620" s="1">
        <v>873983</v>
      </c>
      <c r="C15620" s="3" t="s">
        <v>26</v>
      </c>
      <c r="D15620" s="6" t="s">
        <v>86</v>
      </c>
      <c r="E15620" s="5" t="s">
        <v>26982</v>
      </c>
    </row>
    <row r="15621" spans="1:5" ht="15" customHeight="1" x14ac:dyDescent="0.25">
      <c r="A15621" s="4" t="s">
        <v>10654</v>
      </c>
      <c r="B15621" s="1">
        <v>858568</v>
      </c>
      <c r="C15621" s="3" t="s">
        <v>26</v>
      </c>
      <c r="D15621" s="6" t="s">
        <v>86</v>
      </c>
      <c r="E15621" s="5" t="s">
        <v>26983</v>
      </c>
    </row>
    <row r="15622" spans="1:5" ht="15" customHeight="1" x14ac:dyDescent="0.25">
      <c r="A15622" s="4" t="s">
        <v>10655</v>
      </c>
      <c r="B15622" s="1">
        <v>612214</v>
      </c>
      <c r="C15622" s="3" t="s">
        <v>26</v>
      </c>
      <c r="D15622" s="6" t="s">
        <v>86</v>
      </c>
      <c r="E15622" s="5" t="s">
        <v>26984</v>
      </c>
    </row>
    <row r="15623" spans="1:5" ht="15" customHeight="1" x14ac:dyDescent="0.25">
      <c r="A15623" s="4" t="s">
        <v>9426</v>
      </c>
      <c r="B15623" s="1">
        <v>691411</v>
      </c>
      <c r="C15623" s="3" t="s">
        <v>26</v>
      </c>
      <c r="D15623" s="6" t="s">
        <v>86</v>
      </c>
      <c r="E15623" s="5" t="s">
        <v>26985</v>
      </c>
    </row>
    <row r="15624" spans="1:5" ht="15" customHeight="1" x14ac:dyDescent="0.25">
      <c r="A15624" s="4" t="s">
        <v>2965</v>
      </c>
      <c r="B15624" s="1">
        <v>858739</v>
      </c>
      <c r="C15624" s="3" t="s">
        <v>26</v>
      </c>
      <c r="D15624" s="6" t="s">
        <v>86</v>
      </c>
      <c r="E15624" s="5" t="s">
        <v>26986</v>
      </c>
    </row>
    <row r="15625" spans="1:5" ht="15" customHeight="1" x14ac:dyDescent="0.25">
      <c r="A15625" s="4" t="s">
        <v>1911</v>
      </c>
      <c r="B15625" s="1">
        <v>858664</v>
      </c>
      <c r="C15625" s="3" t="s">
        <v>26</v>
      </c>
      <c r="D15625" s="6" t="s">
        <v>86</v>
      </c>
      <c r="E15625" s="5" t="s">
        <v>26987</v>
      </c>
    </row>
    <row r="15626" spans="1:5" ht="15" customHeight="1" x14ac:dyDescent="0.25">
      <c r="A15626" s="4" t="s">
        <v>10656</v>
      </c>
      <c r="B15626" s="1">
        <v>858742</v>
      </c>
      <c r="C15626" s="3" t="s">
        <v>26</v>
      </c>
      <c r="D15626" s="6" t="s">
        <v>86</v>
      </c>
      <c r="E15626" s="5" t="s">
        <v>26988</v>
      </c>
    </row>
    <row r="15627" spans="1:5" ht="15" customHeight="1" x14ac:dyDescent="0.25">
      <c r="A15627" s="4" t="s">
        <v>2973</v>
      </c>
      <c r="B15627" s="1">
        <v>856864</v>
      </c>
      <c r="C15627" s="3" t="s">
        <v>26</v>
      </c>
      <c r="D15627" s="6" t="s">
        <v>86</v>
      </c>
      <c r="E15627" s="5" t="s">
        <v>26989</v>
      </c>
    </row>
    <row r="15628" spans="1:5" ht="15" customHeight="1" x14ac:dyDescent="0.25">
      <c r="A15628" s="4" t="s">
        <v>2973</v>
      </c>
      <c r="B15628" s="1">
        <v>875174</v>
      </c>
      <c r="C15628" s="3" t="s">
        <v>26</v>
      </c>
      <c r="D15628" s="6" t="s">
        <v>86</v>
      </c>
      <c r="E15628" s="5" t="s">
        <v>26990</v>
      </c>
    </row>
    <row r="15629" spans="1:5" ht="15" customHeight="1" x14ac:dyDescent="0.25">
      <c r="A15629" s="4" t="s">
        <v>2973</v>
      </c>
      <c r="B15629" s="1">
        <v>875554</v>
      </c>
      <c r="C15629" s="3" t="s">
        <v>26</v>
      </c>
      <c r="D15629" s="6" t="s">
        <v>86</v>
      </c>
      <c r="E15629" s="5" t="s">
        <v>26991</v>
      </c>
    </row>
    <row r="15630" spans="1:5" ht="15" customHeight="1" x14ac:dyDescent="0.25">
      <c r="A15630" s="4" t="s">
        <v>2973</v>
      </c>
      <c r="B15630" s="1">
        <v>856864</v>
      </c>
      <c r="C15630" s="3" t="s">
        <v>26</v>
      </c>
      <c r="D15630" s="6" t="s">
        <v>86</v>
      </c>
      <c r="E15630" s="5" t="s">
        <v>26992</v>
      </c>
    </row>
    <row r="15631" spans="1:5" ht="15" customHeight="1" x14ac:dyDescent="0.25">
      <c r="A15631" s="4" t="s">
        <v>2973</v>
      </c>
      <c r="B15631" s="1">
        <v>875596</v>
      </c>
      <c r="C15631" s="3" t="s">
        <v>26</v>
      </c>
      <c r="D15631" s="6" t="s">
        <v>86</v>
      </c>
      <c r="E15631" s="5" t="s">
        <v>26993</v>
      </c>
    </row>
    <row r="15632" spans="1:5" ht="15" customHeight="1" x14ac:dyDescent="0.25">
      <c r="A15632" s="4" t="s">
        <v>2973</v>
      </c>
      <c r="B15632" s="1">
        <v>858658</v>
      </c>
      <c r="C15632" s="3" t="s">
        <v>26</v>
      </c>
      <c r="D15632" s="6" t="s">
        <v>86</v>
      </c>
      <c r="E15632" s="5" t="s">
        <v>26994</v>
      </c>
    </row>
    <row r="15633" spans="1:5" ht="15" customHeight="1" x14ac:dyDescent="0.25">
      <c r="A15633" s="4" t="s">
        <v>10657</v>
      </c>
      <c r="B15633" s="1">
        <v>875407</v>
      </c>
      <c r="C15633" s="3" t="s">
        <v>26</v>
      </c>
      <c r="D15633" s="6" t="s">
        <v>86</v>
      </c>
      <c r="E15633" s="5" t="s">
        <v>26995</v>
      </c>
    </row>
    <row r="15634" spans="1:5" ht="15" customHeight="1" x14ac:dyDescent="0.25">
      <c r="A15634" s="4" t="s">
        <v>3217</v>
      </c>
      <c r="B15634" s="1">
        <v>873993</v>
      </c>
      <c r="C15634" s="3" t="s">
        <v>26</v>
      </c>
      <c r="D15634" s="6" t="s">
        <v>86</v>
      </c>
      <c r="E15634" s="5" t="s">
        <v>26996</v>
      </c>
    </row>
    <row r="15635" spans="1:5" ht="15" customHeight="1" x14ac:dyDescent="0.25">
      <c r="A15635" s="4" t="s">
        <v>6973</v>
      </c>
      <c r="B15635" s="1">
        <v>691526</v>
      </c>
      <c r="C15635" s="3" t="s">
        <v>26</v>
      </c>
      <c r="D15635" s="6" t="s">
        <v>86</v>
      </c>
      <c r="E15635" s="5" t="s">
        <v>26997</v>
      </c>
    </row>
    <row r="15636" spans="1:5" ht="15" customHeight="1" x14ac:dyDescent="0.25">
      <c r="A15636" s="4" t="s">
        <v>10658</v>
      </c>
      <c r="B15636" s="1">
        <v>627504</v>
      </c>
      <c r="C15636" s="3" t="s">
        <v>26</v>
      </c>
      <c r="D15636" s="6" t="s">
        <v>86</v>
      </c>
      <c r="E15636" s="5" t="s">
        <v>26998</v>
      </c>
    </row>
    <row r="15637" spans="1:5" ht="15" customHeight="1" x14ac:dyDescent="0.25">
      <c r="A15637" s="4" t="s">
        <v>10658</v>
      </c>
      <c r="B15637" s="1">
        <v>627504</v>
      </c>
      <c r="C15637" t="s">
        <v>26</v>
      </c>
      <c r="D15637" s="7" t="s">
        <v>86</v>
      </c>
      <c r="E15637" s="5" t="s">
        <v>26999</v>
      </c>
    </row>
    <row r="15638" spans="1:5" ht="15" customHeight="1" x14ac:dyDescent="0.25">
      <c r="A15638" s="4" t="s">
        <v>10659</v>
      </c>
      <c r="B15638" s="1">
        <v>873705</v>
      </c>
      <c r="C15638" t="s">
        <v>26</v>
      </c>
      <c r="D15638" s="7" t="s">
        <v>86</v>
      </c>
      <c r="E15638" s="5" t="s">
        <v>27000</v>
      </c>
    </row>
    <row r="15639" spans="1:5" ht="15" customHeight="1" x14ac:dyDescent="0.25">
      <c r="A15639" s="4" t="s">
        <v>4635</v>
      </c>
      <c r="B15639" s="1">
        <v>612522</v>
      </c>
      <c r="C15639" t="s">
        <v>26</v>
      </c>
      <c r="D15639" s="7" t="s">
        <v>86</v>
      </c>
      <c r="E15639" s="5" t="s">
        <v>27001</v>
      </c>
    </row>
    <row r="15640" spans="1:5" ht="15" customHeight="1" x14ac:dyDescent="0.25">
      <c r="A15640" s="4" t="s">
        <v>10660</v>
      </c>
      <c r="B15640" s="1">
        <v>875176</v>
      </c>
      <c r="C15640" t="s">
        <v>26</v>
      </c>
      <c r="D15640" s="7" t="s">
        <v>86</v>
      </c>
      <c r="E15640" s="5" t="s">
        <v>27002</v>
      </c>
    </row>
    <row r="15641" spans="1:5" ht="15" customHeight="1" x14ac:dyDescent="0.25">
      <c r="A15641" s="4" t="s">
        <v>10661</v>
      </c>
      <c r="B15641" s="1">
        <v>875408</v>
      </c>
      <c r="C15641" t="s">
        <v>26</v>
      </c>
      <c r="D15641" s="7" t="s">
        <v>86</v>
      </c>
      <c r="E15641" s="5" t="s">
        <v>27003</v>
      </c>
    </row>
    <row r="15642" spans="1:5" ht="15" customHeight="1" x14ac:dyDescent="0.25">
      <c r="A15642" s="4" t="s">
        <v>2977</v>
      </c>
      <c r="B15642" s="1">
        <v>874004</v>
      </c>
      <c r="C15642" t="s">
        <v>26</v>
      </c>
      <c r="D15642" s="7" t="s">
        <v>86</v>
      </c>
      <c r="E15642" s="5" t="s">
        <v>27004</v>
      </c>
    </row>
    <row r="15643" spans="1:5" ht="15" customHeight="1" x14ac:dyDescent="0.25">
      <c r="A15643" s="4" t="s">
        <v>3947</v>
      </c>
      <c r="B15643" s="1">
        <v>627782</v>
      </c>
      <c r="C15643" t="s">
        <v>26</v>
      </c>
      <c r="D15643" s="7" t="s">
        <v>86</v>
      </c>
      <c r="E15643" s="5" t="s">
        <v>27005</v>
      </c>
    </row>
    <row r="15644" spans="1:5" ht="15" customHeight="1" x14ac:dyDescent="0.25">
      <c r="A15644" s="4" t="s">
        <v>2979</v>
      </c>
      <c r="B15644" s="1">
        <v>875727</v>
      </c>
      <c r="C15644" t="s">
        <v>26</v>
      </c>
      <c r="D15644" s="7" t="s">
        <v>86</v>
      </c>
      <c r="E15644" s="5" t="s">
        <v>27006</v>
      </c>
    </row>
    <row r="15645" spans="1:5" ht="15" customHeight="1" x14ac:dyDescent="0.25">
      <c r="A15645" s="4" t="s">
        <v>10662</v>
      </c>
      <c r="B15645" s="1">
        <v>691677</v>
      </c>
      <c r="C15645" t="s">
        <v>26</v>
      </c>
      <c r="D15645" s="7" t="s">
        <v>86</v>
      </c>
      <c r="E15645" s="5" t="s">
        <v>27007</v>
      </c>
    </row>
    <row r="15646" spans="1:5" ht="15" customHeight="1" x14ac:dyDescent="0.25">
      <c r="A15646" s="4" t="s">
        <v>10663</v>
      </c>
      <c r="B15646" s="1">
        <v>858746</v>
      </c>
      <c r="C15646" t="s">
        <v>26</v>
      </c>
      <c r="D15646" s="7" t="s">
        <v>86</v>
      </c>
      <c r="E15646" s="5" t="s">
        <v>27008</v>
      </c>
    </row>
    <row r="15647" spans="1:5" ht="15" customHeight="1" x14ac:dyDescent="0.25">
      <c r="A15647" s="4" t="s">
        <v>10664</v>
      </c>
      <c r="B15647" s="1">
        <v>612514</v>
      </c>
      <c r="C15647" t="s">
        <v>26</v>
      </c>
      <c r="D15647" s="7" t="s">
        <v>86</v>
      </c>
      <c r="E15647" s="5" t="s">
        <v>27009</v>
      </c>
    </row>
    <row r="15648" spans="1:5" ht="15" customHeight="1" x14ac:dyDescent="0.25">
      <c r="A15648" s="4" t="s">
        <v>2982</v>
      </c>
      <c r="B15648" s="1">
        <v>691681</v>
      </c>
      <c r="C15648" t="s">
        <v>26</v>
      </c>
      <c r="D15648" s="7" t="s">
        <v>86</v>
      </c>
      <c r="E15648" s="5" t="s">
        <v>27010</v>
      </c>
    </row>
    <row r="15649" spans="1:5" ht="15" customHeight="1" x14ac:dyDescent="0.25">
      <c r="A15649" s="4" t="s">
        <v>2982</v>
      </c>
      <c r="B15649" s="1">
        <v>858516</v>
      </c>
      <c r="C15649" t="s">
        <v>26</v>
      </c>
      <c r="D15649" s="7" t="s">
        <v>86</v>
      </c>
      <c r="E15649" s="5" t="s">
        <v>27011</v>
      </c>
    </row>
    <row r="15650" spans="1:5" ht="15" customHeight="1" x14ac:dyDescent="0.25">
      <c r="A15650" s="4" t="s">
        <v>2982</v>
      </c>
      <c r="B15650" s="1">
        <v>858528</v>
      </c>
      <c r="C15650" t="s">
        <v>26</v>
      </c>
      <c r="D15650" s="7" t="s">
        <v>86</v>
      </c>
      <c r="E15650" s="5" t="s">
        <v>27012</v>
      </c>
    </row>
    <row r="15651" spans="1:5" ht="15" customHeight="1" x14ac:dyDescent="0.25">
      <c r="A15651" s="4" t="s">
        <v>10665</v>
      </c>
      <c r="B15651" s="1">
        <v>856822</v>
      </c>
      <c r="C15651" t="s">
        <v>26</v>
      </c>
      <c r="D15651" s="7" t="s">
        <v>86</v>
      </c>
      <c r="E15651" s="5" t="s">
        <v>27013</v>
      </c>
    </row>
    <row r="15652" spans="1:5" ht="15" customHeight="1" x14ac:dyDescent="0.25">
      <c r="A15652" s="4" t="s">
        <v>10666</v>
      </c>
      <c r="B15652" s="1">
        <v>858935</v>
      </c>
      <c r="C15652" t="s">
        <v>26</v>
      </c>
      <c r="D15652" s="7" t="s">
        <v>86</v>
      </c>
      <c r="E15652" s="5" t="s">
        <v>27014</v>
      </c>
    </row>
    <row r="15653" spans="1:5" ht="15" customHeight="1" x14ac:dyDescent="0.25">
      <c r="A15653" s="4" t="s">
        <v>10667</v>
      </c>
      <c r="B15653" s="1">
        <v>858938</v>
      </c>
      <c r="C15653" t="s">
        <v>26</v>
      </c>
      <c r="D15653" s="7" t="s">
        <v>86</v>
      </c>
      <c r="E15653" s="5" t="s">
        <v>27015</v>
      </c>
    </row>
    <row r="15654" spans="1:5" ht="15" customHeight="1" x14ac:dyDescent="0.25">
      <c r="A15654" s="4" t="s">
        <v>5502</v>
      </c>
      <c r="B15654" s="1">
        <v>875204</v>
      </c>
      <c r="C15654" t="s">
        <v>26</v>
      </c>
      <c r="D15654" s="7" t="s">
        <v>86</v>
      </c>
      <c r="E15654" s="5" t="s">
        <v>27016</v>
      </c>
    </row>
    <row r="15655" spans="1:5" ht="15" customHeight="1" x14ac:dyDescent="0.25">
      <c r="A15655" s="4" t="s">
        <v>5502</v>
      </c>
      <c r="B15655" s="1">
        <v>875204</v>
      </c>
      <c r="C15655" s="3" t="s">
        <v>26</v>
      </c>
      <c r="D15655" s="6" t="s">
        <v>86</v>
      </c>
      <c r="E15655" s="5" t="s">
        <v>27017</v>
      </c>
    </row>
    <row r="15656" spans="1:5" ht="15" customHeight="1" x14ac:dyDescent="0.25">
      <c r="A15656" s="4" t="s">
        <v>10668</v>
      </c>
      <c r="B15656" s="1">
        <v>875472</v>
      </c>
      <c r="C15656" s="3" t="s">
        <v>26</v>
      </c>
      <c r="D15656" s="6" t="s">
        <v>86</v>
      </c>
      <c r="E15656" s="5" t="s">
        <v>27018</v>
      </c>
    </row>
    <row r="15657" spans="1:5" ht="15" customHeight="1" x14ac:dyDescent="0.25">
      <c r="A15657" s="4" t="s">
        <v>10669</v>
      </c>
      <c r="B15657" s="1">
        <v>875210</v>
      </c>
      <c r="C15657" s="3" t="s">
        <v>26</v>
      </c>
      <c r="D15657" s="6" t="s">
        <v>86</v>
      </c>
      <c r="E15657" s="5" t="s">
        <v>27019</v>
      </c>
    </row>
    <row r="15658" spans="1:5" ht="15" customHeight="1" x14ac:dyDescent="0.25">
      <c r="A15658" s="4" t="s">
        <v>10670</v>
      </c>
      <c r="B15658" s="1">
        <v>612583</v>
      </c>
      <c r="C15658" s="3" t="s">
        <v>26</v>
      </c>
      <c r="D15658" s="6" t="s">
        <v>86</v>
      </c>
      <c r="E15658" s="5" t="s">
        <v>27020</v>
      </c>
    </row>
    <row r="15659" spans="1:5" ht="15" customHeight="1" x14ac:dyDescent="0.25">
      <c r="A15659" s="4" t="s">
        <v>9252</v>
      </c>
      <c r="B15659" s="1">
        <v>627511</v>
      </c>
      <c r="C15659" s="3" t="s">
        <v>26</v>
      </c>
      <c r="D15659" s="6" t="s">
        <v>86</v>
      </c>
      <c r="E15659" s="5" t="s">
        <v>27021</v>
      </c>
    </row>
    <row r="15660" spans="1:5" ht="15" customHeight="1" x14ac:dyDescent="0.25">
      <c r="A15660" s="4" t="s">
        <v>3949</v>
      </c>
      <c r="B15660" s="1">
        <v>627500</v>
      </c>
      <c r="C15660" s="3" t="s">
        <v>26</v>
      </c>
      <c r="D15660" s="6" t="s">
        <v>86</v>
      </c>
      <c r="E15660" s="5" t="s">
        <v>27022</v>
      </c>
    </row>
    <row r="15661" spans="1:5" ht="15" customHeight="1" x14ac:dyDescent="0.25">
      <c r="A15661" s="4" t="s">
        <v>1070</v>
      </c>
      <c r="B15661" s="1">
        <v>873815</v>
      </c>
      <c r="C15661" s="3" t="s">
        <v>26</v>
      </c>
      <c r="D15661" s="6" t="s">
        <v>86</v>
      </c>
      <c r="E15661" s="5" t="s">
        <v>27023</v>
      </c>
    </row>
    <row r="15662" spans="1:5" ht="15" customHeight="1" x14ac:dyDescent="0.25">
      <c r="A15662" s="4" t="s">
        <v>1070</v>
      </c>
      <c r="B15662" s="1">
        <v>858533</v>
      </c>
      <c r="C15662" s="3" t="s">
        <v>26</v>
      </c>
      <c r="D15662" s="6" t="s">
        <v>86</v>
      </c>
      <c r="E15662" s="5" t="s">
        <v>27024</v>
      </c>
    </row>
    <row r="15663" spans="1:5" ht="15" customHeight="1" x14ac:dyDescent="0.25">
      <c r="A15663" s="4" t="s">
        <v>1070</v>
      </c>
      <c r="B15663" s="1">
        <v>875228</v>
      </c>
      <c r="C15663" s="3" t="s">
        <v>26</v>
      </c>
      <c r="D15663" s="6" t="s">
        <v>86</v>
      </c>
      <c r="E15663" s="5" t="s">
        <v>27025</v>
      </c>
    </row>
    <row r="15664" spans="1:5" ht="15" customHeight="1" x14ac:dyDescent="0.25">
      <c r="A15664" s="4" t="s">
        <v>1070</v>
      </c>
      <c r="B15664" s="1">
        <v>858755</v>
      </c>
      <c r="C15664" s="3" t="s">
        <v>26</v>
      </c>
      <c r="D15664" s="6" t="s">
        <v>86</v>
      </c>
      <c r="E15664" s="5" t="s">
        <v>27026</v>
      </c>
    </row>
    <row r="15665" spans="1:5" ht="15" customHeight="1" x14ac:dyDescent="0.25">
      <c r="A15665" s="4" t="s">
        <v>10671</v>
      </c>
      <c r="B15665" s="1">
        <v>875615</v>
      </c>
      <c r="C15665" s="3" t="s">
        <v>26</v>
      </c>
      <c r="D15665" s="6" t="s">
        <v>86</v>
      </c>
      <c r="E15665" s="5" t="s">
        <v>27027</v>
      </c>
    </row>
    <row r="15666" spans="1:5" ht="15" customHeight="1" x14ac:dyDescent="0.25">
      <c r="A15666" s="4" t="s">
        <v>2994</v>
      </c>
      <c r="B15666" s="1">
        <v>874297</v>
      </c>
      <c r="C15666" s="3" t="s">
        <v>26</v>
      </c>
      <c r="D15666" s="6" t="s">
        <v>86</v>
      </c>
      <c r="E15666" s="5" t="s">
        <v>27028</v>
      </c>
    </row>
    <row r="15667" spans="1:5" ht="15" customHeight="1" x14ac:dyDescent="0.25">
      <c r="A15667" s="4" t="s">
        <v>10672</v>
      </c>
      <c r="B15667" s="1">
        <v>875712</v>
      </c>
      <c r="C15667" s="3" t="s">
        <v>26</v>
      </c>
      <c r="D15667" s="6" t="s">
        <v>86</v>
      </c>
      <c r="E15667" s="5" t="s">
        <v>27029</v>
      </c>
    </row>
    <row r="15668" spans="1:5" ht="15" customHeight="1" x14ac:dyDescent="0.25">
      <c r="A15668" s="4" t="s">
        <v>2995</v>
      </c>
      <c r="B15668" s="1">
        <v>858756</v>
      </c>
      <c r="C15668" s="3" t="s">
        <v>26</v>
      </c>
      <c r="D15668" s="6" t="s">
        <v>86</v>
      </c>
      <c r="E15668" s="5" t="s">
        <v>27030</v>
      </c>
    </row>
    <row r="15669" spans="1:5" ht="15" customHeight="1" x14ac:dyDescent="0.25">
      <c r="A15669" s="4" t="s">
        <v>1074</v>
      </c>
      <c r="B15669" s="1">
        <v>875636</v>
      </c>
      <c r="C15669" s="3" t="s">
        <v>26</v>
      </c>
      <c r="D15669" s="6" t="s">
        <v>86</v>
      </c>
      <c r="E15669" s="5" t="s">
        <v>27031</v>
      </c>
    </row>
    <row r="15670" spans="1:5" ht="15" customHeight="1" x14ac:dyDescent="0.25">
      <c r="A15670" s="4" t="s">
        <v>1074</v>
      </c>
      <c r="B15670" s="1">
        <v>874050</v>
      </c>
      <c r="C15670" s="3" t="s">
        <v>26</v>
      </c>
      <c r="D15670" s="6" t="s">
        <v>86</v>
      </c>
      <c r="E15670" s="5" t="s">
        <v>27032</v>
      </c>
    </row>
    <row r="15671" spans="1:5" ht="15" customHeight="1" x14ac:dyDescent="0.25">
      <c r="A15671" s="4" t="s">
        <v>10673</v>
      </c>
      <c r="B15671" s="1">
        <v>875243</v>
      </c>
      <c r="C15671" s="3" t="s">
        <v>26</v>
      </c>
      <c r="D15671" s="6" t="s">
        <v>86</v>
      </c>
      <c r="E15671" s="5" t="s">
        <v>27033</v>
      </c>
    </row>
    <row r="15672" spans="1:5" ht="15" customHeight="1" x14ac:dyDescent="0.25">
      <c r="A15672" s="4" t="s">
        <v>1075</v>
      </c>
      <c r="B15672" s="1">
        <v>856836</v>
      </c>
      <c r="C15672" s="3" t="s">
        <v>26</v>
      </c>
      <c r="D15672" s="6" t="s">
        <v>86</v>
      </c>
      <c r="E15672" s="5" t="s">
        <v>27034</v>
      </c>
    </row>
    <row r="15673" spans="1:5" ht="15" customHeight="1" x14ac:dyDescent="0.25">
      <c r="A15673" s="4" t="s">
        <v>10674</v>
      </c>
      <c r="B15673" s="1">
        <v>627498</v>
      </c>
      <c r="C15673" s="3" t="s">
        <v>26</v>
      </c>
      <c r="D15673" s="6" t="s">
        <v>86</v>
      </c>
      <c r="E15673" s="5" t="s">
        <v>27035</v>
      </c>
    </row>
    <row r="15674" spans="1:5" ht="15" customHeight="1" x14ac:dyDescent="0.25">
      <c r="A15674" s="4" t="s">
        <v>1990</v>
      </c>
      <c r="B15674" s="1">
        <v>612601</v>
      </c>
      <c r="C15674" s="3" t="s">
        <v>26</v>
      </c>
      <c r="D15674" s="6" t="s">
        <v>86</v>
      </c>
      <c r="E15674" s="5" t="s">
        <v>27036</v>
      </c>
    </row>
    <row r="15675" spans="1:5" ht="15" customHeight="1" x14ac:dyDescent="0.25">
      <c r="A15675" s="4" t="s">
        <v>1990</v>
      </c>
      <c r="B15675" s="1">
        <v>858580</v>
      </c>
      <c r="C15675" s="3" t="s">
        <v>26</v>
      </c>
      <c r="D15675" s="6" t="s">
        <v>86</v>
      </c>
      <c r="E15675" s="5" t="s">
        <v>27037</v>
      </c>
    </row>
    <row r="15676" spans="1:5" ht="15" customHeight="1" x14ac:dyDescent="0.25">
      <c r="A15676" s="4" t="s">
        <v>1077</v>
      </c>
      <c r="B15676" s="1">
        <v>858681</v>
      </c>
      <c r="C15676" s="3" t="s">
        <v>26</v>
      </c>
      <c r="D15676" s="6" t="s">
        <v>86</v>
      </c>
      <c r="E15676" s="5" t="s">
        <v>27038</v>
      </c>
    </row>
    <row r="15677" spans="1:5" ht="15" customHeight="1" x14ac:dyDescent="0.25">
      <c r="A15677" s="4" t="s">
        <v>10675</v>
      </c>
      <c r="B15677" s="1">
        <v>612556</v>
      </c>
      <c r="C15677" s="3" t="s">
        <v>26</v>
      </c>
      <c r="D15677" s="6" t="s">
        <v>86</v>
      </c>
      <c r="E15677" s="5" t="s">
        <v>27039</v>
      </c>
    </row>
    <row r="15678" spans="1:5" ht="15" customHeight="1" x14ac:dyDescent="0.25">
      <c r="A15678" s="4" t="s">
        <v>10676</v>
      </c>
      <c r="B15678" s="1">
        <v>612548</v>
      </c>
      <c r="C15678" s="3" t="s">
        <v>26</v>
      </c>
      <c r="D15678" s="6" t="s">
        <v>86</v>
      </c>
      <c r="E15678" s="5" t="s">
        <v>27040</v>
      </c>
    </row>
    <row r="15679" spans="1:5" ht="15" customHeight="1" x14ac:dyDescent="0.25">
      <c r="A15679" s="4" t="s">
        <v>10676</v>
      </c>
      <c r="B15679" s="1">
        <v>873855</v>
      </c>
      <c r="C15679" s="3" t="s">
        <v>26</v>
      </c>
      <c r="D15679" s="6" t="s">
        <v>86</v>
      </c>
      <c r="E15679" s="5" t="s">
        <v>27041</v>
      </c>
    </row>
    <row r="15680" spans="1:5" ht="15" customHeight="1" x14ac:dyDescent="0.25">
      <c r="A15680" s="4" t="s">
        <v>10676</v>
      </c>
      <c r="B15680" s="1">
        <v>612529</v>
      </c>
      <c r="C15680" s="3" t="s">
        <v>26</v>
      </c>
      <c r="D15680" s="6" t="s">
        <v>86</v>
      </c>
      <c r="E15680" s="5" t="s">
        <v>27042</v>
      </c>
    </row>
    <row r="15681" spans="1:5" ht="15" customHeight="1" x14ac:dyDescent="0.25">
      <c r="A15681" s="4" t="s">
        <v>10676</v>
      </c>
      <c r="B15681" s="1">
        <v>858773</v>
      </c>
      <c r="C15681" s="3" t="s">
        <v>26</v>
      </c>
      <c r="D15681" s="6" t="s">
        <v>86</v>
      </c>
      <c r="E15681" s="5" t="s">
        <v>27043</v>
      </c>
    </row>
    <row r="15682" spans="1:5" ht="15" customHeight="1" x14ac:dyDescent="0.25">
      <c r="A15682" s="4" t="s">
        <v>3000</v>
      </c>
      <c r="B15682" s="1">
        <v>612599</v>
      </c>
      <c r="C15682" s="3" t="s">
        <v>26</v>
      </c>
      <c r="D15682" s="6" t="s">
        <v>86</v>
      </c>
      <c r="E15682" s="5" t="s">
        <v>27044</v>
      </c>
    </row>
    <row r="15683" spans="1:5" ht="15" customHeight="1" x14ac:dyDescent="0.25">
      <c r="A15683" s="4" t="s">
        <v>10677</v>
      </c>
      <c r="B15683" s="1">
        <v>875523</v>
      </c>
      <c r="C15683" s="3" t="s">
        <v>26</v>
      </c>
      <c r="D15683" s="6" t="s">
        <v>86</v>
      </c>
      <c r="E15683" s="5" t="s">
        <v>27045</v>
      </c>
    </row>
    <row r="15684" spans="1:5" ht="15" customHeight="1" x14ac:dyDescent="0.25">
      <c r="A15684" s="4" t="s">
        <v>10678</v>
      </c>
      <c r="B15684" s="1">
        <v>612502</v>
      </c>
      <c r="C15684" s="3" t="s">
        <v>26</v>
      </c>
      <c r="D15684" s="6" t="s">
        <v>86</v>
      </c>
      <c r="E15684" s="5" t="s">
        <v>27046</v>
      </c>
    </row>
    <row r="15685" spans="1:5" ht="15" customHeight="1" x14ac:dyDescent="0.25">
      <c r="A15685" s="4" t="s">
        <v>1653</v>
      </c>
      <c r="B15685" s="1">
        <v>858594</v>
      </c>
      <c r="C15685" s="3" t="s">
        <v>26</v>
      </c>
      <c r="D15685" s="6" t="s">
        <v>86</v>
      </c>
      <c r="E15685" s="5" t="s">
        <v>27047</v>
      </c>
    </row>
    <row r="15686" spans="1:5" ht="15" customHeight="1" x14ac:dyDescent="0.25">
      <c r="A15686" s="4" t="s">
        <v>10679</v>
      </c>
      <c r="B15686" s="1">
        <v>612588</v>
      </c>
      <c r="C15686" s="3" t="s">
        <v>26</v>
      </c>
      <c r="D15686" s="6" t="s">
        <v>86</v>
      </c>
      <c r="E15686" s="5" t="s">
        <v>27048</v>
      </c>
    </row>
    <row r="15687" spans="1:5" ht="15" customHeight="1" x14ac:dyDescent="0.25">
      <c r="A15687" s="4" t="s">
        <v>10680</v>
      </c>
      <c r="B15687" s="1">
        <v>875278</v>
      </c>
      <c r="C15687" s="3" t="s">
        <v>26</v>
      </c>
      <c r="D15687" s="6" t="s">
        <v>86</v>
      </c>
      <c r="E15687" s="5" t="s">
        <v>27049</v>
      </c>
    </row>
    <row r="15688" spans="1:5" ht="15" customHeight="1" x14ac:dyDescent="0.25">
      <c r="A15688" s="4" t="s">
        <v>10681</v>
      </c>
      <c r="B15688" s="1">
        <v>858947</v>
      </c>
      <c r="C15688" s="3" t="s">
        <v>26</v>
      </c>
      <c r="D15688" s="6" t="s">
        <v>86</v>
      </c>
      <c r="E15688" s="5" t="s">
        <v>27050</v>
      </c>
    </row>
    <row r="15689" spans="1:5" ht="15" customHeight="1" x14ac:dyDescent="0.25">
      <c r="A15689" s="4" t="s">
        <v>10682</v>
      </c>
      <c r="B15689" s="1">
        <v>875588</v>
      </c>
      <c r="C15689" s="3" t="s">
        <v>26</v>
      </c>
      <c r="D15689" s="6" t="s">
        <v>86</v>
      </c>
      <c r="E15689" s="5" t="s">
        <v>27051</v>
      </c>
    </row>
    <row r="15690" spans="1:5" ht="15" customHeight="1" x14ac:dyDescent="0.25">
      <c r="A15690" s="4" t="s">
        <v>10683</v>
      </c>
      <c r="B15690" s="1">
        <v>627482</v>
      </c>
      <c r="C15690" s="3" t="s">
        <v>26</v>
      </c>
      <c r="D15690" s="6" t="s">
        <v>86</v>
      </c>
      <c r="E15690" s="5" t="s">
        <v>27052</v>
      </c>
    </row>
    <row r="15691" spans="1:5" ht="15" customHeight="1" x14ac:dyDescent="0.25">
      <c r="A15691" s="4" t="s">
        <v>10684</v>
      </c>
      <c r="B15691" s="1">
        <v>858677</v>
      </c>
      <c r="C15691" s="3" t="s">
        <v>26</v>
      </c>
      <c r="D15691" s="6" t="s">
        <v>86</v>
      </c>
      <c r="E15691" s="5" t="s">
        <v>27053</v>
      </c>
    </row>
    <row r="15692" spans="1:5" ht="15" customHeight="1" x14ac:dyDescent="0.25">
      <c r="A15692" s="4" t="s">
        <v>10685</v>
      </c>
      <c r="B15692" s="1">
        <v>875286</v>
      </c>
      <c r="C15692" s="3" t="s">
        <v>26</v>
      </c>
      <c r="D15692" s="6" t="s">
        <v>86</v>
      </c>
      <c r="E15692" s="5" t="s">
        <v>27054</v>
      </c>
    </row>
    <row r="15693" spans="1:5" ht="15" customHeight="1" x14ac:dyDescent="0.25">
      <c r="A15693" s="4" t="s">
        <v>1086</v>
      </c>
      <c r="B15693" s="1">
        <v>627767</v>
      </c>
      <c r="C15693" s="3" t="s">
        <v>26</v>
      </c>
      <c r="D15693" s="6" t="s">
        <v>86</v>
      </c>
      <c r="E15693" s="5" t="s">
        <v>27055</v>
      </c>
    </row>
    <row r="15694" spans="1:5" ht="15" customHeight="1" x14ac:dyDescent="0.25">
      <c r="A15694" s="4" t="s">
        <v>10686</v>
      </c>
      <c r="B15694" s="1">
        <v>856843</v>
      </c>
      <c r="C15694" s="3" t="s">
        <v>26</v>
      </c>
      <c r="D15694" s="6" t="s">
        <v>86</v>
      </c>
      <c r="E15694" s="5" t="s">
        <v>27056</v>
      </c>
    </row>
    <row r="15695" spans="1:5" ht="15" customHeight="1" x14ac:dyDescent="0.25">
      <c r="A15695" s="4" t="s">
        <v>10687</v>
      </c>
      <c r="B15695" s="1">
        <v>612610</v>
      </c>
      <c r="C15695" s="3" t="s">
        <v>26</v>
      </c>
      <c r="D15695" s="6" t="s">
        <v>86</v>
      </c>
      <c r="E15695" s="5" t="s">
        <v>27057</v>
      </c>
    </row>
    <row r="15696" spans="1:5" ht="15" customHeight="1" x14ac:dyDescent="0.25">
      <c r="A15696" s="4" t="s">
        <v>10688</v>
      </c>
      <c r="B15696" s="1">
        <v>627503</v>
      </c>
      <c r="C15696" s="3" t="s">
        <v>26</v>
      </c>
      <c r="D15696" s="6" t="s">
        <v>86</v>
      </c>
      <c r="E15696" s="5" t="s">
        <v>27058</v>
      </c>
    </row>
    <row r="15697" spans="1:5" ht="15" customHeight="1" x14ac:dyDescent="0.25">
      <c r="A15697" s="4" t="s">
        <v>10689</v>
      </c>
      <c r="B15697" s="1">
        <v>607987</v>
      </c>
      <c r="C15697" s="3" t="s">
        <v>26</v>
      </c>
      <c r="D15697" s="6" t="s">
        <v>86</v>
      </c>
      <c r="E15697" s="5" t="s">
        <v>27059</v>
      </c>
    </row>
    <row r="15698" spans="1:5" ht="15" customHeight="1" x14ac:dyDescent="0.25">
      <c r="A15698" s="4" t="s">
        <v>10689</v>
      </c>
      <c r="B15698" s="1">
        <v>607987</v>
      </c>
      <c r="C15698" t="s">
        <v>26</v>
      </c>
      <c r="D15698" s="7" t="s">
        <v>86</v>
      </c>
      <c r="E15698" s="5" t="s">
        <v>27060</v>
      </c>
    </row>
    <row r="15699" spans="1:5" ht="15" customHeight="1" x14ac:dyDescent="0.25">
      <c r="A15699" s="4" t="s">
        <v>10690</v>
      </c>
      <c r="B15699" s="1">
        <v>874336</v>
      </c>
      <c r="C15699" t="s">
        <v>26</v>
      </c>
      <c r="D15699" s="7" t="s">
        <v>86</v>
      </c>
      <c r="E15699" s="5" t="s">
        <v>27061</v>
      </c>
    </row>
    <row r="15700" spans="1:5" ht="15" customHeight="1" x14ac:dyDescent="0.25">
      <c r="A15700" s="4" t="s">
        <v>10691</v>
      </c>
      <c r="B15700" s="1">
        <v>875304</v>
      </c>
      <c r="C15700" t="s">
        <v>26</v>
      </c>
      <c r="D15700" s="7" t="s">
        <v>86</v>
      </c>
      <c r="E15700" s="5" t="s">
        <v>27062</v>
      </c>
    </row>
    <row r="15701" spans="1:5" ht="15" customHeight="1" x14ac:dyDescent="0.25">
      <c r="A15701" s="4" t="s">
        <v>5945</v>
      </c>
      <c r="B15701" s="1">
        <v>858792</v>
      </c>
      <c r="C15701" t="s">
        <v>26</v>
      </c>
      <c r="D15701" s="7" t="s">
        <v>86</v>
      </c>
      <c r="E15701" s="5" t="s">
        <v>27063</v>
      </c>
    </row>
    <row r="15702" spans="1:5" ht="15" customHeight="1" x14ac:dyDescent="0.25">
      <c r="A15702" s="4" t="s">
        <v>1098</v>
      </c>
      <c r="B15702" s="1">
        <v>875313</v>
      </c>
      <c r="C15702" t="s">
        <v>26</v>
      </c>
      <c r="D15702" s="7" t="s">
        <v>86</v>
      </c>
      <c r="E15702" s="5" t="s">
        <v>27064</v>
      </c>
    </row>
    <row r="15703" spans="1:5" ht="15" customHeight="1" x14ac:dyDescent="0.25">
      <c r="A15703" s="4" t="s">
        <v>10692</v>
      </c>
      <c r="B15703" s="1">
        <v>627760</v>
      </c>
      <c r="C15703" t="s">
        <v>26</v>
      </c>
      <c r="D15703" s="7" t="s">
        <v>86</v>
      </c>
      <c r="E15703" s="5" t="s">
        <v>27065</v>
      </c>
    </row>
    <row r="15704" spans="1:5" ht="15" customHeight="1" x14ac:dyDescent="0.25">
      <c r="A15704" s="4" t="s">
        <v>10693</v>
      </c>
      <c r="B15704" s="1">
        <v>875759</v>
      </c>
      <c r="C15704" t="s">
        <v>26</v>
      </c>
      <c r="D15704" s="7" t="s">
        <v>86</v>
      </c>
      <c r="E15704" s="5" t="s">
        <v>27066</v>
      </c>
    </row>
    <row r="15705" spans="1:5" ht="15" customHeight="1" x14ac:dyDescent="0.25">
      <c r="A15705" s="4" t="s">
        <v>10694</v>
      </c>
      <c r="B15705" s="1">
        <v>612176</v>
      </c>
      <c r="C15705" t="s">
        <v>26</v>
      </c>
      <c r="D15705" s="7" t="s">
        <v>86</v>
      </c>
      <c r="E15705" s="5" t="s">
        <v>27067</v>
      </c>
    </row>
    <row r="15706" spans="1:5" ht="15" customHeight="1" x14ac:dyDescent="0.25">
      <c r="A15706" s="4" t="s">
        <v>1099</v>
      </c>
      <c r="B15706" s="1">
        <v>856815</v>
      </c>
      <c r="C15706" t="s">
        <v>26</v>
      </c>
      <c r="D15706" s="7" t="s">
        <v>86</v>
      </c>
      <c r="E15706" s="5" t="s">
        <v>27068</v>
      </c>
    </row>
    <row r="15707" spans="1:5" ht="15" customHeight="1" x14ac:dyDescent="0.25">
      <c r="A15707" s="4" t="s">
        <v>1661</v>
      </c>
      <c r="B15707" s="1">
        <v>856830</v>
      </c>
      <c r="C15707" t="s">
        <v>26</v>
      </c>
      <c r="D15707" s="7" t="s">
        <v>86</v>
      </c>
      <c r="E15707" s="5" t="s">
        <v>27069</v>
      </c>
    </row>
    <row r="15708" spans="1:5" ht="15" customHeight="1" x14ac:dyDescent="0.25">
      <c r="A15708" s="4" t="s">
        <v>10695</v>
      </c>
      <c r="B15708" s="1">
        <v>858800</v>
      </c>
      <c r="C15708" t="s">
        <v>26</v>
      </c>
      <c r="D15708" s="7" t="s">
        <v>86</v>
      </c>
      <c r="E15708" s="5" t="s">
        <v>27070</v>
      </c>
    </row>
    <row r="15709" spans="1:5" ht="15" customHeight="1" x14ac:dyDescent="0.25">
      <c r="A15709" s="4" t="s">
        <v>10696</v>
      </c>
      <c r="B15709" s="1">
        <v>875782</v>
      </c>
      <c r="C15709" t="s">
        <v>26</v>
      </c>
      <c r="D15709" s="7" t="s">
        <v>86</v>
      </c>
      <c r="E15709" s="5" t="s">
        <v>27071</v>
      </c>
    </row>
    <row r="15710" spans="1:5" ht="15" customHeight="1" x14ac:dyDescent="0.25">
      <c r="A15710" s="4" t="s">
        <v>10697</v>
      </c>
      <c r="B15710" s="1">
        <v>875348</v>
      </c>
      <c r="C15710" t="s">
        <v>26</v>
      </c>
      <c r="D15710" s="7" t="s">
        <v>86</v>
      </c>
      <c r="E15710" s="5" t="s">
        <v>27072</v>
      </c>
    </row>
    <row r="15711" spans="1:5" ht="15" customHeight="1" x14ac:dyDescent="0.25">
      <c r="A15711" s="4" t="s">
        <v>1102</v>
      </c>
      <c r="B15711" s="1">
        <v>874270</v>
      </c>
      <c r="C15711" t="s">
        <v>26</v>
      </c>
      <c r="D15711" s="7" t="s">
        <v>86</v>
      </c>
      <c r="E15711" s="5" t="s">
        <v>27073</v>
      </c>
    </row>
    <row r="15712" spans="1:5" ht="15" customHeight="1" x14ac:dyDescent="0.25">
      <c r="A15712" s="4" t="s">
        <v>1102</v>
      </c>
      <c r="B15712" s="1">
        <v>875351</v>
      </c>
      <c r="C15712" t="s">
        <v>26</v>
      </c>
      <c r="D15712" s="7" t="s">
        <v>86</v>
      </c>
      <c r="E15712" s="5" t="s">
        <v>27074</v>
      </c>
    </row>
    <row r="15713" spans="1:5" ht="15" customHeight="1" x14ac:dyDescent="0.25">
      <c r="A15713" s="4" t="s">
        <v>10698</v>
      </c>
      <c r="B15713" s="1">
        <v>858801</v>
      </c>
      <c r="C15713" t="s">
        <v>26</v>
      </c>
      <c r="D15713" s="7" t="s">
        <v>86</v>
      </c>
      <c r="E15713" s="5" t="s">
        <v>27075</v>
      </c>
    </row>
    <row r="15714" spans="1:5" ht="15" customHeight="1" x14ac:dyDescent="0.25">
      <c r="A15714" s="4" t="s">
        <v>10698</v>
      </c>
      <c r="B15714" s="1">
        <v>858801</v>
      </c>
      <c r="C15714" s="3" t="s">
        <v>26</v>
      </c>
      <c r="D15714" s="6" t="s">
        <v>86</v>
      </c>
      <c r="E15714" s="5" t="s">
        <v>27076</v>
      </c>
    </row>
    <row r="15715" spans="1:5" ht="15" customHeight="1" x14ac:dyDescent="0.25">
      <c r="A15715" s="4" t="s">
        <v>10699</v>
      </c>
      <c r="B15715" s="1">
        <v>612196</v>
      </c>
      <c r="C15715" s="3" t="s">
        <v>26</v>
      </c>
      <c r="D15715" s="6" t="s">
        <v>86</v>
      </c>
      <c r="E15715" s="5" t="s">
        <v>27077</v>
      </c>
    </row>
    <row r="15716" spans="1:5" ht="15" customHeight="1" x14ac:dyDescent="0.25">
      <c r="A15716" s="4" t="s">
        <v>3025</v>
      </c>
      <c r="B15716" s="1">
        <v>856859</v>
      </c>
      <c r="C15716" s="3" t="s">
        <v>26</v>
      </c>
      <c r="D15716" s="6" t="s">
        <v>86</v>
      </c>
      <c r="E15716" s="5" t="s">
        <v>27078</v>
      </c>
    </row>
    <row r="15717" spans="1:5" ht="15" customHeight="1" x14ac:dyDescent="0.25">
      <c r="A15717" s="4" t="s">
        <v>1103</v>
      </c>
      <c r="B15717" s="1">
        <v>858597</v>
      </c>
      <c r="C15717" s="3" t="s">
        <v>26</v>
      </c>
      <c r="D15717" s="6" t="s">
        <v>86</v>
      </c>
      <c r="E15717" s="5" t="s">
        <v>27079</v>
      </c>
    </row>
    <row r="15718" spans="1:5" ht="15" customHeight="1" x14ac:dyDescent="0.25">
      <c r="A15718" s="4" t="s">
        <v>10700</v>
      </c>
      <c r="B15718" s="1">
        <v>627438</v>
      </c>
      <c r="C15718" s="3" t="s">
        <v>26</v>
      </c>
      <c r="D15718" s="6" t="s">
        <v>86</v>
      </c>
      <c r="E15718" s="5" t="s">
        <v>27080</v>
      </c>
    </row>
    <row r="15719" spans="1:5" ht="15" customHeight="1" x14ac:dyDescent="0.25">
      <c r="A15719" s="4" t="s">
        <v>10701</v>
      </c>
      <c r="B15719" s="1">
        <v>858652</v>
      </c>
      <c r="C15719" s="3" t="s">
        <v>26</v>
      </c>
      <c r="D15719" s="6" t="s">
        <v>86</v>
      </c>
      <c r="E15719" s="5" t="s">
        <v>27081</v>
      </c>
    </row>
    <row r="15720" spans="1:5" ht="15" customHeight="1" x14ac:dyDescent="0.25">
      <c r="A15720" s="4" t="s">
        <v>10702</v>
      </c>
      <c r="B15720" s="1">
        <v>858807</v>
      </c>
      <c r="C15720" s="3" t="s">
        <v>26</v>
      </c>
      <c r="D15720" s="6" t="s">
        <v>86</v>
      </c>
      <c r="E15720" s="5" t="s">
        <v>27082</v>
      </c>
    </row>
    <row r="15721" spans="1:5" ht="15" customHeight="1" x14ac:dyDescent="0.25">
      <c r="A15721" s="4" t="s">
        <v>10703</v>
      </c>
      <c r="B15721" s="1">
        <v>874232</v>
      </c>
      <c r="C15721" s="3" t="s">
        <v>26</v>
      </c>
      <c r="D15721" s="6" t="s">
        <v>86</v>
      </c>
      <c r="E15721" s="5" t="s">
        <v>27083</v>
      </c>
    </row>
    <row r="15722" spans="1:5" ht="15" customHeight="1" x14ac:dyDescent="0.25">
      <c r="A15722" s="4" t="s">
        <v>10704</v>
      </c>
      <c r="B15722" s="1">
        <v>856774</v>
      </c>
      <c r="C15722" s="3" t="s">
        <v>26</v>
      </c>
      <c r="D15722" s="6" t="s">
        <v>86</v>
      </c>
      <c r="E15722" s="5" t="s">
        <v>27084</v>
      </c>
    </row>
    <row r="15723" spans="1:5" ht="15" customHeight="1" x14ac:dyDescent="0.25">
      <c r="A15723" s="4" t="s">
        <v>10705</v>
      </c>
      <c r="B15723" s="1">
        <v>875538</v>
      </c>
      <c r="C15723" s="3" t="s">
        <v>26</v>
      </c>
      <c r="D15723" s="6" t="s">
        <v>86</v>
      </c>
      <c r="E15723" s="5" t="s">
        <v>27085</v>
      </c>
    </row>
    <row r="15724" spans="1:5" ht="15" customHeight="1" x14ac:dyDescent="0.25">
      <c r="A15724" s="4" t="s">
        <v>10706</v>
      </c>
      <c r="B15724" s="1">
        <v>858571</v>
      </c>
      <c r="C15724" s="3" t="s">
        <v>26</v>
      </c>
      <c r="D15724" s="6" t="s">
        <v>86</v>
      </c>
      <c r="E15724" s="5" t="s">
        <v>27086</v>
      </c>
    </row>
    <row r="15725" spans="1:5" ht="15" customHeight="1" x14ac:dyDescent="0.25">
      <c r="A15725" s="4" t="s">
        <v>10707</v>
      </c>
      <c r="B15725" s="1">
        <v>691414</v>
      </c>
      <c r="C15725" s="3" t="s">
        <v>26</v>
      </c>
      <c r="D15725" s="6" t="s">
        <v>86</v>
      </c>
      <c r="E15725" s="5" t="s">
        <v>27087</v>
      </c>
    </row>
    <row r="15726" spans="1:5" ht="15" customHeight="1" x14ac:dyDescent="0.25">
      <c r="A15726" s="4" t="s">
        <v>10708</v>
      </c>
      <c r="B15726" s="1">
        <v>612626</v>
      </c>
      <c r="C15726" s="3" t="s">
        <v>26</v>
      </c>
      <c r="D15726" s="6" t="s">
        <v>86</v>
      </c>
      <c r="E15726" s="5" t="s">
        <v>27088</v>
      </c>
    </row>
    <row r="15727" spans="1:5" ht="15" customHeight="1" x14ac:dyDescent="0.25">
      <c r="A15727" s="4" t="s">
        <v>10708</v>
      </c>
      <c r="B15727" s="1">
        <v>612626</v>
      </c>
      <c r="C15727" s="3" t="s">
        <v>26</v>
      </c>
      <c r="D15727" s="6" t="s">
        <v>86</v>
      </c>
      <c r="E15727" s="5" t="s">
        <v>27089</v>
      </c>
    </row>
    <row r="15728" spans="1:5" ht="15" customHeight="1" x14ac:dyDescent="0.25">
      <c r="A15728" s="4" t="s">
        <v>10709</v>
      </c>
      <c r="B15728" s="1">
        <v>875667</v>
      </c>
      <c r="C15728" s="3" t="s">
        <v>26</v>
      </c>
      <c r="D15728" s="6" t="s">
        <v>86</v>
      </c>
      <c r="E15728" s="5" t="s">
        <v>27090</v>
      </c>
    </row>
    <row r="15729" spans="1:5" ht="15" customHeight="1" x14ac:dyDescent="0.25">
      <c r="A15729" s="4" t="s">
        <v>10710</v>
      </c>
      <c r="B15729" s="1">
        <v>875579</v>
      </c>
      <c r="C15729" s="3" t="s">
        <v>26</v>
      </c>
      <c r="D15729" s="6" t="s">
        <v>86</v>
      </c>
      <c r="E15729" s="5" t="s">
        <v>27091</v>
      </c>
    </row>
    <row r="15730" spans="1:5" ht="15" customHeight="1" x14ac:dyDescent="0.25">
      <c r="A15730" s="4" t="s">
        <v>10711</v>
      </c>
      <c r="B15730" s="1">
        <v>612505</v>
      </c>
      <c r="C15730" s="3" t="s">
        <v>26</v>
      </c>
      <c r="D15730" s="6" t="s">
        <v>86</v>
      </c>
      <c r="E15730" s="5" t="s">
        <v>27092</v>
      </c>
    </row>
    <row r="15731" spans="1:5" ht="15" customHeight="1" x14ac:dyDescent="0.25">
      <c r="A15731" s="4" t="s">
        <v>10712</v>
      </c>
      <c r="B15731" s="1">
        <v>874341</v>
      </c>
      <c r="C15731" s="3" t="s">
        <v>26</v>
      </c>
      <c r="D15731" s="6" t="s">
        <v>86</v>
      </c>
      <c r="E15731" s="5" t="s">
        <v>27093</v>
      </c>
    </row>
    <row r="15732" spans="1:5" ht="15" customHeight="1" x14ac:dyDescent="0.25">
      <c r="A15732" s="4" t="s">
        <v>4680</v>
      </c>
      <c r="B15732" s="1">
        <v>875581</v>
      </c>
      <c r="C15732" s="3" t="s">
        <v>26</v>
      </c>
      <c r="D15732" s="6" t="s">
        <v>86</v>
      </c>
      <c r="E15732" s="5" t="s">
        <v>27094</v>
      </c>
    </row>
    <row r="15733" spans="1:5" ht="15" customHeight="1" x14ac:dyDescent="0.25">
      <c r="A15733" s="4" t="s">
        <v>10713</v>
      </c>
      <c r="B15733" s="1">
        <v>612248</v>
      </c>
      <c r="C15733" s="3" t="s">
        <v>26</v>
      </c>
      <c r="D15733" s="6" t="s">
        <v>86</v>
      </c>
      <c r="E15733" s="5" t="s">
        <v>27095</v>
      </c>
    </row>
    <row r="15734" spans="1:5" ht="15" customHeight="1" x14ac:dyDescent="0.25">
      <c r="A15734" s="4" t="s">
        <v>10714</v>
      </c>
      <c r="B15734" s="1">
        <v>858795</v>
      </c>
      <c r="C15734" s="3" t="s">
        <v>26</v>
      </c>
      <c r="D15734" s="6" t="s">
        <v>86</v>
      </c>
      <c r="E15734" s="5" t="s">
        <v>27096</v>
      </c>
    </row>
    <row r="15735" spans="1:5" ht="15" customHeight="1" x14ac:dyDescent="0.25">
      <c r="A15735" s="4" t="s">
        <v>10715</v>
      </c>
      <c r="B15735" s="1">
        <v>858544</v>
      </c>
      <c r="C15735" s="3" t="s">
        <v>26</v>
      </c>
      <c r="D15735" s="6" t="s">
        <v>86</v>
      </c>
      <c r="E15735" s="5" t="s">
        <v>27097</v>
      </c>
    </row>
    <row r="15736" spans="1:5" ht="15" customHeight="1" x14ac:dyDescent="0.25">
      <c r="A15736" s="4" t="s">
        <v>10716</v>
      </c>
      <c r="B15736" s="1">
        <v>875562</v>
      </c>
      <c r="C15736" s="3" t="s">
        <v>26</v>
      </c>
      <c r="D15736" s="6" t="s">
        <v>86</v>
      </c>
      <c r="E15736" s="5" t="s">
        <v>27098</v>
      </c>
    </row>
    <row r="15737" spans="1:5" ht="15" customHeight="1" x14ac:dyDescent="0.25">
      <c r="A15737" s="4" t="s">
        <v>10717</v>
      </c>
      <c r="B15737" s="1">
        <v>612564</v>
      </c>
      <c r="C15737" s="3" t="s">
        <v>26</v>
      </c>
      <c r="D15737" s="6" t="s">
        <v>86</v>
      </c>
      <c r="E15737" s="5" t="s">
        <v>27099</v>
      </c>
    </row>
    <row r="15738" spans="1:5" ht="15" customHeight="1" x14ac:dyDescent="0.25">
      <c r="A15738" s="4" t="s">
        <v>10718</v>
      </c>
      <c r="B15738" s="1">
        <v>858660</v>
      </c>
      <c r="C15738" s="3" t="s">
        <v>26</v>
      </c>
      <c r="D15738" s="6" t="s">
        <v>86</v>
      </c>
      <c r="E15738" s="5" t="s">
        <v>27100</v>
      </c>
    </row>
    <row r="15739" spans="1:5" ht="15" customHeight="1" x14ac:dyDescent="0.25">
      <c r="A15739" s="4" t="s">
        <v>9294</v>
      </c>
      <c r="B15739" s="1">
        <v>856783</v>
      </c>
      <c r="C15739" s="3" t="s">
        <v>26</v>
      </c>
      <c r="D15739" s="6" t="s">
        <v>86</v>
      </c>
      <c r="E15739" s="5" t="s">
        <v>27101</v>
      </c>
    </row>
    <row r="15740" spans="1:5" ht="15" customHeight="1" x14ac:dyDescent="0.25">
      <c r="A15740" s="4" t="s">
        <v>4684</v>
      </c>
      <c r="B15740" s="1">
        <v>612623</v>
      </c>
      <c r="C15740" s="3" t="s">
        <v>26</v>
      </c>
      <c r="D15740" s="6" t="s">
        <v>86</v>
      </c>
      <c r="E15740" s="5" t="s">
        <v>27102</v>
      </c>
    </row>
    <row r="15741" spans="1:5" ht="15" customHeight="1" x14ac:dyDescent="0.25">
      <c r="A15741" s="4" t="s">
        <v>4684</v>
      </c>
      <c r="B15741" s="1">
        <v>875540</v>
      </c>
      <c r="C15741" s="3" t="s">
        <v>26</v>
      </c>
      <c r="D15741" s="6" t="s">
        <v>86</v>
      </c>
      <c r="E15741" s="5" t="s">
        <v>27103</v>
      </c>
    </row>
    <row r="15742" spans="1:5" ht="15" customHeight="1" x14ac:dyDescent="0.25">
      <c r="A15742" s="4" t="s">
        <v>4685</v>
      </c>
      <c r="B15742" s="1">
        <v>627448</v>
      </c>
      <c r="C15742" s="3" t="s">
        <v>26</v>
      </c>
      <c r="D15742" s="6" t="s">
        <v>86</v>
      </c>
      <c r="E15742" s="5" t="s">
        <v>27104</v>
      </c>
    </row>
    <row r="15743" spans="1:5" ht="15" customHeight="1" x14ac:dyDescent="0.25">
      <c r="A15743" s="4" t="s">
        <v>10719</v>
      </c>
      <c r="B15743" s="1">
        <v>856785</v>
      </c>
      <c r="C15743" s="3" t="s">
        <v>26</v>
      </c>
      <c r="D15743" s="6" t="s">
        <v>86</v>
      </c>
      <c r="E15743" s="5" t="s">
        <v>27105</v>
      </c>
    </row>
    <row r="15744" spans="1:5" ht="15" customHeight="1" x14ac:dyDescent="0.25">
      <c r="A15744" s="4" t="s">
        <v>10719</v>
      </c>
      <c r="B15744" s="1">
        <v>612613</v>
      </c>
      <c r="C15744" s="3" t="s">
        <v>26</v>
      </c>
      <c r="D15744" s="6" t="s">
        <v>86</v>
      </c>
      <c r="E15744" s="5" t="s">
        <v>27106</v>
      </c>
    </row>
    <row r="15745" spans="1:5" ht="15" customHeight="1" x14ac:dyDescent="0.25">
      <c r="A15745" s="4" t="s">
        <v>380</v>
      </c>
      <c r="B15745" s="1">
        <v>856787</v>
      </c>
      <c r="C15745" s="3" t="s">
        <v>26</v>
      </c>
      <c r="D15745" s="6" t="s">
        <v>86</v>
      </c>
      <c r="E15745" s="5" t="s">
        <v>27107</v>
      </c>
    </row>
    <row r="15746" spans="1:5" ht="15" customHeight="1" x14ac:dyDescent="0.25">
      <c r="A15746" s="4" t="s">
        <v>380</v>
      </c>
      <c r="B15746" s="1">
        <v>875780</v>
      </c>
      <c r="C15746" s="3" t="s">
        <v>26</v>
      </c>
      <c r="D15746" s="6" t="s">
        <v>86</v>
      </c>
      <c r="E15746" s="5" t="s">
        <v>27108</v>
      </c>
    </row>
    <row r="15747" spans="1:5" ht="15" customHeight="1" x14ac:dyDescent="0.25">
      <c r="A15747" s="4" t="s">
        <v>380</v>
      </c>
      <c r="B15747" s="1">
        <v>875532</v>
      </c>
      <c r="C15747" s="3" t="s">
        <v>26</v>
      </c>
      <c r="D15747" s="6" t="s">
        <v>86</v>
      </c>
      <c r="E15747" s="5" t="s">
        <v>27109</v>
      </c>
    </row>
    <row r="15748" spans="1:5" ht="15" customHeight="1" x14ac:dyDescent="0.25">
      <c r="A15748" s="4" t="s">
        <v>10720</v>
      </c>
      <c r="B15748" s="1">
        <v>875165</v>
      </c>
      <c r="C15748" s="3" t="s">
        <v>26</v>
      </c>
      <c r="D15748" s="6" t="s">
        <v>86</v>
      </c>
      <c r="E15748" s="5" t="s">
        <v>27110</v>
      </c>
    </row>
    <row r="15749" spans="1:5" ht="15" customHeight="1" x14ac:dyDescent="0.25">
      <c r="A15749" s="4" t="s">
        <v>10721</v>
      </c>
      <c r="B15749" s="1">
        <v>874009</v>
      </c>
      <c r="C15749" s="3" t="s">
        <v>26</v>
      </c>
      <c r="D15749" s="6" t="s">
        <v>86</v>
      </c>
      <c r="E15749" s="5" t="s">
        <v>27111</v>
      </c>
    </row>
    <row r="15750" spans="1:5" ht="15" customHeight="1" x14ac:dyDescent="0.25">
      <c r="A15750" s="4" t="s">
        <v>10722</v>
      </c>
      <c r="B15750" s="1">
        <v>873772</v>
      </c>
      <c r="C15750" s="3" t="s">
        <v>26</v>
      </c>
      <c r="D15750" s="6" t="s">
        <v>86</v>
      </c>
      <c r="E15750" s="5" t="s">
        <v>27112</v>
      </c>
    </row>
    <row r="15751" spans="1:5" ht="15" customHeight="1" x14ac:dyDescent="0.25">
      <c r="A15751" s="4" t="s">
        <v>10723</v>
      </c>
      <c r="B15751" s="1">
        <v>612219</v>
      </c>
      <c r="C15751" s="3" t="s">
        <v>26</v>
      </c>
      <c r="D15751" s="6" t="s">
        <v>86</v>
      </c>
      <c r="E15751" s="5" t="s">
        <v>27113</v>
      </c>
    </row>
    <row r="15752" spans="1:5" ht="15" customHeight="1" x14ac:dyDescent="0.25">
      <c r="A15752" s="4" t="s">
        <v>10724</v>
      </c>
      <c r="B15752" s="1">
        <v>856791</v>
      </c>
      <c r="C15752" s="3" t="s">
        <v>26</v>
      </c>
      <c r="D15752" s="6" t="s">
        <v>86</v>
      </c>
      <c r="E15752" s="5" t="s">
        <v>27114</v>
      </c>
    </row>
    <row r="15753" spans="1:5" ht="15" customHeight="1" x14ac:dyDescent="0.25">
      <c r="A15753" s="4" t="s">
        <v>10725</v>
      </c>
      <c r="B15753" s="1">
        <v>627491</v>
      </c>
      <c r="C15753" s="3" t="s">
        <v>26</v>
      </c>
      <c r="D15753" s="6" t="s">
        <v>86</v>
      </c>
      <c r="E15753" s="5" t="s">
        <v>27115</v>
      </c>
    </row>
    <row r="15754" spans="1:5" ht="15" customHeight="1" x14ac:dyDescent="0.25">
      <c r="A15754" s="4" t="s">
        <v>10726</v>
      </c>
      <c r="B15754" s="1">
        <v>612576</v>
      </c>
      <c r="C15754" s="3" t="s">
        <v>26</v>
      </c>
      <c r="D15754" s="6" t="s">
        <v>86</v>
      </c>
      <c r="E15754" s="5" t="s">
        <v>27116</v>
      </c>
    </row>
    <row r="15755" spans="1:5" ht="15" customHeight="1" x14ac:dyDescent="0.25">
      <c r="A15755" s="4" t="s">
        <v>10727</v>
      </c>
      <c r="B15755" s="1">
        <v>858543</v>
      </c>
      <c r="C15755" s="3" t="s">
        <v>26</v>
      </c>
      <c r="D15755" s="6" t="s">
        <v>86</v>
      </c>
      <c r="E15755" s="5" t="s">
        <v>27117</v>
      </c>
    </row>
    <row r="15756" spans="1:5" ht="15" customHeight="1" x14ac:dyDescent="0.25">
      <c r="A15756" s="4" t="s">
        <v>10728</v>
      </c>
      <c r="B15756" s="1">
        <v>858527</v>
      </c>
      <c r="C15756" s="3" t="s">
        <v>26</v>
      </c>
      <c r="D15756" s="6" t="s">
        <v>86</v>
      </c>
      <c r="E15756" s="5" t="s">
        <v>27118</v>
      </c>
    </row>
    <row r="15757" spans="1:5" ht="15" customHeight="1" x14ac:dyDescent="0.25">
      <c r="A15757" s="4" t="s">
        <v>10729</v>
      </c>
      <c r="B15757" s="1">
        <v>875216</v>
      </c>
      <c r="C15757" s="3" t="s">
        <v>26</v>
      </c>
      <c r="D15757" s="6" t="s">
        <v>86</v>
      </c>
      <c r="E15757" s="5" t="s">
        <v>27119</v>
      </c>
    </row>
    <row r="15758" spans="1:5" ht="15" customHeight="1" x14ac:dyDescent="0.25">
      <c r="A15758" s="4" t="s">
        <v>4706</v>
      </c>
      <c r="B15758" s="1">
        <v>627461</v>
      </c>
      <c r="C15758" s="3" t="s">
        <v>26</v>
      </c>
      <c r="D15758" s="6" t="s">
        <v>86</v>
      </c>
      <c r="E15758" s="5" t="s">
        <v>27120</v>
      </c>
    </row>
    <row r="15759" spans="1:5" ht="15" customHeight="1" x14ac:dyDescent="0.25">
      <c r="A15759" s="4" t="s">
        <v>10730</v>
      </c>
      <c r="B15759" s="1">
        <v>858551</v>
      </c>
      <c r="C15759" s="3" t="s">
        <v>26</v>
      </c>
      <c r="D15759" s="6" t="s">
        <v>86</v>
      </c>
      <c r="E15759" s="5" t="s">
        <v>27121</v>
      </c>
    </row>
    <row r="15760" spans="1:5" ht="15" customHeight="1" x14ac:dyDescent="0.25">
      <c r="A15760" s="4" t="s">
        <v>10731</v>
      </c>
      <c r="B15760" s="1">
        <v>856782</v>
      </c>
      <c r="C15760" t="s">
        <v>26</v>
      </c>
      <c r="D15760" s="7" t="s">
        <v>86</v>
      </c>
      <c r="E15760" s="5" t="s">
        <v>27122</v>
      </c>
    </row>
    <row r="15761" spans="1:5" ht="15" customHeight="1" x14ac:dyDescent="0.25">
      <c r="A15761" s="4" t="s">
        <v>10732</v>
      </c>
      <c r="B15761" s="1">
        <v>612538</v>
      </c>
      <c r="C15761" t="s">
        <v>26</v>
      </c>
      <c r="D15761" s="7" t="s">
        <v>86</v>
      </c>
      <c r="E15761" s="5" t="s">
        <v>27123</v>
      </c>
    </row>
    <row r="15762" spans="1:5" ht="15" customHeight="1" x14ac:dyDescent="0.25">
      <c r="A15762" s="4" t="s">
        <v>10733</v>
      </c>
      <c r="B15762" s="1">
        <v>691648</v>
      </c>
      <c r="C15762" t="s">
        <v>26</v>
      </c>
      <c r="D15762" s="7" t="s">
        <v>86</v>
      </c>
      <c r="E15762" s="5" t="s">
        <v>27124</v>
      </c>
    </row>
    <row r="15763" spans="1:5" ht="15" customHeight="1" x14ac:dyDescent="0.25">
      <c r="A15763" s="4" t="s">
        <v>10733</v>
      </c>
      <c r="B15763" s="1">
        <v>874322</v>
      </c>
      <c r="C15763" t="s">
        <v>26</v>
      </c>
      <c r="D15763" s="7" t="s">
        <v>86</v>
      </c>
      <c r="E15763" s="5" t="s">
        <v>27125</v>
      </c>
    </row>
    <row r="15764" spans="1:5" ht="15" customHeight="1" x14ac:dyDescent="0.25">
      <c r="A15764" s="4" t="s">
        <v>7305</v>
      </c>
      <c r="B15764" s="1">
        <v>875158</v>
      </c>
      <c r="C15764" t="s">
        <v>26</v>
      </c>
      <c r="D15764" s="7" t="s">
        <v>86</v>
      </c>
      <c r="E15764" s="5" t="s">
        <v>27126</v>
      </c>
    </row>
    <row r="15765" spans="1:5" ht="15" customHeight="1" x14ac:dyDescent="0.25">
      <c r="A15765" s="4" t="s">
        <v>10734</v>
      </c>
      <c r="B15765" s="1">
        <v>856771</v>
      </c>
      <c r="C15765" t="s">
        <v>26</v>
      </c>
      <c r="D15765" s="7" t="s">
        <v>86</v>
      </c>
      <c r="E15765" s="5" t="s">
        <v>27127</v>
      </c>
    </row>
    <row r="15766" spans="1:5" ht="15" customHeight="1" x14ac:dyDescent="0.25">
      <c r="A15766" s="4" t="s">
        <v>10735</v>
      </c>
      <c r="B15766" s="1">
        <v>627772</v>
      </c>
      <c r="C15766" t="s">
        <v>26</v>
      </c>
      <c r="D15766" s="7" t="s">
        <v>86</v>
      </c>
      <c r="E15766" s="5" t="s">
        <v>27128</v>
      </c>
    </row>
    <row r="15767" spans="1:5" ht="15" customHeight="1" x14ac:dyDescent="0.25">
      <c r="A15767" s="4" t="s">
        <v>10735</v>
      </c>
      <c r="B15767" s="1">
        <v>607941</v>
      </c>
      <c r="C15767" t="s">
        <v>26</v>
      </c>
      <c r="D15767" s="7" t="s">
        <v>86</v>
      </c>
      <c r="E15767" s="5" t="s">
        <v>27129</v>
      </c>
    </row>
    <row r="15768" spans="1:5" ht="15" customHeight="1" x14ac:dyDescent="0.25">
      <c r="A15768" s="4" t="s">
        <v>1708</v>
      </c>
      <c r="B15768" s="1">
        <v>873867</v>
      </c>
      <c r="C15768" t="s">
        <v>26</v>
      </c>
      <c r="D15768" s="7" t="s">
        <v>86</v>
      </c>
      <c r="E15768" s="5" t="s">
        <v>27130</v>
      </c>
    </row>
    <row r="15769" spans="1:5" ht="15" customHeight="1" x14ac:dyDescent="0.25">
      <c r="A15769" s="4" t="s">
        <v>10736</v>
      </c>
      <c r="B15769" s="1">
        <v>627435</v>
      </c>
      <c r="C15769" t="s">
        <v>26</v>
      </c>
      <c r="D15769" s="7" t="s">
        <v>86</v>
      </c>
      <c r="E15769" s="5" t="s">
        <v>27131</v>
      </c>
    </row>
    <row r="15770" spans="1:5" ht="15" customHeight="1" x14ac:dyDescent="0.25">
      <c r="A15770" s="4" t="s">
        <v>10737</v>
      </c>
      <c r="B15770" s="1">
        <v>691582</v>
      </c>
      <c r="C15770" t="s">
        <v>26</v>
      </c>
      <c r="D15770" s="7" t="s">
        <v>86</v>
      </c>
      <c r="E15770" s="5" t="s">
        <v>27132</v>
      </c>
    </row>
    <row r="15771" spans="1:5" ht="15" customHeight="1" x14ac:dyDescent="0.25">
      <c r="A15771" s="4" t="s">
        <v>4717</v>
      </c>
      <c r="B15771" s="1">
        <v>875542</v>
      </c>
      <c r="C15771" t="s">
        <v>26</v>
      </c>
      <c r="D15771" s="7" t="s">
        <v>86</v>
      </c>
      <c r="E15771" s="5" t="s">
        <v>27133</v>
      </c>
    </row>
    <row r="15772" spans="1:5" ht="15" customHeight="1" x14ac:dyDescent="0.25">
      <c r="A15772" s="4" t="s">
        <v>4717</v>
      </c>
      <c r="B15772" s="1">
        <v>627499</v>
      </c>
      <c r="C15772" t="s">
        <v>26</v>
      </c>
      <c r="D15772" s="7" t="s">
        <v>86</v>
      </c>
      <c r="E15772" s="5" t="s">
        <v>27134</v>
      </c>
    </row>
    <row r="15773" spans="1:5" ht="15" customHeight="1" x14ac:dyDescent="0.25">
      <c r="A15773" s="4" t="s">
        <v>10738</v>
      </c>
      <c r="B15773" s="1">
        <v>612595</v>
      </c>
      <c r="C15773" t="s">
        <v>26</v>
      </c>
      <c r="D15773" s="7" t="s">
        <v>86</v>
      </c>
      <c r="E15773" s="5" t="s">
        <v>27135</v>
      </c>
    </row>
    <row r="15774" spans="1:5" ht="15" customHeight="1" x14ac:dyDescent="0.25">
      <c r="A15774" s="4" t="s">
        <v>3139</v>
      </c>
      <c r="B15774" s="1">
        <v>627477</v>
      </c>
      <c r="C15774" t="s">
        <v>26</v>
      </c>
      <c r="D15774" s="7" t="s">
        <v>86</v>
      </c>
      <c r="E15774" s="5" t="s">
        <v>27136</v>
      </c>
    </row>
    <row r="15775" spans="1:5" ht="15" customHeight="1" x14ac:dyDescent="0.25">
      <c r="A15775" s="4" t="s">
        <v>3139</v>
      </c>
      <c r="B15775" s="1">
        <v>627477</v>
      </c>
      <c r="C15775" s="3" t="s">
        <v>26</v>
      </c>
      <c r="D15775" s="6" t="s">
        <v>86</v>
      </c>
      <c r="E15775" s="5" t="s">
        <v>27137</v>
      </c>
    </row>
    <row r="15776" spans="1:5" ht="15" customHeight="1" x14ac:dyDescent="0.25">
      <c r="A15776" s="4" t="s">
        <v>4721</v>
      </c>
      <c r="B15776" s="1">
        <v>875566</v>
      </c>
      <c r="C15776" s="3" t="s">
        <v>26</v>
      </c>
      <c r="D15776" s="6" t="s">
        <v>86</v>
      </c>
      <c r="E15776" s="5" t="s">
        <v>27138</v>
      </c>
    </row>
    <row r="15777" spans="1:5" ht="15" customHeight="1" x14ac:dyDescent="0.25">
      <c r="A15777" s="4" t="s">
        <v>4721</v>
      </c>
      <c r="B15777" s="1">
        <v>856795</v>
      </c>
      <c r="C15777" s="3" t="s">
        <v>26</v>
      </c>
      <c r="D15777" s="6" t="s">
        <v>86</v>
      </c>
      <c r="E15777" s="5" t="s">
        <v>27139</v>
      </c>
    </row>
    <row r="15778" spans="1:5" ht="15" customHeight="1" x14ac:dyDescent="0.25">
      <c r="A15778" s="4" t="s">
        <v>4721</v>
      </c>
      <c r="B15778" s="1">
        <v>875541</v>
      </c>
      <c r="C15778" s="3" t="s">
        <v>26</v>
      </c>
      <c r="D15778" s="6" t="s">
        <v>86</v>
      </c>
      <c r="E15778" s="5" t="s">
        <v>27140</v>
      </c>
    </row>
    <row r="15779" spans="1:5" ht="15" customHeight="1" x14ac:dyDescent="0.25">
      <c r="A15779" s="4" t="s">
        <v>10739</v>
      </c>
      <c r="B15779" s="1">
        <v>874394</v>
      </c>
      <c r="C15779" s="3" t="s">
        <v>26</v>
      </c>
      <c r="D15779" s="6" t="s">
        <v>86</v>
      </c>
      <c r="E15779" s="5" t="s">
        <v>27141</v>
      </c>
    </row>
    <row r="15780" spans="1:5" ht="15" customHeight="1" x14ac:dyDescent="0.25">
      <c r="A15780" s="4" t="s">
        <v>10739</v>
      </c>
      <c r="B15780" s="1">
        <v>858926</v>
      </c>
      <c r="C15780" s="3" t="s">
        <v>26</v>
      </c>
      <c r="D15780" s="6" t="s">
        <v>86</v>
      </c>
      <c r="E15780" s="5" t="s">
        <v>27142</v>
      </c>
    </row>
    <row r="15781" spans="1:5" ht="15" customHeight="1" x14ac:dyDescent="0.25">
      <c r="A15781" s="4" t="s">
        <v>10740</v>
      </c>
      <c r="B15781" s="1">
        <v>875209</v>
      </c>
      <c r="C15781" s="3" t="s">
        <v>26</v>
      </c>
      <c r="D15781" s="6" t="s">
        <v>86</v>
      </c>
      <c r="E15781" s="5" t="s">
        <v>27143</v>
      </c>
    </row>
    <row r="15782" spans="1:5" ht="15" customHeight="1" x14ac:dyDescent="0.25">
      <c r="A15782" s="4" t="s">
        <v>10741</v>
      </c>
      <c r="B15782" s="1">
        <v>856898</v>
      </c>
      <c r="C15782" s="3" t="s">
        <v>26</v>
      </c>
      <c r="D15782" s="6" t="s">
        <v>86</v>
      </c>
      <c r="E15782" s="5" t="s">
        <v>27144</v>
      </c>
    </row>
    <row r="15783" spans="1:5" ht="15" customHeight="1" x14ac:dyDescent="0.25">
      <c r="A15783" s="4" t="s">
        <v>4724</v>
      </c>
      <c r="B15783" s="1">
        <v>856796</v>
      </c>
      <c r="C15783" s="3" t="s">
        <v>26</v>
      </c>
      <c r="D15783" s="6" t="s">
        <v>86</v>
      </c>
      <c r="E15783" s="5" t="s">
        <v>27145</v>
      </c>
    </row>
    <row r="15784" spans="1:5" ht="15" customHeight="1" x14ac:dyDescent="0.25">
      <c r="A15784" s="4" t="s">
        <v>9338</v>
      </c>
      <c r="B15784" s="1">
        <v>875260</v>
      </c>
      <c r="C15784" s="3" t="s">
        <v>26</v>
      </c>
      <c r="D15784" s="6" t="s">
        <v>86</v>
      </c>
      <c r="E15784" s="5" t="s">
        <v>27146</v>
      </c>
    </row>
    <row r="15785" spans="1:5" ht="15" customHeight="1" x14ac:dyDescent="0.25">
      <c r="A15785" s="4" t="s">
        <v>10742</v>
      </c>
      <c r="B15785" s="1">
        <v>858545</v>
      </c>
      <c r="C15785" s="3" t="s">
        <v>26</v>
      </c>
      <c r="D15785" s="6" t="s">
        <v>86</v>
      </c>
      <c r="E15785" s="5" t="s">
        <v>27147</v>
      </c>
    </row>
    <row r="15786" spans="1:5" ht="15" customHeight="1" x14ac:dyDescent="0.25">
      <c r="A15786" s="4" t="s">
        <v>10743</v>
      </c>
      <c r="B15786" s="1">
        <v>858972</v>
      </c>
      <c r="C15786" s="3" t="s">
        <v>26</v>
      </c>
      <c r="D15786" s="6" t="s">
        <v>86</v>
      </c>
      <c r="E15786" s="5" t="s">
        <v>27148</v>
      </c>
    </row>
    <row r="15787" spans="1:5" ht="15" customHeight="1" x14ac:dyDescent="0.25">
      <c r="A15787" s="4" t="s">
        <v>10744</v>
      </c>
      <c r="B15787" s="1">
        <v>691531</v>
      </c>
      <c r="C15787" s="3" t="s">
        <v>26</v>
      </c>
      <c r="D15787" s="6" t="s">
        <v>86</v>
      </c>
      <c r="E15787" s="5" t="s">
        <v>27149</v>
      </c>
    </row>
    <row r="15788" spans="1:5" ht="15" customHeight="1" x14ac:dyDescent="0.25">
      <c r="A15788" s="4" t="s">
        <v>10745</v>
      </c>
      <c r="B15788" s="1">
        <v>874378</v>
      </c>
      <c r="C15788" s="3" t="s">
        <v>26</v>
      </c>
      <c r="D15788" s="6" t="s">
        <v>86</v>
      </c>
      <c r="E15788" s="5" t="s">
        <v>27150</v>
      </c>
    </row>
    <row r="15789" spans="1:5" ht="15" customHeight="1" x14ac:dyDescent="0.25">
      <c r="A15789" s="4" t="s">
        <v>10746</v>
      </c>
      <c r="B15789" s="1">
        <v>850275</v>
      </c>
      <c r="C15789" s="3" t="s">
        <v>26</v>
      </c>
      <c r="D15789" s="6" t="s">
        <v>86</v>
      </c>
      <c r="E15789" s="5" t="s">
        <v>27151</v>
      </c>
    </row>
    <row r="15790" spans="1:5" ht="15" customHeight="1" x14ac:dyDescent="0.25">
      <c r="A15790" s="4" t="s">
        <v>10747</v>
      </c>
      <c r="B15790" s="1">
        <v>858733</v>
      </c>
      <c r="C15790" s="3" t="s">
        <v>26</v>
      </c>
      <c r="D15790" s="6" t="s">
        <v>86</v>
      </c>
      <c r="E15790" s="5" t="s">
        <v>27152</v>
      </c>
    </row>
    <row r="15791" spans="1:5" ht="15" customHeight="1" x14ac:dyDescent="0.25">
      <c r="A15791" s="4" t="s">
        <v>10748</v>
      </c>
      <c r="B15791" s="1">
        <v>874203</v>
      </c>
      <c r="C15791" s="3" t="s">
        <v>26</v>
      </c>
      <c r="D15791" s="6" t="s">
        <v>86</v>
      </c>
      <c r="E15791" s="5" t="s">
        <v>27153</v>
      </c>
    </row>
    <row r="15792" spans="1:5" ht="15" customHeight="1" x14ac:dyDescent="0.25">
      <c r="A15792" s="4" t="s">
        <v>10749</v>
      </c>
      <c r="B15792" s="1">
        <v>858927</v>
      </c>
      <c r="C15792" s="3" t="s">
        <v>26</v>
      </c>
      <c r="D15792" s="6" t="s">
        <v>86</v>
      </c>
      <c r="E15792" s="5" t="s">
        <v>27154</v>
      </c>
    </row>
    <row r="15793" spans="1:5" ht="15" customHeight="1" x14ac:dyDescent="0.25">
      <c r="A15793" s="4" t="s">
        <v>10750</v>
      </c>
      <c r="B15793" s="1">
        <v>858529</v>
      </c>
      <c r="C15793" s="3" t="s">
        <v>26</v>
      </c>
      <c r="D15793" s="6" t="s">
        <v>86</v>
      </c>
      <c r="E15793" s="5" t="s">
        <v>27155</v>
      </c>
    </row>
    <row r="15794" spans="1:5" ht="15" customHeight="1" x14ac:dyDescent="0.25">
      <c r="A15794" s="4" t="s">
        <v>6550</v>
      </c>
      <c r="B15794" s="1">
        <v>858939</v>
      </c>
      <c r="C15794" s="3" t="s">
        <v>26</v>
      </c>
      <c r="D15794" s="6" t="s">
        <v>86</v>
      </c>
      <c r="E15794" s="5" t="s">
        <v>27156</v>
      </c>
    </row>
    <row r="15795" spans="1:5" ht="15" customHeight="1" x14ac:dyDescent="0.25">
      <c r="A15795" s="4" t="s">
        <v>10751</v>
      </c>
      <c r="B15795" s="1">
        <v>858768</v>
      </c>
      <c r="C15795" s="3" t="s">
        <v>26</v>
      </c>
      <c r="D15795" s="6" t="s">
        <v>86</v>
      </c>
      <c r="E15795" s="5" t="s">
        <v>27157</v>
      </c>
    </row>
    <row r="15796" spans="1:5" ht="15" customHeight="1" x14ac:dyDescent="0.25">
      <c r="A15796" s="4" t="s">
        <v>5989</v>
      </c>
      <c r="B15796" s="1">
        <v>858937</v>
      </c>
      <c r="C15796" s="3" t="s">
        <v>26</v>
      </c>
      <c r="D15796" s="6" t="s">
        <v>86</v>
      </c>
      <c r="E15796" s="5" t="s">
        <v>27158</v>
      </c>
    </row>
    <row r="15797" spans="1:5" ht="15" customHeight="1" x14ac:dyDescent="0.25">
      <c r="A15797" s="4" t="s">
        <v>10752</v>
      </c>
      <c r="B15797" s="1">
        <v>608036</v>
      </c>
      <c r="C15797" s="3" t="s">
        <v>26</v>
      </c>
      <c r="D15797" s="6" t="s">
        <v>86</v>
      </c>
      <c r="E15797" s="5" t="s">
        <v>27159</v>
      </c>
    </row>
    <row r="15798" spans="1:5" ht="15" customHeight="1" x14ac:dyDescent="0.25">
      <c r="A15798" s="4" t="s">
        <v>10753</v>
      </c>
      <c r="B15798" s="1">
        <v>858513</v>
      </c>
      <c r="C15798" s="3" t="s">
        <v>26</v>
      </c>
      <c r="D15798" s="6" t="s">
        <v>86</v>
      </c>
      <c r="E15798" s="5" t="s">
        <v>27160</v>
      </c>
    </row>
    <row r="15799" spans="1:5" ht="15" customHeight="1" x14ac:dyDescent="0.25">
      <c r="A15799" s="4" t="s">
        <v>10754</v>
      </c>
      <c r="B15799" s="1">
        <v>612569</v>
      </c>
      <c r="C15799" s="3" t="s">
        <v>26</v>
      </c>
      <c r="D15799" s="6" t="s">
        <v>86</v>
      </c>
      <c r="E15799" s="5" t="s">
        <v>27161</v>
      </c>
    </row>
    <row r="15800" spans="1:5" ht="15" customHeight="1" x14ac:dyDescent="0.25">
      <c r="A15800" s="4" t="s">
        <v>9813</v>
      </c>
      <c r="B15800" s="1">
        <v>608078</v>
      </c>
      <c r="C15800" t="s">
        <v>27</v>
      </c>
      <c r="D15800" s="6" t="s">
        <v>86</v>
      </c>
      <c r="E15800" s="5" t="s">
        <v>27162</v>
      </c>
    </row>
    <row r="15801" spans="1:5" ht="15" customHeight="1" x14ac:dyDescent="0.25">
      <c r="A15801" s="4" t="s">
        <v>6676</v>
      </c>
      <c r="B15801" s="1">
        <v>874171</v>
      </c>
      <c r="C15801" t="s">
        <v>27</v>
      </c>
      <c r="D15801" s="6" t="s">
        <v>86</v>
      </c>
      <c r="E15801" s="5" t="s">
        <v>27163</v>
      </c>
    </row>
    <row r="15802" spans="1:5" ht="15" customHeight="1" x14ac:dyDescent="0.25">
      <c r="A15802" s="4" t="s">
        <v>10755</v>
      </c>
      <c r="B15802" s="1">
        <v>691546</v>
      </c>
      <c r="C15802" t="s">
        <v>27</v>
      </c>
      <c r="D15802" s="6" t="s">
        <v>86</v>
      </c>
      <c r="E15802" s="5" t="s">
        <v>27164</v>
      </c>
    </row>
    <row r="15803" spans="1:5" ht="15" customHeight="1" x14ac:dyDescent="0.25">
      <c r="A15803" s="4" t="s">
        <v>7789</v>
      </c>
      <c r="B15803" s="1">
        <v>875115</v>
      </c>
      <c r="C15803" t="s">
        <v>27</v>
      </c>
      <c r="D15803" s="6" t="s">
        <v>86</v>
      </c>
      <c r="E15803" s="5" t="s">
        <v>27165</v>
      </c>
    </row>
    <row r="15804" spans="1:5" ht="15" customHeight="1" x14ac:dyDescent="0.25">
      <c r="A15804" s="4" t="s">
        <v>7789</v>
      </c>
      <c r="B15804" s="1">
        <v>875115</v>
      </c>
      <c r="C15804" s="3" t="s">
        <v>27</v>
      </c>
      <c r="D15804" s="6" t="s">
        <v>86</v>
      </c>
      <c r="E15804" s="5" t="s">
        <v>27166</v>
      </c>
    </row>
    <row r="15805" spans="1:5" ht="15" customHeight="1" x14ac:dyDescent="0.25">
      <c r="A15805" s="4" t="s">
        <v>10756</v>
      </c>
      <c r="B15805" s="1">
        <v>858581</v>
      </c>
      <c r="C15805" s="3" t="s">
        <v>27</v>
      </c>
      <c r="D15805" s="6" t="s">
        <v>86</v>
      </c>
      <c r="E15805" s="5" t="s">
        <v>27167</v>
      </c>
    </row>
    <row r="15806" spans="1:5" ht="15" customHeight="1" x14ac:dyDescent="0.25">
      <c r="A15806" s="4" t="s">
        <v>10757</v>
      </c>
      <c r="B15806" s="1">
        <v>612236</v>
      </c>
      <c r="C15806" s="3" t="s">
        <v>27</v>
      </c>
      <c r="D15806" s="6" t="s">
        <v>86</v>
      </c>
      <c r="E15806" s="5" t="s">
        <v>27168</v>
      </c>
    </row>
    <row r="15807" spans="1:5" ht="15" customHeight="1" x14ac:dyDescent="0.25">
      <c r="A15807" s="4" t="s">
        <v>10758</v>
      </c>
      <c r="B15807" s="1">
        <v>627540</v>
      </c>
      <c r="C15807" s="3" t="s">
        <v>27</v>
      </c>
      <c r="D15807" s="6" t="s">
        <v>86</v>
      </c>
      <c r="E15807" s="5" t="s">
        <v>27169</v>
      </c>
    </row>
    <row r="15808" spans="1:5" ht="15" customHeight="1" x14ac:dyDescent="0.25">
      <c r="A15808" s="4" t="s">
        <v>8341</v>
      </c>
      <c r="B15808" s="1">
        <v>875320</v>
      </c>
      <c r="C15808" s="3" t="s">
        <v>27</v>
      </c>
      <c r="D15808" s="6" t="s">
        <v>86</v>
      </c>
      <c r="E15808" s="5" t="s">
        <v>27170</v>
      </c>
    </row>
    <row r="15809" spans="1:5" ht="15" customHeight="1" x14ac:dyDescent="0.25">
      <c r="A15809" s="4" t="s">
        <v>10759</v>
      </c>
      <c r="B15809" s="1">
        <v>691584</v>
      </c>
      <c r="C15809" s="3" t="s">
        <v>27</v>
      </c>
      <c r="D15809" s="6" t="s">
        <v>86</v>
      </c>
      <c r="E15809" s="5" t="s">
        <v>27171</v>
      </c>
    </row>
    <row r="15810" spans="1:5" ht="15" customHeight="1" x14ac:dyDescent="0.25">
      <c r="A15810" s="4" t="s">
        <v>10760</v>
      </c>
      <c r="B15810" s="1">
        <v>850328</v>
      </c>
      <c r="C15810" s="3" t="s">
        <v>27</v>
      </c>
      <c r="D15810" s="6" t="s">
        <v>86</v>
      </c>
      <c r="E15810" s="5" t="s">
        <v>27172</v>
      </c>
    </row>
    <row r="15811" spans="1:5" ht="15" customHeight="1" x14ac:dyDescent="0.25">
      <c r="A15811" s="4" t="s">
        <v>10761</v>
      </c>
      <c r="B15811" s="1">
        <v>850352</v>
      </c>
      <c r="C15811" s="3" t="s">
        <v>27</v>
      </c>
      <c r="D15811" s="6" t="s">
        <v>86</v>
      </c>
      <c r="E15811" s="5" t="s">
        <v>27173</v>
      </c>
    </row>
    <row r="15812" spans="1:5" ht="15" customHeight="1" x14ac:dyDescent="0.25">
      <c r="A15812" s="4" t="s">
        <v>10762</v>
      </c>
      <c r="B15812" s="1">
        <v>875301</v>
      </c>
      <c r="C15812" s="3" t="s">
        <v>27</v>
      </c>
      <c r="D15812" s="6" t="s">
        <v>86</v>
      </c>
      <c r="E15812" s="5" t="s">
        <v>27174</v>
      </c>
    </row>
    <row r="15813" spans="1:5" ht="15" customHeight="1" x14ac:dyDescent="0.25">
      <c r="A15813" s="4" t="s">
        <v>10763</v>
      </c>
      <c r="B15813" s="1">
        <v>858969</v>
      </c>
      <c r="C15813" s="3" t="s">
        <v>27</v>
      </c>
      <c r="D15813" s="6" t="s">
        <v>86</v>
      </c>
      <c r="E15813" s="5" t="s">
        <v>27175</v>
      </c>
    </row>
    <row r="15814" spans="1:5" ht="15" customHeight="1" x14ac:dyDescent="0.25">
      <c r="A15814" s="4" t="s">
        <v>10764</v>
      </c>
      <c r="B15814" s="1">
        <v>875230</v>
      </c>
      <c r="C15814" s="3" t="s">
        <v>27</v>
      </c>
      <c r="D15814" s="6" t="s">
        <v>86</v>
      </c>
      <c r="E15814" s="5" t="s">
        <v>27176</v>
      </c>
    </row>
    <row r="15815" spans="1:5" ht="15" customHeight="1" x14ac:dyDescent="0.25">
      <c r="A15815" s="4" t="s">
        <v>10765</v>
      </c>
      <c r="B15815" s="1">
        <v>875358</v>
      </c>
      <c r="C15815" t="s">
        <v>27</v>
      </c>
      <c r="D15815" s="7" t="s">
        <v>86</v>
      </c>
      <c r="E15815" s="5" t="s">
        <v>27177</v>
      </c>
    </row>
    <row r="15816" spans="1:5" ht="15" customHeight="1" x14ac:dyDescent="0.25">
      <c r="A15816" s="4" t="s">
        <v>10766</v>
      </c>
      <c r="B15816" s="1">
        <v>627531</v>
      </c>
      <c r="C15816" t="s">
        <v>27</v>
      </c>
      <c r="D15816" s="7" t="s">
        <v>86</v>
      </c>
      <c r="E15816" s="5" t="s">
        <v>27178</v>
      </c>
    </row>
    <row r="15817" spans="1:5" ht="15" customHeight="1" x14ac:dyDescent="0.25">
      <c r="A15817" s="4" t="s">
        <v>10767</v>
      </c>
      <c r="B15817" s="1">
        <v>875296</v>
      </c>
      <c r="C15817" t="s">
        <v>27</v>
      </c>
      <c r="D15817" s="7" t="s">
        <v>86</v>
      </c>
      <c r="E15817" s="5" t="s">
        <v>27179</v>
      </c>
    </row>
    <row r="15818" spans="1:5" ht="15" customHeight="1" x14ac:dyDescent="0.25">
      <c r="A15818" s="4" t="s">
        <v>10768</v>
      </c>
      <c r="B15818" s="1">
        <v>875342</v>
      </c>
      <c r="C15818" t="s">
        <v>27</v>
      </c>
      <c r="D15818" s="7" t="s">
        <v>86</v>
      </c>
      <c r="E15818" s="5" t="s">
        <v>27180</v>
      </c>
    </row>
    <row r="15819" spans="1:5" ht="15" customHeight="1" x14ac:dyDescent="0.25">
      <c r="A15819" s="4" t="s">
        <v>10769</v>
      </c>
      <c r="B15819" s="1">
        <v>858572</v>
      </c>
      <c r="C15819" t="s">
        <v>27</v>
      </c>
      <c r="D15819" s="7" t="s">
        <v>86</v>
      </c>
      <c r="E15819" s="5" t="s">
        <v>27181</v>
      </c>
    </row>
    <row r="15820" spans="1:5" ht="15" customHeight="1" x14ac:dyDescent="0.25">
      <c r="A15820" s="4" t="s">
        <v>10770</v>
      </c>
      <c r="B15820" s="1">
        <v>873986</v>
      </c>
      <c r="C15820" t="s">
        <v>27</v>
      </c>
      <c r="D15820" s="7" t="s">
        <v>86</v>
      </c>
      <c r="E15820" s="5" t="s">
        <v>27182</v>
      </c>
    </row>
    <row r="15821" spans="1:5" ht="15" customHeight="1" x14ac:dyDescent="0.25">
      <c r="A15821" s="4" t="s">
        <v>10771</v>
      </c>
      <c r="B15821" s="1">
        <v>875309</v>
      </c>
      <c r="C15821" t="s">
        <v>27</v>
      </c>
      <c r="D15821" s="7" t="s">
        <v>86</v>
      </c>
      <c r="E15821" s="5" t="s">
        <v>27183</v>
      </c>
    </row>
    <row r="15822" spans="1:5" ht="15" customHeight="1" x14ac:dyDescent="0.25">
      <c r="A15822" s="4" t="s">
        <v>10772</v>
      </c>
      <c r="B15822" s="1">
        <v>875207</v>
      </c>
      <c r="C15822" t="s">
        <v>27</v>
      </c>
      <c r="D15822" s="7" t="s">
        <v>86</v>
      </c>
      <c r="E15822" s="5" t="s">
        <v>27184</v>
      </c>
    </row>
    <row r="15823" spans="1:5" ht="15" customHeight="1" x14ac:dyDescent="0.25">
      <c r="A15823" s="4" t="s">
        <v>10773</v>
      </c>
      <c r="B15823" s="1">
        <v>856883</v>
      </c>
      <c r="C15823" t="s">
        <v>27</v>
      </c>
      <c r="D15823" s="7" t="s">
        <v>86</v>
      </c>
      <c r="E15823" s="5" t="s">
        <v>27185</v>
      </c>
    </row>
    <row r="15824" spans="1:5" ht="15" customHeight="1" x14ac:dyDescent="0.25">
      <c r="A15824" s="4" t="s">
        <v>10774</v>
      </c>
      <c r="B15824" s="1">
        <v>875242</v>
      </c>
      <c r="C15824" t="s">
        <v>27</v>
      </c>
      <c r="D15824" s="7" t="s">
        <v>86</v>
      </c>
      <c r="E15824" s="5" t="s">
        <v>27186</v>
      </c>
    </row>
    <row r="15825" spans="1:5" ht="15" customHeight="1" x14ac:dyDescent="0.25">
      <c r="A15825" s="4" t="s">
        <v>10775</v>
      </c>
      <c r="B15825" s="1">
        <v>875311</v>
      </c>
      <c r="C15825" t="s">
        <v>27</v>
      </c>
      <c r="D15825" s="7" t="s">
        <v>86</v>
      </c>
      <c r="E15825" s="5" t="s">
        <v>27187</v>
      </c>
    </row>
    <row r="15826" spans="1:5" ht="15" customHeight="1" x14ac:dyDescent="0.25">
      <c r="A15826" s="4" t="s">
        <v>10776</v>
      </c>
      <c r="B15826" s="1">
        <v>856895</v>
      </c>
      <c r="C15826" t="s">
        <v>27</v>
      </c>
      <c r="D15826" s="7" t="s">
        <v>86</v>
      </c>
      <c r="E15826" s="5" t="s">
        <v>27188</v>
      </c>
    </row>
    <row r="15827" spans="1:5" ht="15" customHeight="1" x14ac:dyDescent="0.25">
      <c r="A15827" s="4" t="s">
        <v>607</v>
      </c>
      <c r="B15827" s="1">
        <v>873850</v>
      </c>
      <c r="C15827" t="s">
        <v>27</v>
      </c>
      <c r="D15827" s="7" t="s">
        <v>86</v>
      </c>
      <c r="E15827" s="5" t="s">
        <v>27189</v>
      </c>
    </row>
    <row r="15828" spans="1:5" ht="15" customHeight="1" x14ac:dyDescent="0.25">
      <c r="A15828" s="4" t="s">
        <v>607</v>
      </c>
      <c r="B15828" s="1">
        <v>873850</v>
      </c>
      <c r="C15828" s="3" t="s">
        <v>27</v>
      </c>
      <c r="D15828" s="6" t="s">
        <v>86</v>
      </c>
      <c r="E15828" s="5" t="s">
        <v>27190</v>
      </c>
    </row>
    <row r="15829" spans="1:5" ht="15" customHeight="1" x14ac:dyDescent="0.25">
      <c r="A15829" s="4" t="s">
        <v>10777</v>
      </c>
      <c r="B15829" s="1">
        <v>873720</v>
      </c>
      <c r="C15829" s="3" t="s">
        <v>27</v>
      </c>
      <c r="D15829" s="6" t="s">
        <v>86</v>
      </c>
      <c r="E15829" s="5" t="s">
        <v>27191</v>
      </c>
    </row>
    <row r="15830" spans="1:5" ht="15" customHeight="1" x14ac:dyDescent="0.25">
      <c r="A15830" s="4" t="s">
        <v>10778</v>
      </c>
      <c r="B15830" s="1">
        <v>612577</v>
      </c>
      <c r="C15830" s="3" t="s">
        <v>27</v>
      </c>
      <c r="D15830" s="6" t="s">
        <v>86</v>
      </c>
      <c r="E15830" s="5" t="s">
        <v>27192</v>
      </c>
    </row>
    <row r="15831" spans="1:5" ht="15" customHeight="1" x14ac:dyDescent="0.25">
      <c r="A15831" s="4" t="s">
        <v>3310</v>
      </c>
      <c r="B15831" s="1">
        <v>874392</v>
      </c>
      <c r="C15831" s="3" t="s">
        <v>27</v>
      </c>
      <c r="D15831" s="6" t="s">
        <v>86</v>
      </c>
      <c r="E15831" s="5" t="s">
        <v>27193</v>
      </c>
    </row>
    <row r="15832" spans="1:5" ht="15" customHeight="1" x14ac:dyDescent="0.25">
      <c r="A15832" s="4" t="s">
        <v>10779</v>
      </c>
      <c r="B15832" s="1">
        <v>875130</v>
      </c>
      <c r="C15832" s="3" t="s">
        <v>27</v>
      </c>
      <c r="D15832" s="6" t="s">
        <v>86</v>
      </c>
      <c r="E15832" s="5" t="s">
        <v>27194</v>
      </c>
    </row>
    <row r="15833" spans="1:5" ht="15" customHeight="1" x14ac:dyDescent="0.25">
      <c r="A15833" s="4" t="s">
        <v>10780</v>
      </c>
      <c r="B15833" s="1">
        <v>691542</v>
      </c>
      <c r="C15833" s="3" t="s">
        <v>27</v>
      </c>
      <c r="D15833" s="6" t="s">
        <v>86</v>
      </c>
      <c r="E15833" s="5" t="s">
        <v>27195</v>
      </c>
    </row>
    <row r="15834" spans="1:5" ht="15" customHeight="1" x14ac:dyDescent="0.25">
      <c r="A15834" s="4" t="s">
        <v>10781</v>
      </c>
      <c r="B15834" s="1">
        <v>612235</v>
      </c>
      <c r="C15834" s="3" t="s">
        <v>27</v>
      </c>
      <c r="D15834" s="6" t="s">
        <v>86</v>
      </c>
      <c r="E15834" s="5" t="s">
        <v>27196</v>
      </c>
    </row>
    <row r="15835" spans="1:5" ht="15" customHeight="1" x14ac:dyDescent="0.25">
      <c r="A15835" s="4" t="s">
        <v>10782</v>
      </c>
      <c r="B15835" s="1">
        <v>627533</v>
      </c>
      <c r="C15835" s="3" t="s">
        <v>27</v>
      </c>
      <c r="D15835" s="6" t="s">
        <v>86</v>
      </c>
      <c r="E15835" s="5" t="s">
        <v>27197</v>
      </c>
    </row>
    <row r="15836" spans="1:5" ht="15" customHeight="1" x14ac:dyDescent="0.25">
      <c r="A15836" s="4" t="s">
        <v>10783</v>
      </c>
      <c r="B15836" s="1">
        <v>875646</v>
      </c>
      <c r="C15836" s="3" t="s">
        <v>27</v>
      </c>
      <c r="D15836" s="6" t="s">
        <v>86</v>
      </c>
      <c r="E15836" s="5" t="s">
        <v>27198</v>
      </c>
    </row>
    <row r="15837" spans="1:5" ht="15" customHeight="1" x14ac:dyDescent="0.25">
      <c r="A15837" s="4" t="s">
        <v>10784</v>
      </c>
      <c r="B15837" s="1">
        <v>858914</v>
      </c>
      <c r="C15837" s="3" t="s">
        <v>27</v>
      </c>
      <c r="D15837" s="6" t="s">
        <v>86</v>
      </c>
      <c r="E15837" s="5" t="s">
        <v>27199</v>
      </c>
    </row>
    <row r="15838" spans="1:5" ht="15" customHeight="1" x14ac:dyDescent="0.25">
      <c r="A15838" s="4" t="s">
        <v>10785</v>
      </c>
      <c r="B15838" s="1">
        <v>627529</v>
      </c>
      <c r="C15838" s="3" t="s">
        <v>27</v>
      </c>
      <c r="D15838" s="6" t="s">
        <v>86</v>
      </c>
      <c r="E15838" s="5" t="s">
        <v>27200</v>
      </c>
    </row>
    <row r="15839" spans="1:5" ht="15" customHeight="1" x14ac:dyDescent="0.25">
      <c r="A15839" s="4" t="s">
        <v>10786</v>
      </c>
      <c r="B15839" s="1">
        <v>875202</v>
      </c>
      <c r="C15839" s="3" t="s">
        <v>27</v>
      </c>
      <c r="D15839" s="6" t="s">
        <v>86</v>
      </c>
      <c r="E15839" s="5" t="s">
        <v>27201</v>
      </c>
    </row>
    <row r="15840" spans="1:5" ht="15" customHeight="1" x14ac:dyDescent="0.25">
      <c r="A15840" s="4" t="s">
        <v>10787</v>
      </c>
      <c r="B15840" s="1">
        <v>612199</v>
      </c>
      <c r="C15840" s="3" t="s">
        <v>27</v>
      </c>
      <c r="D15840" s="6" t="s">
        <v>86</v>
      </c>
      <c r="E15840" s="5" t="s">
        <v>27202</v>
      </c>
    </row>
    <row r="15841" spans="1:5" ht="15" customHeight="1" x14ac:dyDescent="0.25">
      <c r="A15841" s="4" t="s">
        <v>8752</v>
      </c>
      <c r="B15841" s="1">
        <v>608030</v>
      </c>
      <c r="C15841" s="3" t="s">
        <v>27</v>
      </c>
      <c r="D15841" s="6" t="s">
        <v>86</v>
      </c>
      <c r="E15841" s="5" t="s">
        <v>27203</v>
      </c>
    </row>
    <row r="15842" spans="1:5" ht="15" customHeight="1" x14ac:dyDescent="0.25">
      <c r="A15842" s="4" t="s">
        <v>10788</v>
      </c>
      <c r="B15842" s="1">
        <v>612605</v>
      </c>
      <c r="C15842" s="3" t="s">
        <v>27</v>
      </c>
      <c r="D15842" s="6" t="s">
        <v>86</v>
      </c>
      <c r="E15842" s="5" t="s">
        <v>27204</v>
      </c>
    </row>
    <row r="15843" spans="1:5" ht="15" customHeight="1" x14ac:dyDescent="0.25">
      <c r="A15843" s="4" t="s">
        <v>10788</v>
      </c>
      <c r="B15843" s="1">
        <v>612605</v>
      </c>
      <c r="C15843" s="3" t="s">
        <v>27</v>
      </c>
      <c r="D15843" s="6" t="s">
        <v>86</v>
      </c>
      <c r="E15843" s="5" t="s">
        <v>27205</v>
      </c>
    </row>
    <row r="15844" spans="1:5" ht="15" customHeight="1" x14ac:dyDescent="0.25">
      <c r="A15844" s="4" t="s">
        <v>10789</v>
      </c>
      <c r="B15844" s="1">
        <v>856910</v>
      </c>
      <c r="C15844" s="3" t="s">
        <v>27</v>
      </c>
      <c r="D15844" s="6" t="s">
        <v>86</v>
      </c>
      <c r="E15844" s="5" t="s">
        <v>27206</v>
      </c>
    </row>
    <row r="15845" spans="1:5" ht="15" customHeight="1" x14ac:dyDescent="0.25">
      <c r="A15845" s="4" t="s">
        <v>10789</v>
      </c>
      <c r="B15845" s="1">
        <v>627519</v>
      </c>
      <c r="C15845" s="3" t="s">
        <v>27</v>
      </c>
      <c r="D15845" s="6" t="s">
        <v>86</v>
      </c>
      <c r="E15845" s="5" t="s">
        <v>27207</v>
      </c>
    </row>
    <row r="15846" spans="1:5" ht="15" customHeight="1" x14ac:dyDescent="0.25">
      <c r="A15846" s="4" t="s">
        <v>10790</v>
      </c>
      <c r="B15846" s="1">
        <v>874345</v>
      </c>
      <c r="C15846" s="3" t="s">
        <v>27</v>
      </c>
      <c r="D15846" s="6" t="s">
        <v>86</v>
      </c>
      <c r="E15846" s="5" t="s">
        <v>27208</v>
      </c>
    </row>
    <row r="15847" spans="1:5" ht="15" customHeight="1" x14ac:dyDescent="0.25">
      <c r="A15847" s="4" t="s">
        <v>3386</v>
      </c>
      <c r="B15847" s="1">
        <v>875179</v>
      </c>
      <c r="C15847" s="3" t="s">
        <v>27</v>
      </c>
      <c r="D15847" s="6" t="s">
        <v>86</v>
      </c>
      <c r="E15847" s="5" t="s">
        <v>27209</v>
      </c>
    </row>
    <row r="15848" spans="1:5" ht="15" customHeight="1" x14ac:dyDescent="0.25">
      <c r="A15848" s="4" t="s">
        <v>10791</v>
      </c>
      <c r="B15848" s="1">
        <v>856896</v>
      </c>
      <c r="C15848" s="3" t="s">
        <v>27</v>
      </c>
      <c r="D15848" s="6" t="s">
        <v>86</v>
      </c>
      <c r="E15848" s="5" t="s">
        <v>27210</v>
      </c>
    </row>
    <row r="15849" spans="1:5" ht="15" customHeight="1" x14ac:dyDescent="0.25">
      <c r="A15849" s="4" t="s">
        <v>10792</v>
      </c>
      <c r="B15849" s="1">
        <v>874059</v>
      </c>
      <c r="C15849" s="3" t="s">
        <v>27</v>
      </c>
      <c r="D15849" s="6" t="s">
        <v>86</v>
      </c>
      <c r="E15849" s="5" t="s">
        <v>27211</v>
      </c>
    </row>
    <row r="15850" spans="1:5" ht="15" customHeight="1" x14ac:dyDescent="0.25">
      <c r="A15850" s="4" t="s">
        <v>10793</v>
      </c>
      <c r="B15850" s="1">
        <v>858915</v>
      </c>
      <c r="C15850" s="3" t="s">
        <v>27</v>
      </c>
      <c r="D15850" s="6" t="s">
        <v>86</v>
      </c>
      <c r="E15850" s="5" t="s">
        <v>27212</v>
      </c>
    </row>
    <row r="15851" spans="1:5" ht="15" customHeight="1" x14ac:dyDescent="0.25">
      <c r="A15851" s="4" t="s">
        <v>10794</v>
      </c>
      <c r="B15851" s="1">
        <v>875149</v>
      </c>
      <c r="C15851" s="3" t="s">
        <v>27</v>
      </c>
      <c r="D15851" s="6" t="s">
        <v>86</v>
      </c>
      <c r="E15851" s="5" t="s">
        <v>27213</v>
      </c>
    </row>
    <row r="15852" spans="1:5" ht="15" customHeight="1" x14ac:dyDescent="0.25">
      <c r="A15852" s="4" t="s">
        <v>10795</v>
      </c>
      <c r="B15852" s="1">
        <v>874107</v>
      </c>
      <c r="C15852" s="3" t="s">
        <v>27</v>
      </c>
      <c r="D15852" s="6" t="s">
        <v>86</v>
      </c>
      <c r="E15852" s="5" t="s">
        <v>27214</v>
      </c>
    </row>
    <row r="15853" spans="1:5" ht="15" customHeight="1" x14ac:dyDescent="0.25">
      <c r="A15853" s="4" t="s">
        <v>10796</v>
      </c>
      <c r="B15853" s="1">
        <v>856892</v>
      </c>
      <c r="C15853" s="3" t="s">
        <v>27</v>
      </c>
      <c r="D15853" s="6" t="s">
        <v>86</v>
      </c>
      <c r="E15853" s="5" t="s">
        <v>27215</v>
      </c>
    </row>
    <row r="15854" spans="1:5" ht="15" customHeight="1" x14ac:dyDescent="0.25">
      <c r="A15854" s="4" t="s">
        <v>10797</v>
      </c>
      <c r="B15854" s="1">
        <v>856801</v>
      </c>
      <c r="C15854" s="3" t="s">
        <v>27</v>
      </c>
      <c r="D15854" s="6" t="s">
        <v>86</v>
      </c>
      <c r="E15854" s="5" t="s">
        <v>27216</v>
      </c>
    </row>
    <row r="15855" spans="1:5" ht="15" customHeight="1" x14ac:dyDescent="0.25">
      <c r="A15855" s="4" t="s">
        <v>10797</v>
      </c>
      <c r="B15855" s="1">
        <v>856801</v>
      </c>
      <c r="C15855" s="3" t="s">
        <v>27</v>
      </c>
      <c r="D15855" s="6" t="s">
        <v>86</v>
      </c>
      <c r="E15855" s="5" t="s">
        <v>27217</v>
      </c>
    </row>
    <row r="15856" spans="1:5" ht="15" customHeight="1" x14ac:dyDescent="0.25">
      <c r="A15856" s="4" t="s">
        <v>10798</v>
      </c>
      <c r="B15856" s="1">
        <v>858912</v>
      </c>
      <c r="C15856" s="3" t="s">
        <v>27</v>
      </c>
      <c r="D15856" s="6" t="s">
        <v>86</v>
      </c>
      <c r="E15856" s="5" t="s">
        <v>27218</v>
      </c>
    </row>
    <row r="15857" spans="1:5" ht="15" customHeight="1" x14ac:dyDescent="0.25">
      <c r="A15857" s="4" t="s">
        <v>10799</v>
      </c>
      <c r="B15857" s="1">
        <v>875131</v>
      </c>
      <c r="C15857" s="3" t="s">
        <v>27</v>
      </c>
      <c r="D15857" s="6" t="s">
        <v>86</v>
      </c>
      <c r="E15857" s="5" t="s">
        <v>27219</v>
      </c>
    </row>
    <row r="15858" spans="1:5" ht="15" customHeight="1" x14ac:dyDescent="0.25">
      <c r="A15858" s="4" t="s">
        <v>10800</v>
      </c>
      <c r="B15858" s="1">
        <v>875134</v>
      </c>
      <c r="C15858" s="3" t="s">
        <v>27</v>
      </c>
      <c r="D15858" s="6" t="s">
        <v>86</v>
      </c>
      <c r="E15858" s="5" t="s">
        <v>27220</v>
      </c>
    </row>
    <row r="15859" spans="1:5" ht="15" customHeight="1" x14ac:dyDescent="0.25">
      <c r="A15859" s="4" t="s">
        <v>10801</v>
      </c>
      <c r="B15859" s="1">
        <v>875170</v>
      </c>
      <c r="C15859" s="3" t="s">
        <v>27</v>
      </c>
      <c r="D15859" s="6" t="s">
        <v>86</v>
      </c>
      <c r="E15859" s="5" t="s">
        <v>27221</v>
      </c>
    </row>
    <row r="15860" spans="1:5" ht="15" customHeight="1" x14ac:dyDescent="0.25">
      <c r="A15860" s="4" t="s">
        <v>10802</v>
      </c>
      <c r="B15860" s="1">
        <v>874112</v>
      </c>
      <c r="C15860" s="3" t="s">
        <v>27</v>
      </c>
      <c r="D15860" s="6" t="s">
        <v>86</v>
      </c>
      <c r="E15860" s="5" t="s">
        <v>27222</v>
      </c>
    </row>
    <row r="15861" spans="1:5" ht="15" customHeight="1" x14ac:dyDescent="0.25">
      <c r="A15861" s="4" t="s">
        <v>10803</v>
      </c>
      <c r="B15861" s="1">
        <v>875359</v>
      </c>
      <c r="C15861" s="3" t="s">
        <v>27</v>
      </c>
      <c r="D15861" s="6" t="s">
        <v>86</v>
      </c>
      <c r="E15861" s="5" t="s">
        <v>27223</v>
      </c>
    </row>
    <row r="15862" spans="1:5" ht="15" customHeight="1" x14ac:dyDescent="0.25">
      <c r="A15862" s="4" t="s">
        <v>10804</v>
      </c>
      <c r="B15862" s="1">
        <v>608027</v>
      </c>
      <c r="C15862" s="3" t="s">
        <v>27</v>
      </c>
      <c r="D15862" s="6" t="s">
        <v>86</v>
      </c>
      <c r="E15862" s="5" t="s">
        <v>27224</v>
      </c>
    </row>
    <row r="15863" spans="1:5" ht="15" customHeight="1" x14ac:dyDescent="0.25">
      <c r="A15863" s="4" t="s">
        <v>10805</v>
      </c>
      <c r="B15863" s="1">
        <v>874346</v>
      </c>
      <c r="C15863" s="3" t="s">
        <v>27</v>
      </c>
      <c r="D15863" s="6" t="s">
        <v>86</v>
      </c>
      <c r="E15863" s="5" t="s">
        <v>27225</v>
      </c>
    </row>
    <row r="15864" spans="1:5" ht="15" customHeight="1" x14ac:dyDescent="0.25">
      <c r="A15864" s="4" t="s">
        <v>10806</v>
      </c>
      <c r="B15864" s="1">
        <v>612237</v>
      </c>
      <c r="C15864" s="3" t="s">
        <v>27</v>
      </c>
      <c r="D15864" s="6" t="s">
        <v>86</v>
      </c>
      <c r="E15864" s="5" t="s">
        <v>27226</v>
      </c>
    </row>
    <row r="15865" spans="1:5" ht="15" customHeight="1" x14ac:dyDescent="0.25">
      <c r="A15865" s="4" t="s">
        <v>5647</v>
      </c>
      <c r="B15865" s="1">
        <v>874342</v>
      </c>
      <c r="C15865" s="3" t="s">
        <v>27</v>
      </c>
      <c r="D15865" s="6" t="s">
        <v>86</v>
      </c>
      <c r="E15865" s="5" t="s">
        <v>27227</v>
      </c>
    </row>
    <row r="15866" spans="1:5" ht="15" customHeight="1" x14ac:dyDescent="0.25">
      <c r="A15866" s="4" t="s">
        <v>713</v>
      </c>
      <c r="B15866" s="1">
        <v>627532</v>
      </c>
      <c r="C15866" s="3" t="s">
        <v>27</v>
      </c>
      <c r="D15866" s="6" t="s">
        <v>86</v>
      </c>
      <c r="E15866" s="5" t="s">
        <v>27228</v>
      </c>
    </row>
    <row r="15867" spans="1:5" ht="15" customHeight="1" x14ac:dyDescent="0.25">
      <c r="A15867" s="4" t="s">
        <v>713</v>
      </c>
      <c r="B15867" s="1">
        <v>627532</v>
      </c>
      <c r="C15867" t="s">
        <v>27</v>
      </c>
      <c r="D15867" s="7" t="s">
        <v>86</v>
      </c>
      <c r="E15867" s="5" t="s">
        <v>27229</v>
      </c>
    </row>
    <row r="15868" spans="1:5" ht="15" customHeight="1" x14ac:dyDescent="0.25">
      <c r="A15868" s="4" t="s">
        <v>718</v>
      </c>
      <c r="B15868" s="1">
        <v>874352</v>
      </c>
      <c r="C15868" t="s">
        <v>27</v>
      </c>
      <c r="D15868" s="7" t="s">
        <v>86</v>
      </c>
      <c r="E15868" s="5" t="s">
        <v>27230</v>
      </c>
    </row>
    <row r="15869" spans="1:5" ht="15" customHeight="1" x14ac:dyDescent="0.25">
      <c r="A15869" s="4" t="s">
        <v>720</v>
      </c>
      <c r="B15869" s="1">
        <v>874359</v>
      </c>
      <c r="C15869" t="s">
        <v>27</v>
      </c>
      <c r="D15869" s="7" t="s">
        <v>86</v>
      </c>
      <c r="E15869" s="5" t="s">
        <v>27231</v>
      </c>
    </row>
    <row r="15870" spans="1:5" ht="15" customHeight="1" x14ac:dyDescent="0.25">
      <c r="A15870" s="4" t="s">
        <v>1398</v>
      </c>
      <c r="B15870" s="1">
        <v>608026</v>
      </c>
      <c r="C15870" t="s">
        <v>27</v>
      </c>
      <c r="D15870" s="7" t="s">
        <v>86</v>
      </c>
      <c r="E15870" s="5" t="s">
        <v>27232</v>
      </c>
    </row>
    <row r="15871" spans="1:5" ht="15" customHeight="1" x14ac:dyDescent="0.25">
      <c r="A15871" s="4" t="s">
        <v>726</v>
      </c>
      <c r="B15871" s="1">
        <v>874367</v>
      </c>
      <c r="C15871" t="s">
        <v>27</v>
      </c>
      <c r="D15871" s="7" t="s">
        <v>86</v>
      </c>
      <c r="E15871" s="5" t="s">
        <v>27233</v>
      </c>
    </row>
    <row r="15872" spans="1:5" ht="15" customHeight="1" x14ac:dyDescent="0.25">
      <c r="A15872" s="4" t="s">
        <v>335</v>
      </c>
      <c r="B15872" s="1">
        <v>608041</v>
      </c>
      <c r="C15872" t="s">
        <v>27</v>
      </c>
      <c r="D15872" s="7" t="s">
        <v>86</v>
      </c>
      <c r="E15872" s="5" t="s">
        <v>27234</v>
      </c>
    </row>
    <row r="15873" spans="1:5" ht="15" customHeight="1" x14ac:dyDescent="0.25">
      <c r="A15873" s="4" t="s">
        <v>10807</v>
      </c>
      <c r="B15873" s="1">
        <v>875135</v>
      </c>
      <c r="C15873" t="s">
        <v>27</v>
      </c>
      <c r="D15873" s="7" t="s">
        <v>86</v>
      </c>
      <c r="E15873" s="5" t="s">
        <v>27235</v>
      </c>
    </row>
    <row r="15874" spans="1:5" ht="15" customHeight="1" x14ac:dyDescent="0.25">
      <c r="A15874" s="4" t="s">
        <v>2488</v>
      </c>
      <c r="B15874" s="1">
        <v>627538</v>
      </c>
      <c r="C15874" t="s">
        <v>27</v>
      </c>
      <c r="D15874" s="7" t="s">
        <v>86</v>
      </c>
      <c r="E15874" s="5" t="s">
        <v>27236</v>
      </c>
    </row>
    <row r="15875" spans="1:5" ht="15" customHeight="1" x14ac:dyDescent="0.25">
      <c r="A15875" s="4" t="s">
        <v>2488</v>
      </c>
      <c r="B15875" s="1">
        <v>858967</v>
      </c>
      <c r="C15875" t="s">
        <v>27</v>
      </c>
      <c r="D15875" s="7" t="s">
        <v>86</v>
      </c>
      <c r="E15875" s="5" t="s">
        <v>27237</v>
      </c>
    </row>
    <row r="15876" spans="1:5" ht="15" customHeight="1" x14ac:dyDescent="0.25">
      <c r="A15876" s="4" t="s">
        <v>2488</v>
      </c>
      <c r="B15876" s="1">
        <v>858967</v>
      </c>
      <c r="C15876" s="3" t="s">
        <v>27</v>
      </c>
      <c r="D15876" s="6" t="s">
        <v>86</v>
      </c>
      <c r="E15876" s="5" t="s">
        <v>27238</v>
      </c>
    </row>
    <row r="15877" spans="1:5" ht="15" customHeight="1" x14ac:dyDescent="0.25">
      <c r="A15877" s="4" t="s">
        <v>2488</v>
      </c>
      <c r="B15877" s="1">
        <v>627538</v>
      </c>
      <c r="C15877" s="3" t="s">
        <v>27</v>
      </c>
      <c r="D15877" s="6" t="s">
        <v>86</v>
      </c>
      <c r="E15877" s="5" t="s">
        <v>27239</v>
      </c>
    </row>
    <row r="15878" spans="1:5" ht="15" customHeight="1" x14ac:dyDescent="0.25">
      <c r="A15878" s="4" t="s">
        <v>337</v>
      </c>
      <c r="B15878" s="1">
        <v>608042</v>
      </c>
      <c r="C15878" s="3" t="s">
        <v>27</v>
      </c>
      <c r="D15878" s="6" t="s">
        <v>86</v>
      </c>
      <c r="E15878" s="5" t="s">
        <v>27240</v>
      </c>
    </row>
    <row r="15879" spans="1:5" ht="15" customHeight="1" x14ac:dyDescent="0.25">
      <c r="A15879" s="4" t="s">
        <v>338</v>
      </c>
      <c r="B15879" s="1">
        <v>875218</v>
      </c>
      <c r="C15879" s="3" t="s">
        <v>27</v>
      </c>
      <c r="D15879" s="6" t="s">
        <v>86</v>
      </c>
      <c r="E15879" s="5" t="s">
        <v>27241</v>
      </c>
    </row>
    <row r="15880" spans="1:5" ht="15" customHeight="1" x14ac:dyDescent="0.25">
      <c r="A15880" s="4" t="s">
        <v>778</v>
      </c>
      <c r="B15880" s="1">
        <v>875221</v>
      </c>
      <c r="C15880" s="3" t="s">
        <v>27</v>
      </c>
      <c r="D15880" s="6" t="s">
        <v>86</v>
      </c>
      <c r="E15880" s="5" t="s">
        <v>27242</v>
      </c>
    </row>
    <row r="15881" spans="1:5" ht="15" customHeight="1" x14ac:dyDescent="0.25">
      <c r="A15881" s="4" t="s">
        <v>780</v>
      </c>
      <c r="B15881" s="1">
        <v>612540</v>
      </c>
      <c r="C15881" s="3" t="s">
        <v>27</v>
      </c>
      <c r="D15881" s="6" t="s">
        <v>86</v>
      </c>
      <c r="E15881" s="5" t="s">
        <v>27243</v>
      </c>
    </row>
    <row r="15882" spans="1:5" ht="15" customHeight="1" x14ac:dyDescent="0.25">
      <c r="A15882" s="4" t="s">
        <v>268</v>
      </c>
      <c r="B15882" s="1">
        <v>612517</v>
      </c>
      <c r="C15882" s="3" t="s">
        <v>27</v>
      </c>
      <c r="D15882" s="6" t="s">
        <v>86</v>
      </c>
      <c r="E15882" s="5" t="s">
        <v>27244</v>
      </c>
    </row>
    <row r="15883" spans="1:5" ht="15" customHeight="1" x14ac:dyDescent="0.25">
      <c r="A15883" s="4" t="s">
        <v>795</v>
      </c>
      <c r="B15883" s="1">
        <v>874096</v>
      </c>
      <c r="C15883" s="3" t="s">
        <v>27</v>
      </c>
      <c r="D15883" s="6" t="s">
        <v>86</v>
      </c>
      <c r="E15883" s="5" t="s">
        <v>27245</v>
      </c>
    </row>
    <row r="15884" spans="1:5" ht="15" customHeight="1" x14ac:dyDescent="0.25">
      <c r="A15884" s="4" t="s">
        <v>802</v>
      </c>
      <c r="B15884" s="1">
        <v>627528</v>
      </c>
      <c r="C15884" s="3" t="s">
        <v>27</v>
      </c>
      <c r="D15884" s="6" t="s">
        <v>86</v>
      </c>
      <c r="E15884" s="5" t="s">
        <v>27246</v>
      </c>
    </row>
    <row r="15885" spans="1:5" ht="15" customHeight="1" x14ac:dyDescent="0.25">
      <c r="A15885" s="4" t="s">
        <v>802</v>
      </c>
      <c r="B15885" s="1">
        <v>875288</v>
      </c>
      <c r="C15885" s="3" t="s">
        <v>27</v>
      </c>
      <c r="D15885" s="6" t="s">
        <v>86</v>
      </c>
      <c r="E15885" s="5" t="s">
        <v>27247</v>
      </c>
    </row>
    <row r="15886" spans="1:5" ht="15" customHeight="1" x14ac:dyDescent="0.25">
      <c r="A15886" s="4" t="s">
        <v>6089</v>
      </c>
      <c r="B15886" s="1">
        <v>875319</v>
      </c>
      <c r="C15886" s="3" t="s">
        <v>27</v>
      </c>
      <c r="D15886" s="6" t="s">
        <v>86</v>
      </c>
      <c r="E15886" s="5" t="s">
        <v>27248</v>
      </c>
    </row>
    <row r="15887" spans="1:5" ht="15" customHeight="1" x14ac:dyDescent="0.25">
      <c r="A15887" s="4" t="s">
        <v>813</v>
      </c>
      <c r="B15887" s="1">
        <v>612578</v>
      </c>
      <c r="C15887" s="3" t="s">
        <v>27</v>
      </c>
      <c r="D15887" s="6" t="s">
        <v>86</v>
      </c>
      <c r="E15887" s="5" t="s">
        <v>27249</v>
      </c>
    </row>
    <row r="15888" spans="1:5" ht="15" customHeight="1" x14ac:dyDescent="0.25">
      <c r="A15888" s="4" t="s">
        <v>813</v>
      </c>
      <c r="B15888" s="1">
        <v>608028</v>
      </c>
      <c r="C15888" s="3" t="s">
        <v>27</v>
      </c>
      <c r="D15888" s="6" t="s">
        <v>86</v>
      </c>
      <c r="E15888" s="5" t="s">
        <v>27250</v>
      </c>
    </row>
    <row r="15889" spans="1:5" ht="15" customHeight="1" x14ac:dyDescent="0.25">
      <c r="A15889" s="4" t="s">
        <v>813</v>
      </c>
      <c r="B15889" s="1">
        <v>612578</v>
      </c>
      <c r="C15889" s="3" t="s">
        <v>27</v>
      </c>
      <c r="D15889" s="6" t="s">
        <v>86</v>
      </c>
      <c r="E15889" s="5" t="s">
        <v>27251</v>
      </c>
    </row>
    <row r="15890" spans="1:5" ht="15" customHeight="1" x14ac:dyDescent="0.25">
      <c r="A15890" s="4" t="s">
        <v>820</v>
      </c>
      <c r="B15890" s="1">
        <v>875612</v>
      </c>
      <c r="C15890" s="3" t="s">
        <v>27</v>
      </c>
      <c r="D15890" s="6" t="s">
        <v>86</v>
      </c>
      <c r="E15890" s="5" t="s">
        <v>27252</v>
      </c>
    </row>
    <row r="15891" spans="1:5" ht="15" customHeight="1" x14ac:dyDescent="0.25">
      <c r="A15891" s="4" t="s">
        <v>10808</v>
      </c>
      <c r="B15891" s="1">
        <v>627817</v>
      </c>
      <c r="C15891" s="3" t="s">
        <v>27</v>
      </c>
      <c r="D15891" s="6" t="s">
        <v>86</v>
      </c>
      <c r="E15891" s="5" t="s">
        <v>27253</v>
      </c>
    </row>
    <row r="15892" spans="1:5" ht="15" customHeight="1" x14ac:dyDescent="0.25">
      <c r="A15892" s="4" t="s">
        <v>10809</v>
      </c>
      <c r="B15892" s="1">
        <v>875152</v>
      </c>
      <c r="C15892" s="3" t="s">
        <v>27</v>
      </c>
      <c r="D15892" s="6" t="s">
        <v>86</v>
      </c>
      <c r="E15892" s="5" t="s">
        <v>27254</v>
      </c>
    </row>
    <row r="15893" spans="1:5" ht="15" customHeight="1" x14ac:dyDescent="0.25">
      <c r="A15893" s="4" t="s">
        <v>10810</v>
      </c>
      <c r="B15893" s="1">
        <v>875610</v>
      </c>
      <c r="C15893" s="3" t="s">
        <v>27</v>
      </c>
      <c r="D15893" s="6" t="s">
        <v>86</v>
      </c>
      <c r="E15893" s="5" t="s">
        <v>27255</v>
      </c>
    </row>
    <row r="15894" spans="1:5" ht="15" customHeight="1" x14ac:dyDescent="0.25">
      <c r="A15894" s="4" t="s">
        <v>10811</v>
      </c>
      <c r="B15894" s="1">
        <v>875205</v>
      </c>
      <c r="C15894" s="3" t="s">
        <v>27</v>
      </c>
      <c r="D15894" s="6" t="s">
        <v>86</v>
      </c>
      <c r="E15894" s="5" t="s">
        <v>27256</v>
      </c>
    </row>
    <row r="15895" spans="1:5" ht="15" customHeight="1" x14ac:dyDescent="0.25">
      <c r="A15895" s="4" t="s">
        <v>10812</v>
      </c>
      <c r="B15895" s="1">
        <v>874081</v>
      </c>
      <c r="C15895" s="3" t="s">
        <v>27</v>
      </c>
      <c r="D15895" s="6" t="s">
        <v>86</v>
      </c>
      <c r="E15895" s="5" t="s">
        <v>27257</v>
      </c>
    </row>
    <row r="15896" spans="1:5" ht="15" customHeight="1" x14ac:dyDescent="0.25">
      <c r="A15896" s="4" t="s">
        <v>10812</v>
      </c>
      <c r="B15896" s="1">
        <v>875264</v>
      </c>
      <c r="C15896" s="3" t="s">
        <v>27</v>
      </c>
      <c r="D15896" s="6" t="s">
        <v>86</v>
      </c>
      <c r="E15896" s="5" t="s">
        <v>27258</v>
      </c>
    </row>
    <row r="15897" spans="1:5" ht="15" customHeight="1" x14ac:dyDescent="0.25">
      <c r="A15897" s="4" t="s">
        <v>10813</v>
      </c>
      <c r="B15897" s="1">
        <v>875303</v>
      </c>
      <c r="C15897" s="3" t="s">
        <v>27</v>
      </c>
      <c r="D15897" s="6" t="s">
        <v>86</v>
      </c>
      <c r="E15897" s="5" t="s">
        <v>27259</v>
      </c>
    </row>
    <row r="15898" spans="1:5" ht="15" customHeight="1" x14ac:dyDescent="0.25">
      <c r="A15898" s="4" t="s">
        <v>10814</v>
      </c>
      <c r="B15898" s="1">
        <v>874122</v>
      </c>
      <c r="C15898" s="3" t="s">
        <v>27</v>
      </c>
      <c r="D15898" s="6" t="s">
        <v>86</v>
      </c>
      <c r="E15898" s="5" t="s">
        <v>27260</v>
      </c>
    </row>
    <row r="15899" spans="1:5" ht="15" customHeight="1" x14ac:dyDescent="0.25">
      <c r="A15899" s="4" t="s">
        <v>10814</v>
      </c>
      <c r="B15899" s="1">
        <v>874122</v>
      </c>
      <c r="C15899" s="3" t="s">
        <v>27</v>
      </c>
      <c r="D15899" s="6" t="s">
        <v>86</v>
      </c>
      <c r="E15899" s="5" t="s">
        <v>27261</v>
      </c>
    </row>
    <row r="15900" spans="1:5" ht="15" customHeight="1" x14ac:dyDescent="0.25">
      <c r="A15900" s="4" t="s">
        <v>10815</v>
      </c>
      <c r="B15900" s="1">
        <v>875645</v>
      </c>
      <c r="C15900" s="3" t="s">
        <v>27</v>
      </c>
      <c r="D15900" s="6" t="s">
        <v>86</v>
      </c>
      <c r="E15900" s="5" t="s">
        <v>27262</v>
      </c>
    </row>
    <row r="15901" spans="1:5" ht="15" customHeight="1" x14ac:dyDescent="0.25">
      <c r="A15901" s="4" t="s">
        <v>3523</v>
      </c>
      <c r="B15901" s="1">
        <v>612555</v>
      </c>
      <c r="C15901" s="3" t="s">
        <v>27</v>
      </c>
      <c r="D15901" s="6" t="s">
        <v>86</v>
      </c>
      <c r="E15901" s="5" t="s">
        <v>27263</v>
      </c>
    </row>
    <row r="15902" spans="1:5" ht="15" customHeight="1" x14ac:dyDescent="0.25">
      <c r="A15902" s="4" t="s">
        <v>10816</v>
      </c>
      <c r="B15902" s="1">
        <v>874339</v>
      </c>
      <c r="C15902" s="3" t="s">
        <v>27</v>
      </c>
      <c r="D15902" s="6" t="s">
        <v>86</v>
      </c>
      <c r="E15902" s="5" t="s">
        <v>27264</v>
      </c>
    </row>
    <row r="15903" spans="1:5" ht="15" customHeight="1" x14ac:dyDescent="0.25">
      <c r="A15903" s="4" t="s">
        <v>10817</v>
      </c>
      <c r="B15903" s="1">
        <v>875409</v>
      </c>
      <c r="C15903" s="3" t="s">
        <v>27</v>
      </c>
      <c r="D15903" s="6" t="s">
        <v>86</v>
      </c>
      <c r="E15903" s="5" t="s">
        <v>27265</v>
      </c>
    </row>
    <row r="15904" spans="1:5" ht="15" customHeight="1" x14ac:dyDescent="0.25">
      <c r="A15904" s="4" t="s">
        <v>10818</v>
      </c>
      <c r="B15904" s="1">
        <v>612553</v>
      </c>
      <c r="C15904" s="3" t="s">
        <v>27</v>
      </c>
      <c r="D15904" s="6" t="s">
        <v>86</v>
      </c>
      <c r="E15904" s="5" t="s">
        <v>27266</v>
      </c>
    </row>
    <row r="15905" spans="1:5" ht="15" customHeight="1" x14ac:dyDescent="0.25">
      <c r="A15905" s="4" t="s">
        <v>10819</v>
      </c>
      <c r="B15905" s="1">
        <v>608031</v>
      </c>
      <c r="C15905" s="3" t="s">
        <v>27</v>
      </c>
      <c r="D15905" s="6" t="s">
        <v>86</v>
      </c>
      <c r="E15905" s="5" t="s">
        <v>27267</v>
      </c>
    </row>
    <row r="15906" spans="1:5" ht="15" customHeight="1" x14ac:dyDescent="0.25">
      <c r="A15906" s="4" t="s">
        <v>10820</v>
      </c>
      <c r="B15906" s="1">
        <v>875122</v>
      </c>
      <c r="C15906" s="3" t="s">
        <v>27</v>
      </c>
      <c r="D15906" s="6" t="s">
        <v>86</v>
      </c>
      <c r="E15906" s="5" t="s">
        <v>27268</v>
      </c>
    </row>
    <row r="15907" spans="1:5" ht="15" customHeight="1" x14ac:dyDescent="0.25">
      <c r="A15907" s="4" t="s">
        <v>10821</v>
      </c>
      <c r="B15907" s="1">
        <v>627535</v>
      </c>
      <c r="C15907" s="3" t="s">
        <v>27</v>
      </c>
      <c r="D15907" s="6" t="s">
        <v>86</v>
      </c>
      <c r="E15907" s="5" t="s">
        <v>27269</v>
      </c>
    </row>
    <row r="15908" spans="1:5" ht="15" customHeight="1" x14ac:dyDescent="0.25">
      <c r="A15908" s="4" t="s">
        <v>10822</v>
      </c>
      <c r="B15908" s="1">
        <v>627534</v>
      </c>
      <c r="C15908" s="3" t="s">
        <v>27</v>
      </c>
      <c r="D15908" s="6" t="s">
        <v>86</v>
      </c>
      <c r="E15908" s="5" t="s">
        <v>27270</v>
      </c>
    </row>
    <row r="15909" spans="1:5" ht="15" customHeight="1" x14ac:dyDescent="0.25">
      <c r="A15909" s="4" t="s">
        <v>10823</v>
      </c>
      <c r="B15909" s="1">
        <v>875731</v>
      </c>
      <c r="C15909" s="3" t="s">
        <v>27</v>
      </c>
      <c r="D15909" s="6" t="s">
        <v>86</v>
      </c>
      <c r="E15909" s="5" t="s">
        <v>27271</v>
      </c>
    </row>
    <row r="15910" spans="1:5" ht="15" customHeight="1" x14ac:dyDescent="0.25">
      <c r="A15910" s="4" t="s">
        <v>10824</v>
      </c>
      <c r="B15910" s="1">
        <v>856912</v>
      </c>
      <c r="C15910" s="3" t="s">
        <v>27</v>
      </c>
      <c r="D15910" s="6" t="s">
        <v>86</v>
      </c>
      <c r="E15910" s="5" t="s">
        <v>27272</v>
      </c>
    </row>
    <row r="15911" spans="1:5" ht="15" customHeight="1" x14ac:dyDescent="0.25">
      <c r="A15911" s="4" t="s">
        <v>9649</v>
      </c>
      <c r="B15911" s="1">
        <v>858951</v>
      </c>
      <c r="C15911" s="3" t="s">
        <v>27</v>
      </c>
      <c r="D15911" s="6" t="s">
        <v>86</v>
      </c>
      <c r="E15911" s="5" t="s">
        <v>27273</v>
      </c>
    </row>
    <row r="15912" spans="1:5" ht="15" customHeight="1" x14ac:dyDescent="0.25">
      <c r="A15912" s="4" t="s">
        <v>9649</v>
      </c>
      <c r="B15912" s="1">
        <v>858951</v>
      </c>
      <c r="C15912" t="s">
        <v>27</v>
      </c>
      <c r="D15912" s="7" t="s">
        <v>86</v>
      </c>
      <c r="E15912" s="5" t="s">
        <v>27274</v>
      </c>
    </row>
    <row r="15913" spans="1:5" ht="15" customHeight="1" x14ac:dyDescent="0.25">
      <c r="A15913" s="4" t="s">
        <v>10825</v>
      </c>
      <c r="B15913" s="1">
        <v>608004</v>
      </c>
      <c r="C15913" t="s">
        <v>27</v>
      </c>
      <c r="D15913" s="7" t="s">
        <v>86</v>
      </c>
      <c r="E15913" s="5" t="s">
        <v>27275</v>
      </c>
    </row>
    <row r="15914" spans="1:5" ht="15" customHeight="1" x14ac:dyDescent="0.25">
      <c r="A15914" s="4" t="s">
        <v>10826</v>
      </c>
      <c r="B15914" s="1">
        <v>875291</v>
      </c>
      <c r="C15914" t="s">
        <v>27</v>
      </c>
      <c r="D15914" s="7" t="s">
        <v>86</v>
      </c>
      <c r="E15914" s="5" t="s">
        <v>27276</v>
      </c>
    </row>
    <row r="15915" spans="1:5" ht="15" customHeight="1" x14ac:dyDescent="0.25">
      <c r="A15915" s="4" t="s">
        <v>10827</v>
      </c>
      <c r="B15915" s="1">
        <v>608023</v>
      </c>
      <c r="C15915" t="s">
        <v>27</v>
      </c>
      <c r="D15915" s="7" t="s">
        <v>86</v>
      </c>
      <c r="E15915" s="5" t="s">
        <v>27277</v>
      </c>
    </row>
    <row r="15916" spans="1:5" ht="15" customHeight="1" x14ac:dyDescent="0.25">
      <c r="A15916" s="4" t="s">
        <v>1886</v>
      </c>
      <c r="B15916" s="1">
        <v>874255</v>
      </c>
      <c r="C15916" t="s">
        <v>27</v>
      </c>
      <c r="D15916" s="7" t="s">
        <v>86</v>
      </c>
      <c r="E15916" s="5" t="s">
        <v>27278</v>
      </c>
    </row>
    <row r="15917" spans="1:5" ht="15" customHeight="1" x14ac:dyDescent="0.25">
      <c r="A15917" s="4" t="s">
        <v>10828</v>
      </c>
      <c r="B15917" s="1">
        <v>608029</v>
      </c>
      <c r="C15917" t="s">
        <v>27</v>
      </c>
      <c r="D15917" s="7" t="s">
        <v>86</v>
      </c>
      <c r="E15917" s="5" t="s">
        <v>27279</v>
      </c>
    </row>
    <row r="15918" spans="1:5" ht="15" customHeight="1" x14ac:dyDescent="0.25">
      <c r="A15918" s="4" t="s">
        <v>10829</v>
      </c>
      <c r="B15918" s="1">
        <v>873765</v>
      </c>
      <c r="C15918" t="s">
        <v>27</v>
      </c>
      <c r="D15918" s="7" t="s">
        <v>86</v>
      </c>
      <c r="E15918" s="5" t="s">
        <v>27280</v>
      </c>
    </row>
    <row r="15919" spans="1:5" ht="15" customHeight="1" x14ac:dyDescent="0.25">
      <c r="A15919" s="4" t="s">
        <v>10830</v>
      </c>
      <c r="B15919" s="1">
        <v>875259</v>
      </c>
      <c r="C15919" t="s">
        <v>27</v>
      </c>
      <c r="D15919" s="7" t="s">
        <v>86</v>
      </c>
      <c r="E15919" s="5" t="s">
        <v>27281</v>
      </c>
    </row>
    <row r="15920" spans="1:5" ht="15" customHeight="1" x14ac:dyDescent="0.25">
      <c r="A15920" s="4" t="s">
        <v>10831</v>
      </c>
      <c r="B15920" s="1">
        <v>608076</v>
      </c>
      <c r="C15920" t="s">
        <v>27</v>
      </c>
      <c r="D15920" s="7" t="s">
        <v>86</v>
      </c>
      <c r="E15920" s="5" t="s">
        <v>27282</v>
      </c>
    </row>
    <row r="15921" spans="1:5" ht="15" customHeight="1" x14ac:dyDescent="0.25">
      <c r="A15921" s="4" t="s">
        <v>10832</v>
      </c>
      <c r="B15921" s="1">
        <v>608040</v>
      </c>
      <c r="C15921" t="s">
        <v>27</v>
      </c>
      <c r="D15921" s="7" t="s">
        <v>86</v>
      </c>
      <c r="E15921" s="5" t="s">
        <v>27283</v>
      </c>
    </row>
    <row r="15922" spans="1:5" ht="15" customHeight="1" x14ac:dyDescent="0.25">
      <c r="A15922" s="4" t="s">
        <v>10833</v>
      </c>
      <c r="B15922" s="1">
        <v>858968</v>
      </c>
      <c r="C15922" t="s">
        <v>27</v>
      </c>
      <c r="D15922" s="7" t="s">
        <v>86</v>
      </c>
      <c r="E15922" s="5" t="s">
        <v>27284</v>
      </c>
    </row>
    <row r="15923" spans="1:5" ht="15" customHeight="1" x14ac:dyDescent="0.25">
      <c r="A15923" s="4" t="s">
        <v>10833</v>
      </c>
      <c r="B15923" s="1">
        <v>858968</v>
      </c>
      <c r="C15923" s="3" t="s">
        <v>27</v>
      </c>
      <c r="D15923" s="6" t="s">
        <v>86</v>
      </c>
      <c r="E15923" s="5" t="s">
        <v>27285</v>
      </c>
    </row>
    <row r="15924" spans="1:5" ht="15" customHeight="1" x14ac:dyDescent="0.25">
      <c r="A15924" s="4" t="s">
        <v>10834</v>
      </c>
      <c r="B15924" s="1">
        <v>875283</v>
      </c>
      <c r="C15924" s="3" t="s">
        <v>27</v>
      </c>
      <c r="D15924" s="6" t="s">
        <v>86</v>
      </c>
      <c r="E15924" s="5" t="s">
        <v>27286</v>
      </c>
    </row>
    <row r="15925" spans="1:5" ht="15" customHeight="1" x14ac:dyDescent="0.25">
      <c r="A15925" s="4" t="s">
        <v>10835</v>
      </c>
      <c r="B15925" s="1">
        <v>627521</v>
      </c>
      <c r="C15925" s="3" t="s">
        <v>27</v>
      </c>
      <c r="D15925" s="6" t="s">
        <v>86</v>
      </c>
      <c r="E15925" s="5" t="s">
        <v>27287</v>
      </c>
    </row>
    <row r="15926" spans="1:5" ht="15" customHeight="1" x14ac:dyDescent="0.25">
      <c r="A15926" s="4" t="s">
        <v>10836</v>
      </c>
      <c r="B15926" s="1">
        <v>856893</v>
      </c>
      <c r="C15926" s="3" t="s">
        <v>27</v>
      </c>
      <c r="D15926" s="6" t="s">
        <v>86</v>
      </c>
      <c r="E15926" s="5" t="s">
        <v>27288</v>
      </c>
    </row>
    <row r="15927" spans="1:5" ht="15" customHeight="1" x14ac:dyDescent="0.25">
      <c r="A15927" s="4" t="s">
        <v>10837</v>
      </c>
      <c r="B15927" s="1">
        <v>627520</v>
      </c>
      <c r="C15927" s="3" t="s">
        <v>27</v>
      </c>
      <c r="D15927" s="6" t="s">
        <v>86</v>
      </c>
      <c r="E15927" s="5" t="s">
        <v>27289</v>
      </c>
    </row>
    <row r="15928" spans="1:5" ht="15" customHeight="1" x14ac:dyDescent="0.25">
      <c r="A15928" s="4" t="s">
        <v>10838</v>
      </c>
      <c r="B15928" s="1">
        <v>612560</v>
      </c>
      <c r="C15928" s="3" t="s">
        <v>27</v>
      </c>
      <c r="D15928" s="6" t="s">
        <v>86</v>
      </c>
      <c r="E15928" s="5" t="s">
        <v>27290</v>
      </c>
    </row>
    <row r="15929" spans="1:5" ht="15" customHeight="1" x14ac:dyDescent="0.25">
      <c r="A15929" s="4" t="s">
        <v>1988</v>
      </c>
      <c r="B15929" s="1">
        <v>608039</v>
      </c>
      <c r="C15929" s="3" t="s">
        <v>27</v>
      </c>
      <c r="D15929" s="6" t="s">
        <v>86</v>
      </c>
      <c r="E15929" s="5" t="s">
        <v>27291</v>
      </c>
    </row>
    <row r="15930" spans="1:5" ht="15" customHeight="1" x14ac:dyDescent="0.25">
      <c r="A15930" s="4" t="s">
        <v>10839</v>
      </c>
      <c r="B15930" s="1">
        <v>612546</v>
      </c>
      <c r="C15930" s="3" t="s">
        <v>27</v>
      </c>
      <c r="D15930" s="6" t="s">
        <v>86</v>
      </c>
      <c r="E15930" s="5" t="s">
        <v>27292</v>
      </c>
    </row>
    <row r="15931" spans="1:5" ht="15" customHeight="1" x14ac:dyDescent="0.25">
      <c r="A15931" s="4" t="s">
        <v>10840</v>
      </c>
      <c r="B15931" s="1">
        <v>875650</v>
      </c>
      <c r="C15931" s="3" t="s">
        <v>27</v>
      </c>
      <c r="D15931" s="6" t="s">
        <v>86</v>
      </c>
      <c r="E15931" s="5" t="s">
        <v>27293</v>
      </c>
    </row>
    <row r="15932" spans="1:5" ht="15" customHeight="1" x14ac:dyDescent="0.25">
      <c r="A15932" s="4" t="s">
        <v>10841</v>
      </c>
      <c r="B15932" s="1">
        <v>858952</v>
      </c>
      <c r="C15932" s="3" t="s">
        <v>27</v>
      </c>
      <c r="D15932" s="6" t="s">
        <v>86</v>
      </c>
      <c r="E15932" s="5" t="s">
        <v>27294</v>
      </c>
    </row>
    <row r="15933" spans="1:5" ht="15" customHeight="1" x14ac:dyDescent="0.25">
      <c r="A15933" s="4" t="s">
        <v>10842</v>
      </c>
      <c r="B15933" s="1">
        <v>612600</v>
      </c>
      <c r="C15933" s="3" t="s">
        <v>27</v>
      </c>
      <c r="D15933" s="6" t="s">
        <v>86</v>
      </c>
      <c r="E15933" s="5" t="s">
        <v>27295</v>
      </c>
    </row>
    <row r="15934" spans="1:5" ht="15" customHeight="1" x14ac:dyDescent="0.25">
      <c r="A15934" s="4" t="s">
        <v>10842</v>
      </c>
      <c r="B15934" s="1">
        <v>612600</v>
      </c>
      <c r="C15934" s="3" t="s">
        <v>27</v>
      </c>
      <c r="D15934" s="6" t="s">
        <v>86</v>
      </c>
      <c r="E15934" s="5" t="s">
        <v>27296</v>
      </c>
    </row>
    <row r="15935" spans="1:5" ht="15" customHeight="1" x14ac:dyDescent="0.25">
      <c r="A15935" s="4" t="s">
        <v>10843</v>
      </c>
      <c r="B15935" s="1">
        <v>612557</v>
      </c>
      <c r="C15935" s="3" t="s">
        <v>27</v>
      </c>
      <c r="D15935" s="6" t="s">
        <v>86</v>
      </c>
      <c r="E15935" s="5" t="s">
        <v>27297</v>
      </c>
    </row>
    <row r="15936" spans="1:5" ht="15" customHeight="1" x14ac:dyDescent="0.25">
      <c r="A15936" s="4" t="s">
        <v>10844</v>
      </c>
      <c r="B15936" s="1">
        <v>612543</v>
      </c>
      <c r="C15936" s="3" t="s">
        <v>27</v>
      </c>
      <c r="D15936" s="6" t="s">
        <v>86</v>
      </c>
      <c r="E15936" s="5" t="s">
        <v>27298</v>
      </c>
    </row>
    <row r="15937" spans="1:5" ht="15" customHeight="1" x14ac:dyDescent="0.25">
      <c r="A15937" s="4" t="s">
        <v>10845</v>
      </c>
      <c r="B15937" s="1">
        <v>875112</v>
      </c>
      <c r="C15937" s="3" t="s">
        <v>27</v>
      </c>
      <c r="D15937" s="6" t="s">
        <v>86</v>
      </c>
      <c r="E15937" s="5" t="s">
        <v>27299</v>
      </c>
    </row>
    <row r="15938" spans="1:5" ht="15" customHeight="1" x14ac:dyDescent="0.25">
      <c r="A15938" s="4" t="s">
        <v>6966</v>
      </c>
      <c r="B15938" s="1">
        <v>607954</v>
      </c>
      <c r="C15938" s="3" t="s">
        <v>27</v>
      </c>
      <c r="D15938" s="6" t="s">
        <v>86</v>
      </c>
      <c r="E15938" s="5" t="s">
        <v>27300</v>
      </c>
    </row>
    <row r="15939" spans="1:5" ht="15" customHeight="1" x14ac:dyDescent="0.25">
      <c r="A15939" s="4" t="s">
        <v>10846</v>
      </c>
      <c r="B15939" s="1">
        <v>691541</v>
      </c>
      <c r="C15939" s="3" t="s">
        <v>27</v>
      </c>
      <c r="D15939" s="6" t="s">
        <v>86</v>
      </c>
      <c r="E15939" s="5" t="s">
        <v>27301</v>
      </c>
    </row>
    <row r="15940" spans="1:5" ht="15" customHeight="1" x14ac:dyDescent="0.25">
      <c r="A15940" s="4" t="s">
        <v>10847</v>
      </c>
      <c r="B15940" s="1">
        <v>608025</v>
      </c>
      <c r="C15940" s="3" t="s">
        <v>27</v>
      </c>
      <c r="D15940" s="6" t="s">
        <v>86</v>
      </c>
      <c r="E15940" s="5" t="s">
        <v>27302</v>
      </c>
    </row>
    <row r="15941" spans="1:5" ht="15" customHeight="1" x14ac:dyDescent="0.25">
      <c r="A15941" s="4" t="s">
        <v>10848</v>
      </c>
      <c r="B15941" s="1">
        <v>612567</v>
      </c>
      <c r="C15941" s="3" t="s">
        <v>27</v>
      </c>
      <c r="D15941" s="6" t="s">
        <v>86</v>
      </c>
      <c r="E15941" s="5" t="s">
        <v>27303</v>
      </c>
    </row>
    <row r="15942" spans="1:5" ht="15" customHeight="1" x14ac:dyDescent="0.25">
      <c r="A15942" s="4" t="s">
        <v>10849</v>
      </c>
      <c r="B15942" s="1">
        <v>875123</v>
      </c>
      <c r="C15942" s="3" t="s">
        <v>27</v>
      </c>
      <c r="D15942" s="6" t="s">
        <v>86</v>
      </c>
      <c r="E15942" s="5" t="s">
        <v>27304</v>
      </c>
    </row>
    <row r="15943" spans="1:5" ht="15" customHeight="1" x14ac:dyDescent="0.25">
      <c r="A15943" s="4" t="s">
        <v>9240</v>
      </c>
      <c r="B15943" s="1">
        <v>875138</v>
      </c>
      <c r="C15943" s="3" t="s">
        <v>27</v>
      </c>
      <c r="D15943" s="6" t="s">
        <v>86</v>
      </c>
      <c r="E15943" s="5" t="s">
        <v>27305</v>
      </c>
    </row>
    <row r="15944" spans="1:5" ht="15" customHeight="1" x14ac:dyDescent="0.25">
      <c r="A15944" s="4" t="s">
        <v>10850</v>
      </c>
      <c r="B15944" s="1">
        <v>612542</v>
      </c>
      <c r="C15944" s="3" t="s">
        <v>27</v>
      </c>
      <c r="D15944" s="6" t="s">
        <v>86</v>
      </c>
      <c r="E15944" s="5" t="s">
        <v>27306</v>
      </c>
    </row>
    <row r="15945" spans="1:5" ht="15" customHeight="1" x14ac:dyDescent="0.25">
      <c r="A15945" s="4" t="s">
        <v>10850</v>
      </c>
      <c r="B15945" s="1">
        <v>612542</v>
      </c>
      <c r="C15945" s="3" t="s">
        <v>27</v>
      </c>
      <c r="D15945" s="6" t="s">
        <v>86</v>
      </c>
      <c r="E15945" s="5" t="s">
        <v>27307</v>
      </c>
    </row>
    <row r="15946" spans="1:5" ht="15" customHeight="1" x14ac:dyDescent="0.25">
      <c r="A15946" s="4" t="s">
        <v>10851</v>
      </c>
      <c r="B15946" s="1">
        <v>875146</v>
      </c>
      <c r="C15946" s="3" t="s">
        <v>27</v>
      </c>
      <c r="D15946" s="6" t="s">
        <v>86</v>
      </c>
      <c r="E15946" s="5" t="s">
        <v>27308</v>
      </c>
    </row>
    <row r="15947" spans="1:5" ht="15" customHeight="1" x14ac:dyDescent="0.25">
      <c r="A15947" s="4" t="s">
        <v>10659</v>
      </c>
      <c r="B15947" s="1">
        <v>612200</v>
      </c>
      <c r="C15947" s="3" t="s">
        <v>27</v>
      </c>
      <c r="D15947" s="6" t="s">
        <v>86</v>
      </c>
      <c r="E15947" s="5" t="s">
        <v>27309</v>
      </c>
    </row>
    <row r="15948" spans="1:5" ht="15" customHeight="1" x14ac:dyDescent="0.25">
      <c r="A15948" s="4" t="s">
        <v>2982</v>
      </c>
      <c r="B15948" s="1">
        <v>608057</v>
      </c>
      <c r="C15948" s="3" t="s">
        <v>27</v>
      </c>
      <c r="D15948" s="6" t="s">
        <v>86</v>
      </c>
      <c r="E15948" s="5" t="s">
        <v>27310</v>
      </c>
    </row>
    <row r="15949" spans="1:5" ht="15" customHeight="1" x14ac:dyDescent="0.25">
      <c r="A15949" s="4" t="s">
        <v>9428</v>
      </c>
      <c r="B15949" s="1">
        <v>607953</v>
      </c>
      <c r="C15949" s="3" t="s">
        <v>27</v>
      </c>
      <c r="D15949" s="6" t="s">
        <v>86</v>
      </c>
      <c r="E15949" s="5" t="s">
        <v>27311</v>
      </c>
    </row>
    <row r="15950" spans="1:5" ht="15" customHeight="1" x14ac:dyDescent="0.25">
      <c r="A15950" s="4" t="s">
        <v>1653</v>
      </c>
      <c r="B15950" s="1">
        <v>858618</v>
      </c>
      <c r="C15950" s="3" t="s">
        <v>27</v>
      </c>
      <c r="D15950" s="6" t="s">
        <v>86</v>
      </c>
      <c r="E15950" s="5" t="s">
        <v>27312</v>
      </c>
    </row>
    <row r="15951" spans="1:5" ht="15" customHeight="1" x14ac:dyDescent="0.25">
      <c r="A15951" s="4" t="s">
        <v>375</v>
      </c>
      <c r="B15951" s="1">
        <v>875335</v>
      </c>
      <c r="C15951" s="3" t="s">
        <v>27</v>
      </c>
      <c r="D15951" s="6" t="s">
        <v>86</v>
      </c>
      <c r="E15951" s="5" t="s">
        <v>27313</v>
      </c>
    </row>
    <row r="15952" spans="1:5" ht="15" customHeight="1" x14ac:dyDescent="0.25">
      <c r="A15952" s="4" t="s">
        <v>10852</v>
      </c>
      <c r="B15952" s="1">
        <v>627530</v>
      </c>
      <c r="C15952" s="3" t="s">
        <v>27</v>
      </c>
      <c r="D15952" s="6" t="s">
        <v>86</v>
      </c>
      <c r="E15952" s="5" t="s">
        <v>27314</v>
      </c>
    </row>
    <row r="15953" spans="1:5" ht="15" customHeight="1" x14ac:dyDescent="0.25">
      <c r="A15953" s="4" t="s">
        <v>10853</v>
      </c>
      <c r="B15953" s="1">
        <v>858953</v>
      </c>
      <c r="C15953" s="3" t="s">
        <v>27</v>
      </c>
      <c r="D15953" s="6" t="s">
        <v>86</v>
      </c>
      <c r="E15953" s="5" t="s">
        <v>27315</v>
      </c>
    </row>
    <row r="15954" spans="1:5" ht="15" customHeight="1" x14ac:dyDescent="0.25">
      <c r="A15954" s="4" t="s">
        <v>3027</v>
      </c>
      <c r="B15954" s="1">
        <v>627537</v>
      </c>
      <c r="C15954" s="3" t="s">
        <v>27</v>
      </c>
      <c r="D15954" s="6" t="s">
        <v>86</v>
      </c>
      <c r="E15954" s="5" t="s">
        <v>27316</v>
      </c>
    </row>
    <row r="15955" spans="1:5" ht="15" customHeight="1" x14ac:dyDescent="0.25">
      <c r="A15955" s="4" t="s">
        <v>3027</v>
      </c>
      <c r="B15955" s="1">
        <v>627537</v>
      </c>
      <c r="C15955" t="s">
        <v>27</v>
      </c>
      <c r="D15955" s="7" t="s">
        <v>86</v>
      </c>
      <c r="E15955" s="5" t="s">
        <v>27317</v>
      </c>
    </row>
    <row r="15956" spans="1:5" ht="15" customHeight="1" x14ac:dyDescent="0.25">
      <c r="A15956" s="4" t="s">
        <v>10854</v>
      </c>
      <c r="B15956" s="1">
        <v>856891</v>
      </c>
      <c r="C15956" t="s">
        <v>27</v>
      </c>
      <c r="D15956" s="7" t="s">
        <v>86</v>
      </c>
      <c r="E15956" s="5" t="s">
        <v>27318</v>
      </c>
    </row>
    <row r="15957" spans="1:5" ht="15" customHeight="1" x14ac:dyDescent="0.25">
      <c r="A15957" s="4" t="s">
        <v>10855</v>
      </c>
      <c r="B15957" s="1">
        <v>608043</v>
      </c>
      <c r="C15957" t="s">
        <v>27</v>
      </c>
      <c r="D15957" s="7" t="s">
        <v>86</v>
      </c>
      <c r="E15957" s="5" t="s">
        <v>27319</v>
      </c>
    </row>
    <row r="15958" spans="1:5" ht="15" customHeight="1" x14ac:dyDescent="0.25">
      <c r="A15958" s="4" t="s">
        <v>10722</v>
      </c>
      <c r="B15958" s="1">
        <v>875644</v>
      </c>
      <c r="C15958" t="s">
        <v>27</v>
      </c>
      <c r="D15958" s="7" t="s">
        <v>86</v>
      </c>
      <c r="E15958" s="5" t="s">
        <v>27320</v>
      </c>
    </row>
    <row r="15959" spans="1:5" ht="15" customHeight="1" x14ac:dyDescent="0.25">
      <c r="A15959" s="4" t="s">
        <v>10856</v>
      </c>
      <c r="B15959" s="1">
        <v>607952</v>
      </c>
      <c r="C15959" t="s">
        <v>27</v>
      </c>
      <c r="D15959" s="7" t="s">
        <v>86</v>
      </c>
      <c r="E15959" s="5" t="s">
        <v>27321</v>
      </c>
    </row>
    <row r="15960" spans="1:5" ht="15" customHeight="1" x14ac:dyDescent="0.25">
      <c r="A15960" s="4" t="s">
        <v>10857</v>
      </c>
      <c r="B15960" s="1">
        <v>856894</v>
      </c>
      <c r="C15960" t="s">
        <v>27</v>
      </c>
      <c r="D15960" s="7" t="s">
        <v>86</v>
      </c>
      <c r="E15960" s="5" t="s">
        <v>27322</v>
      </c>
    </row>
    <row r="15961" spans="1:5" ht="15" customHeight="1" x14ac:dyDescent="0.25">
      <c r="A15961" s="4" t="s">
        <v>10858</v>
      </c>
      <c r="B15961" s="1">
        <v>873818</v>
      </c>
      <c r="C15961" t="s">
        <v>27</v>
      </c>
      <c r="D15961" s="7" t="s">
        <v>86</v>
      </c>
      <c r="E15961" s="5" t="s">
        <v>27323</v>
      </c>
    </row>
    <row r="15962" spans="1:5" ht="15" customHeight="1" x14ac:dyDescent="0.25">
      <c r="A15962" s="4" t="s">
        <v>10859</v>
      </c>
      <c r="B15962" s="1">
        <v>627824</v>
      </c>
      <c r="C15962" t="s">
        <v>27</v>
      </c>
      <c r="D15962" s="7" t="s">
        <v>86</v>
      </c>
      <c r="E15962" s="5" t="s">
        <v>27324</v>
      </c>
    </row>
    <row r="15963" spans="1:5" ht="15" customHeight="1" x14ac:dyDescent="0.25">
      <c r="A15963" s="4" t="s">
        <v>10860</v>
      </c>
      <c r="B15963" s="1">
        <v>875312</v>
      </c>
      <c r="C15963" t="s">
        <v>27</v>
      </c>
      <c r="D15963" s="7" t="s">
        <v>86</v>
      </c>
      <c r="E15963" s="5" t="s">
        <v>27325</v>
      </c>
    </row>
    <row r="15964" spans="1:5" ht="15" customHeight="1" x14ac:dyDescent="0.25">
      <c r="A15964" s="4" t="s">
        <v>10861</v>
      </c>
      <c r="B15964" s="1">
        <v>627527</v>
      </c>
      <c r="C15964" t="s">
        <v>27</v>
      </c>
      <c r="D15964" s="7" t="s">
        <v>86</v>
      </c>
      <c r="E15964" s="5" t="s">
        <v>27326</v>
      </c>
    </row>
    <row r="15965" spans="1:5" ht="15" customHeight="1" x14ac:dyDescent="0.25">
      <c r="A15965" s="4" t="s">
        <v>10862</v>
      </c>
      <c r="B15965" s="1">
        <v>691539</v>
      </c>
      <c r="C15965" t="s">
        <v>27</v>
      </c>
      <c r="D15965" s="7" t="s">
        <v>86</v>
      </c>
      <c r="E15965" s="5" t="s">
        <v>27327</v>
      </c>
    </row>
    <row r="15966" spans="1:5" ht="15" customHeight="1" x14ac:dyDescent="0.25">
      <c r="A15966" s="4" t="s">
        <v>10862</v>
      </c>
      <c r="B15966" s="1">
        <v>691539</v>
      </c>
      <c r="C15966" s="3" t="s">
        <v>27</v>
      </c>
      <c r="D15966" s="6" t="s">
        <v>86</v>
      </c>
      <c r="E15966" s="5" t="s">
        <v>27328</v>
      </c>
    </row>
    <row r="15967" spans="1:5" ht="15" customHeight="1" x14ac:dyDescent="0.25">
      <c r="A15967" s="4" t="s">
        <v>10863</v>
      </c>
      <c r="B15967" s="1">
        <v>858954</v>
      </c>
      <c r="C15967" s="3" t="s">
        <v>27</v>
      </c>
      <c r="D15967" s="6" t="s">
        <v>86</v>
      </c>
      <c r="E15967" s="5" t="s">
        <v>27329</v>
      </c>
    </row>
    <row r="15968" spans="1:5" ht="15" customHeight="1" x14ac:dyDescent="0.25">
      <c r="A15968" s="4" t="s">
        <v>10864</v>
      </c>
      <c r="B15968" s="1">
        <v>612547</v>
      </c>
      <c r="C15968" s="3" t="s">
        <v>27</v>
      </c>
      <c r="D15968" s="6" t="s">
        <v>86</v>
      </c>
      <c r="E15968" s="5" t="s">
        <v>27330</v>
      </c>
    </row>
    <row r="15969" spans="1:5" ht="15" customHeight="1" x14ac:dyDescent="0.25">
      <c r="A15969" s="4" t="s">
        <v>10865</v>
      </c>
      <c r="B15969" s="1">
        <v>858913</v>
      </c>
      <c r="C15969" s="3" t="s">
        <v>27</v>
      </c>
      <c r="D15969" s="6" t="s">
        <v>86</v>
      </c>
      <c r="E15969" s="5" t="s">
        <v>27331</v>
      </c>
    </row>
    <row r="15970" spans="1:5" ht="15" customHeight="1" x14ac:dyDescent="0.25">
      <c r="A15970" s="4" t="s">
        <v>10866</v>
      </c>
      <c r="B15970" s="1">
        <v>627526</v>
      </c>
      <c r="C15970" s="3" t="s">
        <v>27</v>
      </c>
      <c r="D15970" s="6" t="s">
        <v>86</v>
      </c>
      <c r="E15970" s="5" t="s">
        <v>27332</v>
      </c>
    </row>
    <row r="15971" spans="1:5" ht="15" customHeight="1" x14ac:dyDescent="0.25">
      <c r="A15971" s="4" t="s">
        <v>10867</v>
      </c>
      <c r="B15971" s="1">
        <v>850391</v>
      </c>
      <c r="C15971" s="3" t="s">
        <v>27</v>
      </c>
      <c r="D15971" s="6" t="s">
        <v>86</v>
      </c>
      <c r="E15971" s="5" t="s">
        <v>27333</v>
      </c>
    </row>
    <row r="15972" spans="1:5" ht="15" customHeight="1" x14ac:dyDescent="0.25">
      <c r="A15972" s="4" t="s">
        <v>10868</v>
      </c>
      <c r="B15972" s="1">
        <v>875305</v>
      </c>
      <c r="C15972" s="3" t="s">
        <v>27</v>
      </c>
      <c r="D15972" s="6" t="s">
        <v>86</v>
      </c>
      <c r="E15972" s="5" t="s">
        <v>27334</v>
      </c>
    </row>
    <row r="15973" spans="1:5" ht="15" customHeight="1" x14ac:dyDescent="0.25">
      <c r="A15973" s="4" t="s">
        <v>10869</v>
      </c>
      <c r="B15973" s="1">
        <v>856797</v>
      </c>
      <c r="C15973" s="3" t="s">
        <v>27</v>
      </c>
      <c r="D15973" s="6" t="s">
        <v>86</v>
      </c>
      <c r="E15973" s="5" t="s">
        <v>27335</v>
      </c>
    </row>
    <row r="15974" spans="1:5" ht="15" customHeight="1" x14ac:dyDescent="0.25">
      <c r="A15974" s="4" t="s">
        <v>10870</v>
      </c>
      <c r="B15974" s="1">
        <v>691536</v>
      </c>
      <c r="C15974" t="s">
        <v>32</v>
      </c>
      <c r="D15974" s="6" t="s">
        <v>86</v>
      </c>
      <c r="E15974" s="5" t="s">
        <v>27336</v>
      </c>
    </row>
    <row r="15975" spans="1:5" ht="15" customHeight="1" x14ac:dyDescent="0.25">
      <c r="A15975" s="4" t="s">
        <v>10871</v>
      </c>
      <c r="B15975" s="1">
        <v>691547</v>
      </c>
      <c r="C15975" t="s">
        <v>32</v>
      </c>
      <c r="D15975" s="6" t="s">
        <v>86</v>
      </c>
      <c r="E15975" s="5" t="s">
        <v>27337</v>
      </c>
    </row>
    <row r="15976" spans="1:5" ht="15" customHeight="1" x14ac:dyDescent="0.25">
      <c r="A15976" s="4" t="s">
        <v>10872</v>
      </c>
      <c r="B15976" s="1">
        <v>691548</v>
      </c>
      <c r="C15976" s="3" t="s">
        <v>33</v>
      </c>
      <c r="D15976" s="6" t="s">
        <v>86</v>
      </c>
      <c r="E15976" s="5" t="s">
        <v>27338</v>
      </c>
    </row>
    <row r="15977" spans="1:5" ht="15" customHeight="1" x14ac:dyDescent="0.25">
      <c r="A15977" s="4" t="s">
        <v>10873</v>
      </c>
      <c r="B15977" s="1">
        <v>691549</v>
      </c>
      <c r="C15977" t="s">
        <v>34</v>
      </c>
      <c r="D15977" s="6" t="s">
        <v>86</v>
      </c>
      <c r="E15977" s="5" t="s">
        <v>27339</v>
      </c>
    </row>
    <row r="15978" spans="1:5" ht="15" customHeight="1" x14ac:dyDescent="0.25">
      <c r="A15978" s="4" t="s">
        <v>7612</v>
      </c>
      <c r="B15978" s="1">
        <v>858956</v>
      </c>
      <c r="C15978" t="s">
        <v>28</v>
      </c>
      <c r="D15978" s="6" t="s">
        <v>86</v>
      </c>
      <c r="E15978" s="5" t="s">
        <v>27340</v>
      </c>
    </row>
    <row r="15979" spans="1:5" ht="15" customHeight="1" x14ac:dyDescent="0.25">
      <c r="A15979" s="4" t="s">
        <v>10874</v>
      </c>
      <c r="B15979" s="1">
        <v>612246</v>
      </c>
      <c r="C15979" t="s">
        <v>28</v>
      </c>
      <c r="D15979" s="6" t="s">
        <v>86</v>
      </c>
      <c r="E15979" s="5" t="s">
        <v>27341</v>
      </c>
    </row>
    <row r="15980" spans="1:5" ht="15" customHeight="1" x14ac:dyDescent="0.25">
      <c r="A15980" s="4" t="s">
        <v>10875</v>
      </c>
      <c r="B15980" s="1">
        <v>612238</v>
      </c>
      <c r="C15980" t="s">
        <v>28</v>
      </c>
      <c r="D15980" s="6" t="s">
        <v>86</v>
      </c>
      <c r="E15980" s="5" t="s">
        <v>27342</v>
      </c>
    </row>
    <row r="15981" spans="1:5" ht="15" customHeight="1" x14ac:dyDescent="0.25">
      <c r="A15981" s="4" t="s">
        <v>10876</v>
      </c>
      <c r="B15981" s="1">
        <v>691402</v>
      </c>
      <c r="C15981" t="s">
        <v>28</v>
      </c>
      <c r="D15981" s="6" t="s">
        <v>86</v>
      </c>
      <c r="E15981" s="5" t="s">
        <v>27343</v>
      </c>
    </row>
    <row r="15982" spans="1:5" ht="15" customHeight="1" x14ac:dyDescent="0.25">
      <c r="A15982" s="4" t="s">
        <v>10877</v>
      </c>
      <c r="B15982" s="1">
        <v>875412</v>
      </c>
      <c r="C15982" t="s">
        <v>28</v>
      </c>
      <c r="D15982" s="6" t="s">
        <v>86</v>
      </c>
      <c r="E15982" s="5" t="s">
        <v>27344</v>
      </c>
    </row>
    <row r="15983" spans="1:5" ht="15" customHeight="1" x14ac:dyDescent="0.25">
      <c r="A15983" s="4" t="s">
        <v>10878</v>
      </c>
      <c r="B15983" s="1">
        <v>858962</v>
      </c>
      <c r="C15983" t="s">
        <v>28</v>
      </c>
      <c r="D15983" s="6" t="s">
        <v>86</v>
      </c>
      <c r="E15983" s="5" t="s">
        <v>27345</v>
      </c>
    </row>
    <row r="15984" spans="1:5" ht="15" customHeight="1" x14ac:dyDescent="0.25">
      <c r="A15984" s="4" t="s">
        <v>10879</v>
      </c>
      <c r="B15984" s="1">
        <v>875410</v>
      </c>
      <c r="C15984" t="s">
        <v>28</v>
      </c>
      <c r="D15984" s="6" t="s">
        <v>86</v>
      </c>
      <c r="E15984" s="5" t="s">
        <v>27346</v>
      </c>
    </row>
    <row r="15985" spans="1:5" ht="15" customHeight="1" x14ac:dyDescent="0.25">
      <c r="A15985" s="4" t="s">
        <v>10880</v>
      </c>
      <c r="B15985" s="1">
        <v>875643</v>
      </c>
      <c r="C15985" t="s">
        <v>28</v>
      </c>
      <c r="D15985" s="6" t="s">
        <v>86</v>
      </c>
      <c r="E15985" s="5" t="s">
        <v>27347</v>
      </c>
    </row>
    <row r="15986" spans="1:5" ht="15" customHeight="1" x14ac:dyDescent="0.25">
      <c r="A15986" s="4" t="s">
        <v>10881</v>
      </c>
      <c r="B15986" s="1">
        <v>875438</v>
      </c>
      <c r="C15986" t="s">
        <v>28</v>
      </c>
      <c r="D15986" s="6" t="s">
        <v>86</v>
      </c>
      <c r="E15986" s="5" t="s">
        <v>27348</v>
      </c>
    </row>
    <row r="15987" spans="1:5" ht="15" customHeight="1" x14ac:dyDescent="0.25">
      <c r="A15987" s="4" t="s">
        <v>10882</v>
      </c>
      <c r="B15987" s="1">
        <v>691401</v>
      </c>
      <c r="C15987" t="s">
        <v>28</v>
      </c>
      <c r="D15987" s="6" t="s">
        <v>86</v>
      </c>
      <c r="E15987" s="5" t="s">
        <v>27349</v>
      </c>
    </row>
    <row r="15988" spans="1:5" ht="15" customHeight="1" x14ac:dyDescent="0.25">
      <c r="A15988" s="4" t="s">
        <v>8070</v>
      </c>
      <c r="B15988" s="1">
        <v>858961</v>
      </c>
      <c r="C15988" t="s">
        <v>28</v>
      </c>
      <c r="D15988" s="6" t="s">
        <v>86</v>
      </c>
      <c r="E15988" s="5" t="s">
        <v>27350</v>
      </c>
    </row>
    <row r="15989" spans="1:5" ht="15" customHeight="1" x14ac:dyDescent="0.25">
      <c r="A15989" s="4" t="s">
        <v>10883</v>
      </c>
      <c r="B15989" s="1">
        <v>858622</v>
      </c>
      <c r="C15989" t="s">
        <v>28</v>
      </c>
      <c r="D15989" s="6" t="s">
        <v>86</v>
      </c>
      <c r="E15989" s="5" t="s">
        <v>27351</v>
      </c>
    </row>
    <row r="15990" spans="1:5" ht="15" customHeight="1" x14ac:dyDescent="0.25">
      <c r="A15990" s="4" t="s">
        <v>10884</v>
      </c>
      <c r="B15990" s="1">
        <v>858640</v>
      </c>
      <c r="C15990" t="s">
        <v>28</v>
      </c>
      <c r="D15990" s="6" t="s">
        <v>86</v>
      </c>
      <c r="E15990" s="5" t="s">
        <v>27352</v>
      </c>
    </row>
    <row r="15991" spans="1:5" ht="15" customHeight="1" x14ac:dyDescent="0.25">
      <c r="A15991" s="4" t="s">
        <v>10885</v>
      </c>
      <c r="B15991" s="1">
        <v>691404</v>
      </c>
      <c r="C15991" s="3" t="s">
        <v>28</v>
      </c>
      <c r="D15991" s="6" t="s">
        <v>86</v>
      </c>
      <c r="E15991" s="5" t="s">
        <v>27353</v>
      </c>
    </row>
    <row r="15992" spans="1:5" ht="15" customHeight="1" x14ac:dyDescent="0.25">
      <c r="A15992" s="4" t="s">
        <v>8170</v>
      </c>
      <c r="B15992" s="1">
        <v>691403</v>
      </c>
      <c r="C15992" s="3" t="s">
        <v>28</v>
      </c>
      <c r="D15992" s="6" t="s">
        <v>86</v>
      </c>
      <c r="E15992" s="5" t="s">
        <v>27354</v>
      </c>
    </row>
    <row r="15993" spans="1:5" ht="15" customHeight="1" x14ac:dyDescent="0.25">
      <c r="A15993" s="4" t="s">
        <v>10886</v>
      </c>
      <c r="B15993" s="1">
        <v>858958</v>
      </c>
      <c r="C15993" s="3" t="s">
        <v>28</v>
      </c>
      <c r="D15993" s="6" t="s">
        <v>86</v>
      </c>
      <c r="E15993" s="5" t="s">
        <v>27355</v>
      </c>
    </row>
    <row r="15994" spans="1:5" ht="15" customHeight="1" x14ac:dyDescent="0.25">
      <c r="A15994" s="4" t="s">
        <v>10887</v>
      </c>
      <c r="B15994" s="1">
        <v>873713</v>
      </c>
      <c r="C15994" s="3" t="s">
        <v>28</v>
      </c>
      <c r="D15994" s="6" t="s">
        <v>86</v>
      </c>
      <c r="E15994" s="5" t="s">
        <v>27356</v>
      </c>
    </row>
    <row r="15995" spans="1:5" ht="15" customHeight="1" x14ac:dyDescent="0.25">
      <c r="A15995" s="4" t="s">
        <v>8264</v>
      </c>
      <c r="B15995" s="1">
        <v>858959</v>
      </c>
      <c r="C15995" s="3" t="s">
        <v>28</v>
      </c>
      <c r="D15995" s="6" t="s">
        <v>86</v>
      </c>
      <c r="E15995" s="5" t="s">
        <v>27357</v>
      </c>
    </row>
    <row r="15996" spans="1:5" ht="15" customHeight="1" x14ac:dyDescent="0.25">
      <c r="A15996" s="4" t="s">
        <v>10888</v>
      </c>
      <c r="B15996" s="1">
        <v>612247</v>
      </c>
      <c r="C15996" s="3" t="s">
        <v>28</v>
      </c>
      <c r="D15996" s="6" t="s">
        <v>86</v>
      </c>
      <c r="E15996" s="5" t="s">
        <v>27358</v>
      </c>
    </row>
    <row r="15997" spans="1:5" ht="15" customHeight="1" x14ac:dyDescent="0.25">
      <c r="A15997" s="4" t="s">
        <v>10889</v>
      </c>
      <c r="B15997" s="1">
        <v>858957</v>
      </c>
      <c r="C15997" s="3" t="s">
        <v>28</v>
      </c>
      <c r="D15997" s="6" t="s">
        <v>86</v>
      </c>
      <c r="E15997" s="5" t="s">
        <v>27359</v>
      </c>
    </row>
    <row r="15998" spans="1:5" ht="15" customHeight="1" x14ac:dyDescent="0.25">
      <c r="A15998" s="4" t="s">
        <v>8441</v>
      </c>
      <c r="B15998" s="1">
        <v>691535</v>
      </c>
      <c r="C15998" s="3" t="s">
        <v>28</v>
      </c>
      <c r="D15998" s="6" t="s">
        <v>86</v>
      </c>
      <c r="E15998" s="5" t="s">
        <v>27360</v>
      </c>
    </row>
    <row r="15999" spans="1:5" ht="15" customHeight="1" x14ac:dyDescent="0.25">
      <c r="A15999" s="4" t="s">
        <v>10890</v>
      </c>
      <c r="B15999" s="1">
        <v>627523</v>
      </c>
      <c r="C15999" s="3" t="s">
        <v>28</v>
      </c>
      <c r="D15999" s="6" t="s">
        <v>86</v>
      </c>
      <c r="E15999" s="5" t="s">
        <v>27361</v>
      </c>
    </row>
    <row r="16000" spans="1:5" ht="15" customHeight="1" x14ac:dyDescent="0.25">
      <c r="A16000" s="4" t="s">
        <v>10132</v>
      </c>
      <c r="B16000" s="1">
        <v>608032</v>
      </c>
      <c r="C16000" s="3" t="s">
        <v>28</v>
      </c>
      <c r="D16000" s="6" t="s">
        <v>86</v>
      </c>
      <c r="E16000" s="5" t="s">
        <v>27362</v>
      </c>
    </row>
    <row r="16001" spans="1:5" ht="15" customHeight="1" x14ac:dyDescent="0.25">
      <c r="A16001" s="4" t="s">
        <v>10891</v>
      </c>
      <c r="B16001" s="1">
        <v>856754</v>
      </c>
      <c r="C16001" s="3" t="s">
        <v>28</v>
      </c>
      <c r="D16001" s="6" t="s">
        <v>86</v>
      </c>
      <c r="E16001" s="5" t="s">
        <v>27363</v>
      </c>
    </row>
    <row r="16002" spans="1:5" ht="15" customHeight="1" x14ac:dyDescent="0.25">
      <c r="A16002" s="4" t="s">
        <v>10892</v>
      </c>
      <c r="B16002" s="1">
        <v>875522</v>
      </c>
      <c r="C16002" s="3" t="s">
        <v>28</v>
      </c>
      <c r="D16002" s="6" t="s">
        <v>86</v>
      </c>
      <c r="E16002" s="5" t="s">
        <v>27364</v>
      </c>
    </row>
    <row r="16003" spans="1:5" ht="15" customHeight="1" x14ac:dyDescent="0.25">
      <c r="A16003" s="4" t="s">
        <v>10893</v>
      </c>
      <c r="B16003" s="1">
        <v>608017</v>
      </c>
      <c r="C16003" s="3" t="s">
        <v>28</v>
      </c>
      <c r="D16003" s="6" t="s">
        <v>86</v>
      </c>
      <c r="E16003" s="5" t="s">
        <v>27365</v>
      </c>
    </row>
    <row r="16004" spans="1:5" ht="15" customHeight="1" x14ac:dyDescent="0.25">
      <c r="A16004" s="4" t="s">
        <v>10894</v>
      </c>
      <c r="B16004" s="1">
        <v>608011</v>
      </c>
      <c r="C16004" s="3" t="s">
        <v>28</v>
      </c>
      <c r="D16004" s="6" t="s">
        <v>86</v>
      </c>
      <c r="E16004" s="5" t="s">
        <v>27366</v>
      </c>
    </row>
    <row r="16005" spans="1:5" ht="15" customHeight="1" x14ac:dyDescent="0.25">
      <c r="A16005" s="4" t="s">
        <v>568</v>
      </c>
      <c r="B16005" s="1">
        <v>607982</v>
      </c>
      <c r="C16005" s="3" t="s">
        <v>28</v>
      </c>
      <c r="D16005" s="6" t="s">
        <v>86</v>
      </c>
      <c r="E16005" s="5" t="s">
        <v>27367</v>
      </c>
    </row>
    <row r="16006" spans="1:5" ht="15" customHeight="1" x14ac:dyDescent="0.25">
      <c r="A16006" s="4" t="s">
        <v>568</v>
      </c>
      <c r="B16006" s="1">
        <v>607982</v>
      </c>
      <c r="C16006" s="3" t="s">
        <v>28</v>
      </c>
      <c r="D16006" s="6" t="s">
        <v>86</v>
      </c>
      <c r="E16006" s="5" t="s">
        <v>27368</v>
      </c>
    </row>
    <row r="16007" spans="1:5" ht="15" customHeight="1" x14ac:dyDescent="0.25">
      <c r="A16007" s="4" t="s">
        <v>10895</v>
      </c>
      <c r="B16007" s="1">
        <v>875497</v>
      </c>
      <c r="C16007" s="3" t="s">
        <v>28</v>
      </c>
      <c r="D16007" s="6" t="s">
        <v>86</v>
      </c>
      <c r="E16007" s="5" t="s">
        <v>27369</v>
      </c>
    </row>
    <row r="16008" spans="1:5" ht="15" customHeight="1" x14ac:dyDescent="0.25">
      <c r="A16008" s="4" t="s">
        <v>10896</v>
      </c>
      <c r="B16008" s="1">
        <v>608048</v>
      </c>
      <c r="C16008" s="3" t="s">
        <v>28</v>
      </c>
      <c r="D16008" s="6" t="s">
        <v>86</v>
      </c>
      <c r="E16008" s="5" t="s">
        <v>27370</v>
      </c>
    </row>
    <row r="16009" spans="1:5" ht="15" customHeight="1" x14ac:dyDescent="0.25">
      <c r="A16009" s="4" t="s">
        <v>10163</v>
      </c>
      <c r="B16009" s="1">
        <v>607963</v>
      </c>
      <c r="C16009" s="3" t="s">
        <v>28</v>
      </c>
      <c r="D16009" s="6" t="s">
        <v>86</v>
      </c>
      <c r="E16009" s="5" t="s">
        <v>27371</v>
      </c>
    </row>
    <row r="16010" spans="1:5" ht="15" customHeight="1" x14ac:dyDescent="0.25">
      <c r="A16010" s="4" t="s">
        <v>10163</v>
      </c>
      <c r="B16010" s="1">
        <v>627780</v>
      </c>
      <c r="C16010" s="3" t="s">
        <v>28</v>
      </c>
      <c r="D16010" s="6" t="s">
        <v>86</v>
      </c>
      <c r="E16010" s="5" t="s">
        <v>27372</v>
      </c>
    </row>
    <row r="16011" spans="1:5" ht="15" customHeight="1" x14ac:dyDescent="0.25">
      <c r="A16011" s="4" t="s">
        <v>10163</v>
      </c>
      <c r="B16011" s="1">
        <v>607963</v>
      </c>
      <c r="C16011" s="3" t="s">
        <v>28</v>
      </c>
      <c r="D16011" s="6" t="s">
        <v>86</v>
      </c>
      <c r="E16011" s="5" t="s">
        <v>27373</v>
      </c>
    </row>
    <row r="16012" spans="1:5" ht="15" customHeight="1" x14ac:dyDescent="0.25">
      <c r="A16012" s="4" t="s">
        <v>603</v>
      </c>
      <c r="B16012" s="1">
        <v>875446</v>
      </c>
      <c r="C16012" s="3" t="s">
        <v>28</v>
      </c>
      <c r="D16012" s="6" t="s">
        <v>86</v>
      </c>
      <c r="E16012" s="5" t="s">
        <v>27374</v>
      </c>
    </row>
    <row r="16013" spans="1:5" ht="15" customHeight="1" x14ac:dyDescent="0.25">
      <c r="A16013" s="4" t="s">
        <v>10897</v>
      </c>
      <c r="B16013" s="1">
        <v>608005</v>
      </c>
      <c r="C16013" s="3" t="s">
        <v>28</v>
      </c>
      <c r="D16013" s="6" t="s">
        <v>86</v>
      </c>
      <c r="E16013" s="5" t="s">
        <v>27375</v>
      </c>
    </row>
    <row r="16014" spans="1:5" ht="15" customHeight="1" x14ac:dyDescent="0.25">
      <c r="A16014" s="4" t="s">
        <v>10898</v>
      </c>
      <c r="B16014" s="1">
        <v>856838</v>
      </c>
      <c r="C16014" s="3" t="s">
        <v>28</v>
      </c>
      <c r="D16014" s="6" t="s">
        <v>86</v>
      </c>
      <c r="E16014" s="5" t="s">
        <v>27376</v>
      </c>
    </row>
    <row r="16015" spans="1:5" ht="15" customHeight="1" x14ac:dyDescent="0.25">
      <c r="A16015" s="4" t="s">
        <v>10899</v>
      </c>
      <c r="B16015" s="1">
        <v>875641</v>
      </c>
      <c r="C16015" s="3" t="s">
        <v>28</v>
      </c>
      <c r="D16015" s="6" t="s">
        <v>86</v>
      </c>
      <c r="E16015" s="5" t="s">
        <v>27377</v>
      </c>
    </row>
    <row r="16016" spans="1:5" ht="15" customHeight="1" x14ac:dyDescent="0.25">
      <c r="A16016" s="4" t="s">
        <v>10900</v>
      </c>
      <c r="B16016" s="1">
        <v>612202</v>
      </c>
      <c r="C16016" s="3" t="s">
        <v>28</v>
      </c>
      <c r="D16016" s="6" t="s">
        <v>86</v>
      </c>
      <c r="E16016" s="5" t="s">
        <v>27378</v>
      </c>
    </row>
    <row r="16017" spans="1:5" ht="15" customHeight="1" x14ac:dyDescent="0.25">
      <c r="A16017" s="4" t="s">
        <v>10901</v>
      </c>
      <c r="B16017" s="1">
        <v>856851</v>
      </c>
      <c r="C16017" s="3" t="s">
        <v>28</v>
      </c>
      <c r="D16017" s="6" t="s">
        <v>86</v>
      </c>
      <c r="E16017" s="5" t="s">
        <v>27379</v>
      </c>
    </row>
    <row r="16018" spans="1:5" ht="15" customHeight="1" x14ac:dyDescent="0.25">
      <c r="A16018" s="4" t="s">
        <v>8576</v>
      </c>
      <c r="B16018" s="1">
        <v>608006</v>
      </c>
      <c r="C16018" s="3" t="s">
        <v>28</v>
      </c>
      <c r="D16018" s="6" t="s">
        <v>86</v>
      </c>
      <c r="E16018" s="5" t="s">
        <v>27380</v>
      </c>
    </row>
    <row r="16019" spans="1:5" ht="15" customHeight="1" x14ac:dyDescent="0.25">
      <c r="A16019" s="4" t="s">
        <v>2269</v>
      </c>
      <c r="B16019" s="1">
        <v>607968</v>
      </c>
      <c r="C16019" s="3" t="s">
        <v>28</v>
      </c>
      <c r="D16019" s="6" t="s">
        <v>86</v>
      </c>
      <c r="E16019" s="5" t="s">
        <v>27381</v>
      </c>
    </row>
    <row r="16020" spans="1:5" ht="15" customHeight="1" x14ac:dyDescent="0.25">
      <c r="A16020" s="4" t="s">
        <v>10902</v>
      </c>
      <c r="B16020" s="1">
        <v>858562</v>
      </c>
      <c r="C16020" s="3" t="s">
        <v>28</v>
      </c>
      <c r="D16020" s="6" t="s">
        <v>86</v>
      </c>
      <c r="E16020" s="5" t="s">
        <v>27382</v>
      </c>
    </row>
    <row r="16021" spans="1:5" ht="15" customHeight="1" x14ac:dyDescent="0.25">
      <c r="A16021" s="4" t="s">
        <v>10903</v>
      </c>
      <c r="B16021" s="1">
        <v>612523</v>
      </c>
      <c r="C16021" s="3" t="s">
        <v>28</v>
      </c>
      <c r="D16021" s="6" t="s">
        <v>86</v>
      </c>
      <c r="E16021" s="5" t="s">
        <v>27383</v>
      </c>
    </row>
    <row r="16022" spans="1:5" ht="15" customHeight="1" x14ac:dyDescent="0.25">
      <c r="A16022" s="4" t="s">
        <v>10904</v>
      </c>
      <c r="B16022" s="1">
        <v>612228</v>
      </c>
      <c r="C16022" s="3" t="s">
        <v>28</v>
      </c>
      <c r="D16022" s="6" t="s">
        <v>86</v>
      </c>
      <c r="E16022" s="5" t="s">
        <v>27384</v>
      </c>
    </row>
    <row r="16023" spans="1:5" ht="15" customHeight="1" x14ac:dyDescent="0.25">
      <c r="A16023" s="4" t="s">
        <v>10905</v>
      </c>
      <c r="B16023" s="1">
        <v>612239</v>
      </c>
      <c r="C16023" s="3" t="s">
        <v>28</v>
      </c>
      <c r="D16023" s="6" t="s">
        <v>86</v>
      </c>
      <c r="E16023" s="5" t="s">
        <v>27385</v>
      </c>
    </row>
    <row r="16024" spans="1:5" ht="15" customHeight="1" x14ac:dyDescent="0.25">
      <c r="A16024" s="4" t="s">
        <v>642</v>
      </c>
      <c r="B16024" s="1">
        <v>608066</v>
      </c>
      <c r="C16024" t="s">
        <v>28</v>
      </c>
      <c r="D16024" s="7" t="s">
        <v>86</v>
      </c>
      <c r="E16024" s="5" t="s">
        <v>27386</v>
      </c>
    </row>
    <row r="16025" spans="1:5" ht="15" customHeight="1" x14ac:dyDescent="0.25">
      <c r="A16025" s="4" t="s">
        <v>10906</v>
      </c>
      <c r="B16025" s="1">
        <v>608019</v>
      </c>
      <c r="C16025" t="s">
        <v>28</v>
      </c>
      <c r="D16025" s="7" t="s">
        <v>86</v>
      </c>
      <c r="E16025" s="5" t="s">
        <v>27387</v>
      </c>
    </row>
    <row r="16026" spans="1:5" ht="15" customHeight="1" x14ac:dyDescent="0.25">
      <c r="A16026" s="4" t="s">
        <v>10907</v>
      </c>
      <c r="B16026" s="1">
        <v>607973</v>
      </c>
      <c r="C16026" t="s">
        <v>28</v>
      </c>
      <c r="D16026" s="7" t="s">
        <v>86</v>
      </c>
      <c r="E16026" s="5" t="s">
        <v>27388</v>
      </c>
    </row>
    <row r="16027" spans="1:5" ht="15" customHeight="1" x14ac:dyDescent="0.25">
      <c r="A16027" s="4" t="s">
        <v>10908</v>
      </c>
      <c r="B16027" s="1">
        <v>612254</v>
      </c>
      <c r="C16027" t="s">
        <v>28</v>
      </c>
      <c r="D16027" s="7" t="s">
        <v>86</v>
      </c>
      <c r="E16027" s="5" t="s">
        <v>27389</v>
      </c>
    </row>
    <row r="16028" spans="1:5" ht="15" customHeight="1" x14ac:dyDescent="0.25">
      <c r="A16028" s="4" t="s">
        <v>10909</v>
      </c>
      <c r="B16028" s="1">
        <v>875470</v>
      </c>
      <c r="C16028" t="s">
        <v>28</v>
      </c>
      <c r="D16028" s="7" t="s">
        <v>86</v>
      </c>
      <c r="E16028" s="5" t="s">
        <v>27390</v>
      </c>
    </row>
    <row r="16029" spans="1:5" ht="15" customHeight="1" x14ac:dyDescent="0.25">
      <c r="A16029" s="4" t="s">
        <v>10910</v>
      </c>
      <c r="B16029" s="1">
        <v>858575</v>
      </c>
      <c r="C16029" t="s">
        <v>28</v>
      </c>
      <c r="D16029" s="7" t="s">
        <v>86</v>
      </c>
      <c r="E16029" s="5" t="s">
        <v>27391</v>
      </c>
    </row>
    <row r="16030" spans="1:5" ht="15" customHeight="1" x14ac:dyDescent="0.25">
      <c r="A16030" s="4" t="s">
        <v>10911</v>
      </c>
      <c r="B16030" s="1">
        <v>612245</v>
      </c>
      <c r="C16030" t="s">
        <v>28</v>
      </c>
      <c r="D16030" s="7" t="s">
        <v>86</v>
      </c>
      <c r="E16030" s="5" t="s">
        <v>27392</v>
      </c>
    </row>
    <row r="16031" spans="1:5" ht="15" customHeight="1" x14ac:dyDescent="0.25">
      <c r="A16031" s="4" t="s">
        <v>10912</v>
      </c>
      <c r="B16031" s="1">
        <v>875500</v>
      </c>
      <c r="C16031" t="s">
        <v>28</v>
      </c>
      <c r="D16031" s="7" t="s">
        <v>86</v>
      </c>
      <c r="E16031" s="5" t="s">
        <v>27393</v>
      </c>
    </row>
    <row r="16032" spans="1:5" ht="15" customHeight="1" x14ac:dyDescent="0.25">
      <c r="A16032" s="4" t="s">
        <v>3386</v>
      </c>
      <c r="B16032" s="1">
        <v>858964</v>
      </c>
      <c r="C16032" t="s">
        <v>28</v>
      </c>
      <c r="D16032" s="7" t="s">
        <v>86</v>
      </c>
      <c r="E16032" s="5" t="s">
        <v>27394</v>
      </c>
    </row>
    <row r="16033" spans="1:5" ht="15" customHeight="1" x14ac:dyDescent="0.25">
      <c r="A16033" s="4" t="s">
        <v>10913</v>
      </c>
      <c r="B16033" s="1">
        <v>607971</v>
      </c>
      <c r="C16033" t="s">
        <v>28</v>
      </c>
      <c r="D16033" s="7" t="s">
        <v>86</v>
      </c>
      <c r="E16033" s="5" t="s">
        <v>27395</v>
      </c>
    </row>
    <row r="16034" spans="1:5" ht="15" customHeight="1" x14ac:dyDescent="0.25">
      <c r="A16034" s="4" t="s">
        <v>10914</v>
      </c>
      <c r="B16034" s="1">
        <v>875722</v>
      </c>
      <c r="C16034" t="s">
        <v>28</v>
      </c>
      <c r="D16034" s="7" t="s">
        <v>86</v>
      </c>
      <c r="E16034" s="5" t="s">
        <v>27396</v>
      </c>
    </row>
    <row r="16035" spans="1:5" ht="15" customHeight="1" x14ac:dyDescent="0.25">
      <c r="A16035" s="4" t="s">
        <v>10283</v>
      </c>
      <c r="B16035" s="1">
        <v>875640</v>
      </c>
      <c r="C16035" t="s">
        <v>28</v>
      </c>
      <c r="D16035" s="7" t="s">
        <v>86</v>
      </c>
      <c r="E16035" s="5" t="s">
        <v>27397</v>
      </c>
    </row>
    <row r="16036" spans="1:5" ht="15" customHeight="1" x14ac:dyDescent="0.25">
      <c r="A16036" s="4" t="s">
        <v>10915</v>
      </c>
      <c r="B16036" s="1">
        <v>875496</v>
      </c>
      <c r="C16036" t="s">
        <v>28</v>
      </c>
      <c r="D16036" s="7" t="s">
        <v>86</v>
      </c>
      <c r="E16036" s="5" t="s">
        <v>27398</v>
      </c>
    </row>
    <row r="16037" spans="1:5" ht="15" customHeight="1" x14ac:dyDescent="0.25">
      <c r="A16037" s="4" t="s">
        <v>1779</v>
      </c>
      <c r="B16037" s="1">
        <v>875439</v>
      </c>
      <c r="C16037" t="s">
        <v>28</v>
      </c>
      <c r="D16037" s="7" t="s">
        <v>86</v>
      </c>
      <c r="E16037" s="5" t="s">
        <v>27399</v>
      </c>
    </row>
    <row r="16038" spans="1:5" ht="15" customHeight="1" x14ac:dyDescent="0.25">
      <c r="A16038" s="4" t="s">
        <v>10916</v>
      </c>
      <c r="B16038" s="1">
        <v>608049</v>
      </c>
      <c r="C16038" t="s">
        <v>28</v>
      </c>
      <c r="D16038" s="7" t="s">
        <v>86</v>
      </c>
      <c r="E16038" s="5" t="s">
        <v>27400</v>
      </c>
    </row>
    <row r="16039" spans="1:5" ht="15" customHeight="1" x14ac:dyDescent="0.25">
      <c r="A16039" s="4" t="s">
        <v>10917</v>
      </c>
      <c r="B16039" s="1">
        <v>612207</v>
      </c>
      <c r="C16039" t="s">
        <v>28</v>
      </c>
      <c r="D16039" s="7" t="s">
        <v>86</v>
      </c>
      <c r="E16039" s="5" t="s">
        <v>27401</v>
      </c>
    </row>
    <row r="16040" spans="1:5" ht="15" customHeight="1" x14ac:dyDescent="0.25">
      <c r="A16040" s="4" t="s">
        <v>10918</v>
      </c>
      <c r="B16040" s="1">
        <v>612205</v>
      </c>
      <c r="C16040" t="s">
        <v>28</v>
      </c>
      <c r="D16040" s="7" t="s">
        <v>86</v>
      </c>
      <c r="E16040" s="5" t="s">
        <v>27402</v>
      </c>
    </row>
    <row r="16041" spans="1:5" ht="15" customHeight="1" x14ac:dyDescent="0.25">
      <c r="A16041" s="4" t="s">
        <v>10919</v>
      </c>
      <c r="B16041" s="1">
        <v>858963</v>
      </c>
      <c r="C16041" t="s">
        <v>28</v>
      </c>
      <c r="D16041" s="7" t="s">
        <v>86</v>
      </c>
      <c r="E16041" s="5" t="s">
        <v>27403</v>
      </c>
    </row>
    <row r="16042" spans="1:5" ht="15" customHeight="1" x14ac:dyDescent="0.25">
      <c r="A16042" s="4" t="s">
        <v>10920</v>
      </c>
      <c r="B16042" s="1">
        <v>612183</v>
      </c>
      <c r="C16042" t="s">
        <v>28</v>
      </c>
      <c r="D16042" s="7" t="s">
        <v>86</v>
      </c>
      <c r="E16042" s="5" t="s">
        <v>27404</v>
      </c>
    </row>
    <row r="16043" spans="1:5" ht="15" customHeight="1" x14ac:dyDescent="0.25">
      <c r="A16043" s="4" t="s">
        <v>6910</v>
      </c>
      <c r="B16043" s="1">
        <v>691581</v>
      </c>
      <c r="C16043" s="3" t="s">
        <v>28</v>
      </c>
      <c r="D16043" s="6" t="s">
        <v>86</v>
      </c>
      <c r="E16043" s="5" t="s">
        <v>27405</v>
      </c>
    </row>
    <row r="16044" spans="1:5" ht="15" customHeight="1" x14ac:dyDescent="0.25">
      <c r="A16044" s="4" t="s">
        <v>10921</v>
      </c>
      <c r="B16044" s="1">
        <v>608053</v>
      </c>
      <c r="C16044" s="3" t="s">
        <v>28</v>
      </c>
      <c r="D16044" s="6" t="s">
        <v>86</v>
      </c>
      <c r="E16044" s="5" t="s">
        <v>27406</v>
      </c>
    </row>
    <row r="16045" spans="1:5" ht="15" customHeight="1" x14ac:dyDescent="0.25">
      <c r="A16045" s="4" t="s">
        <v>10922</v>
      </c>
      <c r="B16045" s="1">
        <v>875495</v>
      </c>
      <c r="C16045" s="3" t="s">
        <v>28</v>
      </c>
      <c r="D16045" s="6" t="s">
        <v>86</v>
      </c>
      <c r="E16045" s="5" t="s">
        <v>27407</v>
      </c>
    </row>
    <row r="16046" spans="1:5" ht="15" customHeight="1" x14ac:dyDescent="0.25">
      <c r="A16046" s="4" t="s">
        <v>6065</v>
      </c>
      <c r="B16046" s="1">
        <v>612193</v>
      </c>
      <c r="C16046" s="3" t="s">
        <v>28</v>
      </c>
      <c r="D16046" s="6" t="s">
        <v>86</v>
      </c>
      <c r="E16046" s="5" t="s">
        <v>27408</v>
      </c>
    </row>
    <row r="16047" spans="1:5" ht="15" customHeight="1" x14ac:dyDescent="0.25">
      <c r="A16047" s="4" t="s">
        <v>10923</v>
      </c>
      <c r="B16047" s="1">
        <v>875464</v>
      </c>
      <c r="C16047" s="3" t="s">
        <v>28</v>
      </c>
      <c r="D16047" s="6" t="s">
        <v>86</v>
      </c>
      <c r="E16047" s="5" t="s">
        <v>27409</v>
      </c>
    </row>
    <row r="16048" spans="1:5" ht="15" customHeight="1" x14ac:dyDescent="0.25">
      <c r="A16048" s="4" t="s">
        <v>3445</v>
      </c>
      <c r="B16048" s="1">
        <v>627750</v>
      </c>
      <c r="C16048" s="3" t="s">
        <v>28</v>
      </c>
      <c r="D16048" s="6" t="s">
        <v>86</v>
      </c>
      <c r="E16048" s="5" t="s">
        <v>27410</v>
      </c>
    </row>
    <row r="16049" spans="1:5" ht="15" customHeight="1" x14ac:dyDescent="0.25">
      <c r="A16049" s="4" t="s">
        <v>725</v>
      </c>
      <c r="B16049" s="1">
        <v>608055</v>
      </c>
      <c r="C16049" s="3" t="s">
        <v>28</v>
      </c>
      <c r="D16049" s="6" t="s">
        <v>86</v>
      </c>
      <c r="E16049" s="5" t="s">
        <v>27411</v>
      </c>
    </row>
    <row r="16050" spans="1:5" ht="15" customHeight="1" x14ac:dyDescent="0.25">
      <c r="A16050" s="4" t="s">
        <v>10924</v>
      </c>
      <c r="B16050" s="1">
        <v>875639</v>
      </c>
      <c r="C16050" s="3" t="s">
        <v>28</v>
      </c>
      <c r="D16050" s="6" t="s">
        <v>86</v>
      </c>
      <c r="E16050" s="5" t="s">
        <v>27412</v>
      </c>
    </row>
    <row r="16051" spans="1:5" ht="15" customHeight="1" x14ac:dyDescent="0.25">
      <c r="A16051" s="4" t="s">
        <v>739</v>
      </c>
      <c r="B16051" s="1">
        <v>691416</v>
      </c>
      <c r="C16051" s="3" t="s">
        <v>28</v>
      </c>
      <c r="D16051" s="6" t="s">
        <v>86</v>
      </c>
      <c r="E16051" s="5" t="s">
        <v>27413</v>
      </c>
    </row>
    <row r="16052" spans="1:5" ht="15" customHeight="1" x14ac:dyDescent="0.25">
      <c r="A16052" s="4" t="s">
        <v>6449</v>
      </c>
      <c r="B16052" s="1">
        <v>607966</v>
      </c>
      <c r="C16052" s="3" t="s">
        <v>28</v>
      </c>
      <c r="D16052" s="6" t="s">
        <v>86</v>
      </c>
      <c r="E16052" s="5" t="s">
        <v>27414</v>
      </c>
    </row>
    <row r="16053" spans="1:5" ht="15" customHeight="1" x14ac:dyDescent="0.25">
      <c r="A16053" s="4" t="s">
        <v>2486</v>
      </c>
      <c r="B16053" s="1">
        <v>607967</v>
      </c>
      <c r="C16053" s="3" t="s">
        <v>28</v>
      </c>
      <c r="D16053" s="6" t="s">
        <v>86</v>
      </c>
      <c r="E16053" s="5" t="s">
        <v>27415</v>
      </c>
    </row>
    <row r="16054" spans="1:5" ht="15" customHeight="1" x14ac:dyDescent="0.25">
      <c r="A16054" s="4" t="s">
        <v>10925</v>
      </c>
      <c r="B16054" s="1">
        <v>607969</v>
      </c>
      <c r="C16054" s="3" t="s">
        <v>28</v>
      </c>
      <c r="D16054" s="6" t="s">
        <v>86</v>
      </c>
      <c r="E16054" s="5" t="s">
        <v>27416</v>
      </c>
    </row>
    <row r="16055" spans="1:5" ht="15" customHeight="1" x14ac:dyDescent="0.25">
      <c r="A16055" s="4" t="s">
        <v>337</v>
      </c>
      <c r="B16055" s="1">
        <v>856853</v>
      </c>
      <c r="C16055" s="3" t="s">
        <v>28</v>
      </c>
      <c r="D16055" s="6" t="s">
        <v>86</v>
      </c>
      <c r="E16055" s="5" t="s">
        <v>27417</v>
      </c>
    </row>
    <row r="16056" spans="1:5" ht="15" customHeight="1" x14ac:dyDescent="0.25">
      <c r="A16056" s="4" t="s">
        <v>96</v>
      </c>
      <c r="B16056" s="1">
        <v>608018</v>
      </c>
      <c r="C16056" s="3" t="s">
        <v>28</v>
      </c>
      <c r="D16056" s="6" t="s">
        <v>86</v>
      </c>
      <c r="E16056" s="5" t="s">
        <v>27418</v>
      </c>
    </row>
    <row r="16057" spans="1:5" ht="15" customHeight="1" x14ac:dyDescent="0.25">
      <c r="A16057" s="4" t="s">
        <v>10926</v>
      </c>
      <c r="B16057" s="1">
        <v>627754</v>
      </c>
      <c r="C16057" s="3" t="s">
        <v>28</v>
      </c>
      <c r="D16057" s="6" t="s">
        <v>86</v>
      </c>
      <c r="E16057" s="5" t="s">
        <v>27419</v>
      </c>
    </row>
    <row r="16058" spans="1:5" ht="15" customHeight="1" x14ac:dyDescent="0.25">
      <c r="A16058" s="4" t="s">
        <v>770</v>
      </c>
      <c r="B16058" s="1">
        <v>873711</v>
      </c>
      <c r="C16058" s="3" t="s">
        <v>28</v>
      </c>
      <c r="D16058" s="6" t="s">
        <v>86</v>
      </c>
      <c r="E16058" s="5" t="s">
        <v>27420</v>
      </c>
    </row>
    <row r="16059" spans="1:5" ht="15" customHeight="1" x14ac:dyDescent="0.25">
      <c r="A16059" s="4" t="s">
        <v>772</v>
      </c>
      <c r="B16059" s="1">
        <v>608012</v>
      </c>
      <c r="C16059" s="3" t="s">
        <v>28</v>
      </c>
      <c r="D16059" s="6" t="s">
        <v>86</v>
      </c>
      <c r="E16059" s="5" t="s">
        <v>27421</v>
      </c>
    </row>
    <row r="16060" spans="1:5" ht="15" customHeight="1" x14ac:dyDescent="0.25">
      <c r="A16060" s="4" t="s">
        <v>338</v>
      </c>
      <c r="B16060" s="1">
        <v>691415</v>
      </c>
      <c r="C16060" s="3" t="s">
        <v>28</v>
      </c>
      <c r="D16060" s="6" t="s">
        <v>86</v>
      </c>
      <c r="E16060" s="5" t="s">
        <v>27422</v>
      </c>
    </row>
    <row r="16061" spans="1:5" ht="15" customHeight="1" x14ac:dyDescent="0.25">
      <c r="A16061" s="4" t="s">
        <v>4371</v>
      </c>
      <c r="B16061" s="1">
        <v>608069</v>
      </c>
      <c r="C16061" s="3" t="s">
        <v>28</v>
      </c>
      <c r="D16061" s="6" t="s">
        <v>86</v>
      </c>
      <c r="E16061" s="5" t="s">
        <v>27423</v>
      </c>
    </row>
    <row r="16062" spans="1:5" ht="15" customHeight="1" x14ac:dyDescent="0.25">
      <c r="A16062" s="4" t="s">
        <v>268</v>
      </c>
      <c r="B16062" s="1">
        <v>612568</v>
      </c>
      <c r="C16062" s="3" t="s">
        <v>28</v>
      </c>
      <c r="D16062" s="6" t="s">
        <v>86</v>
      </c>
      <c r="E16062" s="5" t="s">
        <v>27424</v>
      </c>
    </row>
    <row r="16063" spans="1:5" ht="15" customHeight="1" x14ac:dyDescent="0.25">
      <c r="A16063" s="4" t="s">
        <v>268</v>
      </c>
      <c r="B16063" s="1">
        <v>607930</v>
      </c>
      <c r="C16063" s="3" t="s">
        <v>28</v>
      </c>
      <c r="D16063" s="6" t="s">
        <v>86</v>
      </c>
      <c r="E16063" s="5" t="s">
        <v>27425</v>
      </c>
    </row>
    <row r="16064" spans="1:5" ht="15" customHeight="1" x14ac:dyDescent="0.25">
      <c r="A16064" s="4" t="s">
        <v>268</v>
      </c>
      <c r="B16064" s="1">
        <v>627517</v>
      </c>
      <c r="C16064" s="3" t="s">
        <v>28</v>
      </c>
      <c r="D16064" s="6" t="s">
        <v>86</v>
      </c>
      <c r="E16064" s="5" t="s">
        <v>27426</v>
      </c>
    </row>
    <row r="16065" spans="1:5" ht="15" customHeight="1" x14ac:dyDescent="0.25">
      <c r="A16065" s="4" t="s">
        <v>342</v>
      </c>
      <c r="B16065" s="1">
        <v>607932</v>
      </c>
      <c r="C16065" s="3" t="s">
        <v>28</v>
      </c>
      <c r="D16065" s="6" t="s">
        <v>86</v>
      </c>
      <c r="E16065" s="5" t="s">
        <v>27427</v>
      </c>
    </row>
    <row r="16066" spans="1:5" ht="15" customHeight="1" x14ac:dyDescent="0.25">
      <c r="A16066" s="4" t="s">
        <v>342</v>
      </c>
      <c r="B16066" s="1">
        <v>627541</v>
      </c>
      <c r="C16066" s="3" t="s">
        <v>28</v>
      </c>
      <c r="D16066" s="6" t="s">
        <v>86</v>
      </c>
      <c r="E16066" s="5" t="s">
        <v>27428</v>
      </c>
    </row>
    <row r="16067" spans="1:5" ht="15" customHeight="1" x14ac:dyDescent="0.25">
      <c r="A16067" s="4" t="s">
        <v>342</v>
      </c>
      <c r="B16067" s="1">
        <v>607980</v>
      </c>
      <c r="C16067" s="3" t="s">
        <v>28</v>
      </c>
      <c r="D16067" s="6" t="s">
        <v>86</v>
      </c>
      <c r="E16067" s="5" t="s">
        <v>27429</v>
      </c>
    </row>
    <row r="16068" spans="1:5" ht="15" customHeight="1" x14ac:dyDescent="0.25">
      <c r="A16068" s="4" t="s">
        <v>797</v>
      </c>
      <c r="B16068" s="1">
        <v>607985</v>
      </c>
      <c r="C16068" s="3" t="s">
        <v>28</v>
      </c>
      <c r="D16068" s="6" t="s">
        <v>86</v>
      </c>
      <c r="E16068" s="5" t="s">
        <v>27430</v>
      </c>
    </row>
    <row r="16069" spans="1:5" ht="15" customHeight="1" x14ac:dyDescent="0.25">
      <c r="A16069" s="4" t="s">
        <v>269</v>
      </c>
      <c r="B16069" s="1">
        <v>856841</v>
      </c>
      <c r="C16069" s="3" t="s">
        <v>28</v>
      </c>
      <c r="D16069" s="6" t="s">
        <v>86</v>
      </c>
      <c r="E16069" s="5" t="s">
        <v>27431</v>
      </c>
    </row>
    <row r="16070" spans="1:5" ht="15" customHeight="1" x14ac:dyDescent="0.25">
      <c r="A16070" s="4" t="s">
        <v>4379</v>
      </c>
      <c r="B16070" s="1">
        <v>627830</v>
      </c>
      <c r="C16070" s="3" t="s">
        <v>28</v>
      </c>
      <c r="D16070" s="6" t="s">
        <v>86</v>
      </c>
      <c r="E16070" s="5" t="s">
        <v>27432</v>
      </c>
    </row>
    <row r="16071" spans="1:5" ht="15" customHeight="1" x14ac:dyDescent="0.25">
      <c r="A16071" s="4" t="s">
        <v>813</v>
      </c>
      <c r="B16071" s="1">
        <v>607990</v>
      </c>
      <c r="C16071" s="3" t="s">
        <v>28</v>
      </c>
      <c r="D16071" s="6" t="s">
        <v>86</v>
      </c>
      <c r="E16071" s="5" t="s">
        <v>27433</v>
      </c>
    </row>
    <row r="16072" spans="1:5" ht="15" customHeight="1" x14ac:dyDescent="0.25">
      <c r="A16072" s="4" t="s">
        <v>813</v>
      </c>
      <c r="B16072" s="1">
        <v>691543</v>
      </c>
      <c r="C16072" s="3" t="s">
        <v>28</v>
      </c>
      <c r="D16072" s="6" t="s">
        <v>86</v>
      </c>
      <c r="E16072" s="5" t="s">
        <v>27434</v>
      </c>
    </row>
    <row r="16073" spans="1:5" ht="15" customHeight="1" x14ac:dyDescent="0.25">
      <c r="A16073" s="4" t="s">
        <v>1415</v>
      </c>
      <c r="B16073" s="1">
        <v>607991</v>
      </c>
      <c r="C16073" s="3" t="s">
        <v>28</v>
      </c>
      <c r="D16073" s="6" t="s">
        <v>86</v>
      </c>
      <c r="E16073" s="5" t="s">
        <v>27435</v>
      </c>
    </row>
    <row r="16074" spans="1:5" ht="15" customHeight="1" x14ac:dyDescent="0.25">
      <c r="A16074" s="4" t="s">
        <v>216</v>
      </c>
      <c r="B16074" s="1">
        <v>627753</v>
      </c>
      <c r="C16074" s="3" t="s">
        <v>28</v>
      </c>
      <c r="D16074" s="6" t="s">
        <v>86</v>
      </c>
      <c r="E16074" s="5" t="s">
        <v>27436</v>
      </c>
    </row>
    <row r="16075" spans="1:5" ht="15" customHeight="1" x14ac:dyDescent="0.25">
      <c r="A16075" s="4" t="s">
        <v>3473</v>
      </c>
      <c r="B16075" s="1">
        <v>858966</v>
      </c>
      <c r="C16075" s="3" t="s">
        <v>28</v>
      </c>
      <c r="D16075" s="6" t="s">
        <v>86</v>
      </c>
      <c r="E16075" s="5" t="s">
        <v>27437</v>
      </c>
    </row>
    <row r="16076" spans="1:5" ht="15" customHeight="1" x14ac:dyDescent="0.25">
      <c r="A16076" s="4" t="s">
        <v>10927</v>
      </c>
      <c r="B16076" s="1">
        <v>612210</v>
      </c>
      <c r="C16076" s="3" t="s">
        <v>28</v>
      </c>
      <c r="D16076" s="6" t="s">
        <v>86</v>
      </c>
      <c r="E16076" s="5" t="s">
        <v>27438</v>
      </c>
    </row>
    <row r="16077" spans="1:5" ht="15" customHeight="1" x14ac:dyDescent="0.25">
      <c r="A16077" s="4" t="s">
        <v>10928</v>
      </c>
      <c r="B16077" s="1">
        <v>608065</v>
      </c>
      <c r="C16077" s="3" t="s">
        <v>28</v>
      </c>
      <c r="D16077" s="6" t="s">
        <v>86</v>
      </c>
      <c r="E16077" s="5" t="s">
        <v>27439</v>
      </c>
    </row>
    <row r="16078" spans="1:5" ht="15" customHeight="1" x14ac:dyDescent="0.25">
      <c r="A16078" s="4" t="s">
        <v>10929</v>
      </c>
      <c r="B16078" s="1">
        <v>608022</v>
      </c>
      <c r="C16078" s="3" t="s">
        <v>28</v>
      </c>
      <c r="D16078" s="6" t="s">
        <v>86</v>
      </c>
      <c r="E16078" s="5" t="s">
        <v>27440</v>
      </c>
    </row>
    <row r="16079" spans="1:5" ht="15" customHeight="1" x14ac:dyDescent="0.25">
      <c r="A16079" s="4" t="s">
        <v>10930</v>
      </c>
      <c r="B16079" s="1">
        <v>608059</v>
      </c>
      <c r="C16079" s="3" t="s">
        <v>28</v>
      </c>
      <c r="D16079" s="6" t="s">
        <v>86</v>
      </c>
      <c r="E16079" s="5" t="s">
        <v>27441</v>
      </c>
    </row>
    <row r="16080" spans="1:5" ht="15" customHeight="1" x14ac:dyDescent="0.25">
      <c r="A16080" s="4" t="s">
        <v>10931</v>
      </c>
      <c r="B16080" s="1">
        <v>608051</v>
      </c>
      <c r="C16080" s="3" t="s">
        <v>28</v>
      </c>
      <c r="D16080" s="6" t="s">
        <v>86</v>
      </c>
      <c r="E16080" s="5" t="s">
        <v>27442</v>
      </c>
    </row>
    <row r="16081" spans="1:5" ht="15" customHeight="1" x14ac:dyDescent="0.25">
      <c r="A16081" s="4" t="s">
        <v>10932</v>
      </c>
      <c r="B16081" s="1">
        <v>612541</v>
      </c>
      <c r="C16081" s="3" t="s">
        <v>28</v>
      </c>
      <c r="D16081" s="6" t="s">
        <v>86</v>
      </c>
      <c r="E16081" s="5" t="s">
        <v>27443</v>
      </c>
    </row>
    <row r="16082" spans="1:5" ht="15" customHeight="1" x14ac:dyDescent="0.25">
      <c r="A16082" s="4" t="s">
        <v>10933</v>
      </c>
      <c r="B16082" s="1">
        <v>627752</v>
      </c>
      <c r="C16082" s="3" t="s">
        <v>28</v>
      </c>
      <c r="D16082" s="6" t="s">
        <v>86</v>
      </c>
      <c r="E16082" s="5" t="s">
        <v>27444</v>
      </c>
    </row>
    <row r="16083" spans="1:5" ht="15" customHeight="1" x14ac:dyDescent="0.25">
      <c r="A16083" s="4" t="s">
        <v>10934</v>
      </c>
      <c r="B16083" s="1">
        <v>612229</v>
      </c>
      <c r="C16083" s="3" t="s">
        <v>28</v>
      </c>
      <c r="D16083" s="6" t="s">
        <v>86</v>
      </c>
      <c r="E16083" s="5" t="s">
        <v>27445</v>
      </c>
    </row>
    <row r="16084" spans="1:5" ht="15" customHeight="1" x14ac:dyDescent="0.25">
      <c r="A16084" s="4" t="s">
        <v>10935</v>
      </c>
      <c r="B16084" s="1">
        <v>608068</v>
      </c>
      <c r="C16084" s="3" t="s">
        <v>28</v>
      </c>
      <c r="D16084" s="6" t="s">
        <v>86</v>
      </c>
      <c r="E16084" s="5" t="s">
        <v>27446</v>
      </c>
    </row>
    <row r="16085" spans="1:5" ht="15" customHeight="1" x14ac:dyDescent="0.25">
      <c r="A16085" s="4" t="s">
        <v>10936</v>
      </c>
      <c r="B16085" s="1">
        <v>612217</v>
      </c>
      <c r="C16085" s="3" t="s">
        <v>28</v>
      </c>
      <c r="D16085" s="6" t="s">
        <v>86</v>
      </c>
      <c r="E16085" s="5" t="s">
        <v>27447</v>
      </c>
    </row>
    <row r="16086" spans="1:5" ht="15" customHeight="1" x14ac:dyDescent="0.25">
      <c r="A16086" s="4" t="s">
        <v>10816</v>
      </c>
      <c r="B16086" s="1">
        <v>875494</v>
      </c>
      <c r="C16086" s="3" t="s">
        <v>28</v>
      </c>
      <c r="D16086" s="6" t="s">
        <v>86</v>
      </c>
      <c r="E16086" s="5" t="s">
        <v>27448</v>
      </c>
    </row>
    <row r="16087" spans="1:5" ht="15" customHeight="1" x14ac:dyDescent="0.25">
      <c r="A16087" s="4" t="s">
        <v>10937</v>
      </c>
      <c r="B16087" s="1">
        <v>607997</v>
      </c>
      <c r="C16087" t="s">
        <v>28</v>
      </c>
      <c r="D16087" s="7" t="s">
        <v>86</v>
      </c>
      <c r="E16087" s="5" t="s">
        <v>27449</v>
      </c>
    </row>
    <row r="16088" spans="1:5" ht="15" customHeight="1" x14ac:dyDescent="0.25">
      <c r="A16088" s="4" t="s">
        <v>10938</v>
      </c>
      <c r="B16088" s="1">
        <v>607998</v>
      </c>
      <c r="C16088" t="s">
        <v>28</v>
      </c>
      <c r="D16088" s="7" t="s">
        <v>86</v>
      </c>
      <c r="E16088" s="5" t="s">
        <v>27450</v>
      </c>
    </row>
    <row r="16089" spans="1:5" ht="15" customHeight="1" x14ac:dyDescent="0.25">
      <c r="A16089" s="4" t="s">
        <v>6133</v>
      </c>
      <c r="B16089" s="1">
        <v>875483</v>
      </c>
      <c r="C16089" t="s">
        <v>28</v>
      </c>
      <c r="D16089" s="7" t="s">
        <v>86</v>
      </c>
      <c r="E16089" s="5" t="s">
        <v>27451</v>
      </c>
    </row>
    <row r="16090" spans="1:5" ht="15" customHeight="1" x14ac:dyDescent="0.25">
      <c r="A16090" s="4" t="s">
        <v>10939</v>
      </c>
      <c r="B16090" s="1">
        <v>856840</v>
      </c>
      <c r="C16090" t="s">
        <v>28</v>
      </c>
      <c r="D16090" s="7" t="s">
        <v>86</v>
      </c>
      <c r="E16090" s="5" t="s">
        <v>27452</v>
      </c>
    </row>
    <row r="16091" spans="1:5" ht="15" customHeight="1" x14ac:dyDescent="0.25">
      <c r="A16091" s="4" t="s">
        <v>10940</v>
      </c>
      <c r="B16091" s="1">
        <v>608070</v>
      </c>
      <c r="C16091" t="s">
        <v>28</v>
      </c>
      <c r="D16091" s="7" t="s">
        <v>86</v>
      </c>
      <c r="E16091" s="5" t="s">
        <v>27453</v>
      </c>
    </row>
    <row r="16092" spans="1:5" ht="15" customHeight="1" x14ac:dyDescent="0.25">
      <c r="A16092" s="4" t="s">
        <v>10941</v>
      </c>
      <c r="B16092" s="1">
        <v>607960</v>
      </c>
      <c r="C16092" t="s">
        <v>28</v>
      </c>
      <c r="D16092" s="7" t="s">
        <v>86</v>
      </c>
      <c r="E16092" s="5" t="s">
        <v>27454</v>
      </c>
    </row>
    <row r="16093" spans="1:5" ht="15" customHeight="1" x14ac:dyDescent="0.25">
      <c r="A16093" s="4" t="s">
        <v>10942</v>
      </c>
      <c r="B16093" s="1">
        <v>612479</v>
      </c>
      <c r="C16093" t="s">
        <v>28</v>
      </c>
      <c r="D16093" s="7" t="s">
        <v>86</v>
      </c>
      <c r="E16093" s="5" t="s">
        <v>27455</v>
      </c>
    </row>
    <row r="16094" spans="1:5" ht="15" customHeight="1" x14ac:dyDescent="0.25">
      <c r="A16094" s="4" t="s">
        <v>10943</v>
      </c>
      <c r="B16094" s="1">
        <v>858573</v>
      </c>
      <c r="C16094" t="s">
        <v>28</v>
      </c>
      <c r="D16094" s="7" t="s">
        <v>86</v>
      </c>
      <c r="E16094" s="5" t="s">
        <v>27456</v>
      </c>
    </row>
    <row r="16095" spans="1:5" ht="15" customHeight="1" x14ac:dyDescent="0.25">
      <c r="A16095" s="4" t="s">
        <v>9033</v>
      </c>
      <c r="B16095" s="1">
        <v>873716</v>
      </c>
      <c r="C16095" t="s">
        <v>28</v>
      </c>
      <c r="D16095" s="7" t="s">
        <v>86</v>
      </c>
      <c r="E16095" s="5" t="s">
        <v>27457</v>
      </c>
    </row>
    <row r="16096" spans="1:5" ht="15" customHeight="1" x14ac:dyDescent="0.25">
      <c r="A16096" s="4" t="s">
        <v>9038</v>
      </c>
      <c r="B16096" s="1">
        <v>612179</v>
      </c>
      <c r="C16096" t="s">
        <v>28</v>
      </c>
      <c r="D16096" s="7" t="s">
        <v>86</v>
      </c>
      <c r="E16096" s="5" t="s">
        <v>27458</v>
      </c>
    </row>
    <row r="16097" spans="1:5" ht="15" customHeight="1" x14ac:dyDescent="0.25">
      <c r="A16097" s="4" t="s">
        <v>10944</v>
      </c>
      <c r="B16097" s="1">
        <v>612531</v>
      </c>
      <c r="C16097" t="s">
        <v>28</v>
      </c>
      <c r="D16097" s="7" t="s">
        <v>86</v>
      </c>
      <c r="E16097" s="5" t="s">
        <v>27459</v>
      </c>
    </row>
    <row r="16098" spans="1:5" ht="15" customHeight="1" x14ac:dyDescent="0.25">
      <c r="A16098" s="4" t="s">
        <v>10945</v>
      </c>
      <c r="B16098" s="1">
        <v>607983</v>
      </c>
      <c r="C16098" t="s">
        <v>28</v>
      </c>
      <c r="D16098" s="7" t="s">
        <v>86</v>
      </c>
      <c r="E16098" s="5" t="s">
        <v>27460</v>
      </c>
    </row>
    <row r="16099" spans="1:5" ht="15" customHeight="1" x14ac:dyDescent="0.25">
      <c r="A16099" s="4" t="s">
        <v>10946</v>
      </c>
      <c r="B16099" s="1">
        <v>612182</v>
      </c>
      <c r="C16099" t="s">
        <v>28</v>
      </c>
      <c r="D16099" s="7" t="s">
        <v>86</v>
      </c>
      <c r="E16099" s="5" t="s">
        <v>27461</v>
      </c>
    </row>
    <row r="16100" spans="1:5" ht="15" customHeight="1" x14ac:dyDescent="0.25">
      <c r="A16100" s="4" t="s">
        <v>10947</v>
      </c>
      <c r="B16100" s="1">
        <v>873900</v>
      </c>
      <c r="C16100" t="s">
        <v>28</v>
      </c>
      <c r="D16100" s="7" t="s">
        <v>86</v>
      </c>
      <c r="E16100" s="5" t="s">
        <v>27462</v>
      </c>
    </row>
    <row r="16101" spans="1:5" ht="15" customHeight="1" x14ac:dyDescent="0.25">
      <c r="A16101" s="4" t="s">
        <v>10948</v>
      </c>
      <c r="B16101" s="1">
        <v>612241</v>
      </c>
      <c r="C16101" s="3" t="s">
        <v>28</v>
      </c>
      <c r="D16101" s="6" t="s">
        <v>86</v>
      </c>
      <c r="E16101" s="5" t="s">
        <v>27463</v>
      </c>
    </row>
    <row r="16102" spans="1:5" ht="15" customHeight="1" x14ac:dyDescent="0.25">
      <c r="A16102" s="4" t="s">
        <v>10949</v>
      </c>
      <c r="B16102" s="1">
        <v>875787</v>
      </c>
      <c r="C16102" s="3" t="s">
        <v>28</v>
      </c>
      <c r="D16102" s="6" t="s">
        <v>86</v>
      </c>
      <c r="E16102" s="5" t="s">
        <v>27464</v>
      </c>
    </row>
    <row r="16103" spans="1:5" ht="15" customHeight="1" x14ac:dyDescent="0.25">
      <c r="A16103" s="4" t="s">
        <v>10950</v>
      </c>
      <c r="B16103" s="1">
        <v>607977</v>
      </c>
      <c r="C16103" s="3" t="s">
        <v>28</v>
      </c>
      <c r="D16103" s="6" t="s">
        <v>86</v>
      </c>
      <c r="E16103" s="5" t="s">
        <v>27465</v>
      </c>
    </row>
    <row r="16104" spans="1:5" ht="15" customHeight="1" x14ac:dyDescent="0.25">
      <c r="A16104" s="4" t="s">
        <v>10951</v>
      </c>
      <c r="B16104" s="1">
        <v>608079</v>
      </c>
      <c r="C16104" s="3" t="s">
        <v>28</v>
      </c>
      <c r="D16104" s="6" t="s">
        <v>86</v>
      </c>
      <c r="E16104" s="5" t="s">
        <v>27466</v>
      </c>
    </row>
    <row r="16105" spans="1:5" ht="15" customHeight="1" x14ac:dyDescent="0.25">
      <c r="A16105" s="4" t="s">
        <v>10952</v>
      </c>
      <c r="B16105" s="1">
        <v>608067</v>
      </c>
      <c r="C16105" s="3" t="s">
        <v>28</v>
      </c>
      <c r="D16105" s="6" t="s">
        <v>86</v>
      </c>
      <c r="E16105" s="5" t="s">
        <v>27467</v>
      </c>
    </row>
    <row r="16106" spans="1:5" ht="15" customHeight="1" x14ac:dyDescent="0.25">
      <c r="A16106" s="4" t="s">
        <v>10953</v>
      </c>
      <c r="B16106" s="1">
        <v>607996</v>
      </c>
      <c r="C16106" s="3" t="s">
        <v>28</v>
      </c>
      <c r="D16106" s="6" t="s">
        <v>86</v>
      </c>
      <c r="E16106" s="5" t="s">
        <v>27468</v>
      </c>
    </row>
    <row r="16107" spans="1:5" ht="15" customHeight="1" x14ac:dyDescent="0.25">
      <c r="A16107" s="4" t="s">
        <v>10954</v>
      </c>
      <c r="B16107" s="1">
        <v>875608</v>
      </c>
      <c r="C16107" s="3" t="s">
        <v>28</v>
      </c>
      <c r="D16107" s="6" t="s">
        <v>86</v>
      </c>
      <c r="E16107" s="5" t="s">
        <v>27469</v>
      </c>
    </row>
    <row r="16108" spans="1:5" ht="15" customHeight="1" x14ac:dyDescent="0.25">
      <c r="A16108" s="4" t="s">
        <v>10955</v>
      </c>
      <c r="B16108" s="1">
        <v>875477</v>
      </c>
      <c r="C16108" s="3" t="s">
        <v>28</v>
      </c>
      <c r="D16108" s="6" t="s">
        <v>86</v>
      </c>
      <c r="E16108" s="5" t="s">
        <v>27470</v>
      </c>
    </row>
    <row r="16109" spans="1:5" ht="15" customHeight="1" x14ac:dyDescent="0.25">
      <c r="A16109" s="4" t="s">
        <v>4548</v>
      </c>
      <c r="B16109" s="1">
        <v>607931</v>
      </c>
      <c r="C16109" s="3" t="s">
        <v>28</v>
      </c>
      <c r="D16109" s="6" t="s">
        <v>86</v>
      </c>
      <c r="E16109" s="5" t="s">
        <v>27471</v>
      </c>
    </row>
    <row r="16110" spans="1:5" ht="15" customHeight="1" x14ac:dyDescent="0.25">
      <c r="A16110" s="4" t="s">
        <v>10956</v>
      </c>
      <c r="B16110" s="1">
        <v>850314</v>
      </c>
      <c r="C16110" s="3" t="s">
        <v>28</v>
      </c>
      <c r="D16110" s="6" t="s">
        <v>86</v>
      </c>
      <c r="E16110" s="5" t="s">
        <v>27472</v>
      </c>
    </row>
    <row r="16111" spans="1:5" ht="15" customHeight="1" x14ac:dyDescent="0.25">
      <c r="A16111" s="4" t="s">
        <v>9201</v>
      </c>
      <c r="B16111" s="1">
        <v>607955</v>
      </c>
      <c r="C16111" s="3" t="s">
        <v>28</v>
      </c>
      <c r="D16111" s="6" t="s">
        <v>86</v>
      </c>
      <c r="E16111" s="5" t="s">
        <v>27473</v>
      </c>
    </row>
    <row r="16112" spans="1:5" ht="15" customHeight="1" x14ac:dyDescent="0.25">
      <c r="A16112" s="4" t="s">
        <v>10957</v>
      </c>
      <c r="B16112" s="1">
        <v>612211</v>
      </c>
      <c r="C16112" s="3" t="s">
        <v>28</v>
      </c>
      <c r="D16112" s="6" t="s">
        <v>86</v>
      </c>
      <c r="E16112" s="5" t="s">
        <v>27474</v>
      </c>
    </row>
    <row r="16113" spans="1:5" ht="15" customHeight="1" x14ac:dyDescent="0.25">
      <c r="A16113" s="4" t="s">
        <v>1897</v>
      </c>
      <c r="B16113" s="1">
        <v>627751</v>
      </c>
      <c r="C16113" s="3" t="s">
        <v>28</v>
      </c>
      <c r="D16113" s="6" t="s">
        <v>86</v>
      </c>
      <c r="E16113" s="5" t="s">
        <v>27475</v>
      </c>
    </row>
    <row r="16114" spans="1:5" ht="15" customHeight="1" x14ac:dyDescent="0.25">
      <c r="A16114" s="4" t="s">
        <v>997</v>
      </c>
      <c r="B16114" s="1">
        <v>858577</v>
      </c>
      <c r="C16114" s="3" t="s">
        <v>28</v>
      </c>
      <c r="D16114" s="6" t="s">
        <v>86</v>
      </c>
      <c r="E16114" s="5" t="s">
        <v>27476</v>
      </c>
    </row>
    <row r="16115" spans="1:5" ht="15" customHeight="1" x14ac:dyDescent="0.25">
      <c r="A16115" s="4" t="s">
        <v>10958</v>
      </c>
      <c r="B16115" s="1">
        <v>858563</v>
      </c>
      <c r="C16115" s="3" t="s">
        <v>28</v>
      </c>
      <c r="D16115" s="6" t="s">
        <v>86</v>
      </c>
      <c r="E16115" s="5" t="s">
        <v>27477</v>
      </c>
    </row>
    <row r="16116" spans="1:5" ht="15" customHeight="1" x14ac:dyDescent="0.25">
      <c r="A16116" s="4" t="s">
        <v>10959</v>
      </c>
      <c r="B16116" s="1">
        <v>608064</v>
      </c>
      <c r="C16116" s="3" t="s">
        <v>28</v>
      </c>
      <c r="D16116" s="6" t="s">
        <v>86</v>
      </c>
      <c r="E16116" s="5" t="s">
        <v>27478</v>
      </c>
    </row>
    <row r="16117" spans="1:5" ht="15" customHeight="1" x14ac:dyDescent="0.25">
      <c r="A16117" s="4" t="s">
        <v>10960</v>
      </c>
      <c r="B16117" s="1">
        <v>608047</v>
      </c>
      <c r="C16117" s="3" t="s">
        <v>28</v>
      </c>
      <c r="D16117" s="6" t="s">
        <v>86</v>
      </c>
      <c r="E16117" s="5" t="s">
        <v>27479</v>
      </c>
    </row>
    <row r="16118" spans="1:5" ht="15" customHeight="1" x14ac:dyDescent="0.25">
      <c r="A16118" s="4" t="s">
        <v>10961</v>
      </c>
      <c r="B16118" s="1">
        <v>607958</v>
      </c>
      <c r="C16118" s="3" t="s">
        <v>28</v>
      </c>
      <c r="D16118" s="6" t="s">
        <v>86</v>
      </c>
      <c r="E16118" s="5" t="s">
        <v>27480</v>
      </c>
    </row>
    <row r="16119" spans="1:5" ht="15" customHeight="1" x14ac:dyDescent="0.25">
      <c r="A16119" s="4" t="s">
        <v>7006</v>
      </c>
      <c r="B16119" s="1">
        <v>612213</v>
      </c>
      <c r="C16119" s="3" t="s">
        <v>28</v>
      </c>
      <c r="D16119" s="6" t="s">
        <v>86</v>
      </c>
      <c r="E16119" s="5" t="s">
        <v>27481</v>
      </c>
    </row>
    <row r="16120" spans="1:5" ht="15" customHeight="1" x14ac:dyDescent="0.25">
      <c r="A16120" s="4" t="s">
        <v>10962</v>
      </c>
      <c r="B16120" s="1">
        <v>608003</v>
      </c>
      <c r="C16120" s="3" t="s">
        <v>28</v>
      </c>
      <c r="D16120" s="6" t="s">
        <v>86</v>
      </c>
      <c r="E16120" s="5" t="s">
        <v>27482</v>
      </c>
    </row>
    <row r="16121" spans="1:5" ht="15" customHeight="1" x14ac:dyDescent="0.25">
      <c r="A16121" s="4" t="s">
        <v>10963</v>
      </c>
      <c r="B16121" s="1">
        <v>612223</v>
      </c>
      <c r="C16121" s="3" t="s">
        <v>28</v>
      </c>
      <c r="D16121" s="6" t="s">
        <v>86</v>
      </c>
      <c r="E16121" s="5" t="s">
        <v>27483</v>
      </c>
    </row>
    <row r="16122" spans="1:5" ht="15" customHeight="1" x14ac:dyDescent="0.25">
      <c r="A16122" s="4" t="s">
        <v>10964</v>
      </c>
      <c r="B16122" s="1">
        <v>612240</v>
      </c>
      <c r="C16122" s="3" t="s">
        <v>28</v>
      </c>
      <c r="D16122" s="6" t="s">
        <v>86</v>
      </c>
      <c r="E16122" s="5" t="s">
        <v>27484</v>
      </c>
    </row>
    <row r="16123" spans="1:5" ht="15" customHeight="1" x14ac:dyDescent="0.25">
      <c r="A16123" s="4" t="s">
        <v>10965</v>
      </c>
      <c r="B16123" s="1">
        <v>607970</v>
      </c>
      <c r="C16123" s="3" t="s">
        <v>28</v>
      </c>
      <c r="D16123" s="6" t="s">
        <v>86</v>
      </c>
      <c r="E16123" s="5" t="s">
        <v>27485</v>
      </c>
    </row>
    <row r="16124" spans="1:5" ht="15" customHeight="1" x14ac:dyDescent="0.25">
      <c r="A16124" s="4" t="s">
        <v>10838</v>
      </c>
      <c r="B16124" s="1">
        <v>612216</v>
      </c>
      <c r="C16124" s="3" t="s">
        <v>28</v>
      </c>
      <c r="D16124" s="6" t="s">
        <v>86</v>
      </c>
      <c r="E16124" s="5" t="s">
        <v>27486</v>
      </c>
    </row>
    <row r="16125" spans="1:5" ht="15" customHeight="1" x14ac:dyDescent="0.25">
      <c r="A16125" s="4" t="s">
        <v>10966</v>
      </c>
      <c r="B16125" s="1">
        <v>612209</v>
      </c>
      <c r="C16125" s="3" t="s">
        <v>28</v>
      </c>
      <c r="D16125" s="6" t="s">
        <v>86</v>
      </c>
      <c r="E16125" s="5" t="s">
        <v>27487</v>
      </c>
    </row>
    <row r="16126" spans="1:5" ht="15" customHeight="1" x14ac:dyDescent="0.25">
      <c r="A16126" s="4" t="s">
        <v>1902</v>
      </c>
      <c r="B16126" s="1">
        <v>612218</v>
      </c>
      <c r="C16126" s="3" t="s">
        <v>28</v>
      </c>
      <c r="D16126" s="6" t="s">
        <v>86</v>
      </c>
      <c r="E16126" s="5" t="s">
        <v>27488</v>
      </c>
    </row>
    <row r="16127" spans="1:5" ht="15" customHeight="1" x14ac:dyDescent="0.25">
      <c r="A16127" s="4" t="s">
        <v>10590</v>
      </c>
      <c r="B16127" s="1">
        <v>608061</v>
      </c>
      <c r="C16127" s="3" t="s">
        <v>28</v>
      </c>
      <c r="D16127" s="6" t="s">
        <v>86</v>
      </c>
      <c r="E16127" s="5" t="s">
        <v>27489</v>
      </c>
    </row>
    <row r="16128" spans="1:5" ht="15" customHeight="1" x14ac:dyDescent="0.25">
      <c r="A16128" s="4" t="s">
        <v>10967</v>
      </c>
      <c r="B16128" s="1">
        <v>612544</v>
      </c>
      <c r="C16128" s="3" t="s">
        <v>28</v>
      </c>
      <c r="D16128" s="6" t="s">
        <v>86</v>
      </c>
      <c r="E16128" s="5" t="s">
        <v>27490</v>
      </c>
    </row>
    <row r="16129" spans="1:5" ht="15" customHeight="1" x14ac:dyDescent="0.25">
      <c r="A16129" s="4" t="s">
        <v>10968</v>
      </c>
      <c r="B16129" s="1">
        <v>608071</v>
      </c>
      <c r="C16129" s="3" t="s">
        <v>28</v>
      </c>
      <c r="D16129" s="6" t="s">
        <v>86</v>
      </c>
      <c r="E16129" s="5" t="s">
        <v>27491</v>
      </c>
    </row>
    <row r="16130" spans="1:5" ht="15" customHeight="1" x14ac:dyDescent="0.25">
      <c r="A16130" s="4" t="s">
        <v>10969</v>
      </c>
      <c r="B16130" s="1">
        <v>608056</v>
      </c>
      <c r="C16130" s="3" t="s">
        <v>28</v>
      </c>
      <c r="D16130" s="6" t="s">
        <v>86</v>
      </c>
      <c r="E16130" s="5" t="s">
        <v>27492</v>
      </c>
    </row>
    <row r="16131" spans="1:5" ht="15" customHeight="1" x14ac:dyDescent="0.25">
      <c r="A16131" s="4" t="s">
        <v>10970</v>
      </c>
      <c r="B16131" s="1">
        <v>612208</v>
      </c>
      <c r="C16131" s="3" t="s">
        <v>28</v>
      </c>
      <c r="D16131" s="6" t="s">
        <v>86</v>
      </c>
      <c r="E16131" s="5" t="s">
        <v>27493</v>
      </c>
    </row>
    <row r="16132" spans="1:5" ht="15" customHeight="1" x14ac:dyDescent="0.25">
      <c r="A16132" s="4" t="s">
        <v>9423</v>
      </c>
      <c r="B16132" s="1">
        <v>607986</v>
      </c>
      <c r="C16132" s="3" t="s">
        <v>28</v>
      </c>
      <c r="D16132" s="6" t="s">
        <v>86</v>
      </c>
      <c r="E16132" s="5" t="s">
        <v>27494</v>
      </c>
    </row>
    <row r="16133" spans="1:5" ht="15" customHeight="1" x14ac:dyDescent="0.25">
      <c r="A16133" s="4" t="s">
        <v>9423</v>
      </c>
      <c r="B16133" s="1">
        <v>607986</v>
      </c>
      <c r="C16133" s="3" t="s">
        <v>28</v>
      </c>
      <c r="D16133" s="6" t="s">
        <v>86</v>
      </c>
      <c r="E16133" s="5" t="s">
        <v>27495</v>
      </c>
    </row>
    <row r="16134" spans="1:5" ht="15" customHeight="1" x14ac:dyDescent="0.25">
      <c r="A16134" s="4" t="s">
        <v>9423</v>
      </c>
      <c r="B16134" s="1">
        <v>608050</v>
      </c>
      <c r="C16134" s="3" t="s">
        <v>28</v>
      </c>
      <c r="D16134" s="6" t="s">
        <v>86</v>
      </c>
      <c r="E16134" s="5" t="s">
        <v>27496</v>
      </c>
    </row>
    <row r="16135" spans="1:5" ht="15" customHeight="1" x14ac:dyDescent="0.25">
      <c r="A16135" s="4" t="s">
        <v>10971</v>
      </c>
      <c r="B16135" s="1">
        <v>873715</v>
      </c>
      <c r="C16135" s="3" t="s">
        <v>28</v>
      </c>
      <c r="D16135" s="6" t="s">
        <v>86</v>
      </c>
      <c r="E16135" s="5" t="s">
        <v>27497</v>
      </c>
    </row>
    <row r="16136" spans="1:5" ht="15" customHeight="1" x14ac:dyDescent="0.25">
      <c r="A16136" s="4" t="s">
        <v>10972</v>
      </c>
      <c r="B16136" s="1">
        <v>858621</v>
      </c>
      <c r="C16136" s="3" t="s">
        <v>28</v>
      </c>
      <c r="D16136" s="6" t="s">
        <v>86</v>
      </c>
      <c r="E16136" s="5" t="s">
        <v>27498</v>
      </c>
    </row>
    <row r="16137" spans="1:5" ht="15" customHeight="1" x14ac:dyDescent="0.25">
      <c r="A16137" s="4" t="s">
        <v>10973</v>
      </c>
      <c r="B16137" s="1">
        <v>873717</v>
      </c>
      <c r="C16137" s="3" t="s">
        <v>28</v>
      </c>
      <c r="D16137" s="6" t="s">
        <v>86</v>
      </c>
      <c r="E16137" s="5" t="s">
        <v>27499</v>
      </c>
    </row>
    <row r="16138" spans="1:5" ht="15" customHeight="1" x14ac:dyDescent="0.25">
      <c r="A16138" s="4" t="s">
        <v>4099</v>
      </c>
      <c r="B16138" s="1">
        <v>691417</v>
      </c>
      <c r="C16138" s="3" t="s">
        <v>28</v>
      </c>
      <c r="D16138" s="6" t="s">
        <v>86</v>
      </c>
      <c r="E16138" s="5" t="s">
        <v>27500</v>
      </c>
    </row>
    <row r="16139" spans="1:5" ht="15" customHeight="1" x14ac:dyDescent="0.25">
      <c r="A16139" s="4" t="s">
        <v>1613</v>
      </c>
      <c r="B16139" s="1">
        <v>608002</v>
      </c>
      <c r="C16139" s="3" t="s">
        <v>28</v>
      </c>
      <c r="D16139" s="6" t="s">
        <v>86</v>
      </c>
      <c r="E16139" s="5" t="s">
        <v>27501</v>
      </c>
    </row>
    <row r="16140" spans="1:5" ht="15" customHeight="1" x14ac:dyDescent="0.25">
      <c r="A16140" s="4" t="s">
        <v>10974</v>
      </c>
      <c r="B16140" s="1">
        <v>875642</v>
      </c>
      <c r="C16140" s="3" t="s">
        <v>28</v>
      </c>
      <c r="D16140" s="6" t="s">
        <v>86</v>
      </c>
      <c r="E16140" s="5" t="s">
        <v>27502</v>
      </c>
    </row>
    <row r="16141" spans="1:5" ht="15" customHeight="1" x14ac:dyDescent="0.25">
      <c r="A16141" s="4" t="s">
        <v>1022</v>
      </c>
      <c r="B16141" s="1">
        <v>607978</v>
      </c>
      <c r="C16141" s="3" t="s">
        <v>28</v>
      </c>
      <c r="D16141" s="6" t="s">
        <v>86</v>
      </c>
      <c r="E16141" s="5" t="s">
        <v>27503</v>
      </c>
    </row>
    <row r="16142" spans="1:5" ht="15" customHeight="1" x14ac:dyDescent="0.25">
      <c r="A16142" s="4" t="s">
        <v>10975</v>
      </c>
      <c r="B16142" s="1">
        <v>608058</v>
      </c>
      <c r="C16142" s="3" t="s">
        <v>28</v>
      </c>
      <c r="D16142" s="6" t="s">
        <v>86</v>
      </c>
      <c r="E16142" s="5" t="s">
        <v>27504</v>
      </c>
    </row>
    <row r="16143" spans="1:5" ht="15" customHeight="1" x14ac:dyDescent="0.25">
      <c r="A16143" s="4" t="s">
        <v>10976</v>
      </c>
      <c r="B16143" s="1">
        <v>858619</v>
      </c>
      <c r="C16143" s="3" t="s">
        <v>28</v>
      </c>
      <c r="D16143" s="6" t="s">
        <v>86</v>
      </c>
      <c r="E16143" s="5" t="s">
        <v>27505</v>
      </c>
    </row>
    <row r="16144" spans="1:5" ht="15" customHeight="1" x14ac:dyDescent="0.25">
      <c r="A16144" s="4" t="s">
        <v>10977</v>
      </c>
      <c r="B16144" s="1">
        <v>850924</v>
      </c>
      <c r="C16144" s="3" t="s">
        <v>28</v>
      </c>
      <c r="D16144" s="6" t="s">
        <v>86</v>
      </c>
      <c r="E16144" s="5" t="s">
        <v>27506</v>
      </c>
    </row>
    <row r="16145" spans="1:5" ht="15" customHeight="1" x14ac:dyDescent="0.25">
      <c r="A16145" s="4" t="s">
        <v>10978</v>
      </c>
      <c r="B16145" s="1">
        <v>850388</v>
      </c>
      <c r="C16145" s="3" t="s">
        <v>28</v>
      </c>
      <c r="D16145" s="6" t="s">
        <v>86</v>
      </c>
      <c r="E16145" s="5" t="s">
        <v>27507</v>
      </c>
    </row>
    <row r="16146" spans="1:5" ht="15" customHeight="1" x14ac:dyDescent="0.25">
      <c r="A16146" s="4" t="s">
        <v>10978</v>
      </c>
      <c r="B16146" s="1">
        <v>850388</v>
      </c>
      <c r="C16146" t="s">
        <v>28</v>
      </c>
      <c r="D16146" s="7" t="s">
        <v>86</v>
      </c>
      <c r="E16146" s="5" t="s">
        <v>27508</v>
      </c>
    </row>
    <row r="16147" spans="1:5" ht="15" customHeight="1" x14ac:dyDescent="0.25">
      <c r="A16147" s="4" t="s">
        <v>3929</v>
      </c>
      <c r="B16147" s="1">
        <v>612212</v>
      </c>
      <c r="C16147" t="s">
        <v>28</v>
      </c>
      <c r="D16147" s="7" t="s">
        <v>86</v>
      </c>
      <c r="E16147" s="5" t="s">
        <v>27509</v>
      </c>
    </row>
    <row r="16148" spans="1:5" ht="15" customHeight="1" x14ac:dyDescent="0.25">
      <c r="A16148" s="4" t="s">
        <v>10979</v>
      </c>
      <c r="B16148" s="1">
        <v>627516</v>
      </c>
      <c r="C16148" t="s">
        <v>28</v>
      </c>
      <c r="D16148" s="7" t="s">
        <v>86</v>
      </c>
      <c r="E16148" s="5" t="s">
        <v>27510</v>
      </c>
    </row>
    <row r="16149" spans="1:5" ht="15" customHeight="1" x14ac:dyDescent="0.25">
      <c r="A16149" s="4" t="s">
        <v>10980</v>
      </c>
      <c r="B16149" s="1">
        <v>858965</v>
      </c>
      <c r="C16149" t="s">
        <v>28</v>
      </c>
      <c r="D16149" s="7" t="s">
        <v>86</v>
      </c>
      <c r="E16149" s="5" t="s">
        <v>27511</v>
      </c>
    </row>
    <row r="16150" spans="1:5" ht="15" customHeight="1" x14ac:dyDescent="0.25">
      <c r="A16150" s="4" t="s">
        <v>4608</v>
      </c>
      <c r="B16150" s="1">
        <v>607995</v>
      </c>
      <c r="C16150" t="s">
        <v>28</v>
      </c>
      <c r="D16150" s="7" t="s">
        <v>86</v>
      </c>
      <c r="E16150" s="5" t="s">
        <v>27512</v>
      </c>
    </row>
    <row r="16151" spans="1:5" ht="15" customHeight="1" x14ac:dyDescent="0.25">
      <c r="A16151" s="4" t="s">
        <v>292</v>
      </c>
      <c r="B16151" s="1">
        <v>607956</v>
      </c>
      <c r="C16151" t="s">
        <v>28</v>
      </c>
      <c r="D16151" s="7" t="s">
        <v>86</v>
      </c>
      <c r="E16151" s="5" t="s">
        <v>27513</v>
      </c>
    </row>
    <row r="16152" spans="1:5" ht="15" customHeight="1" x14ac:dyDescent="0.25">
      <c r="A16152" s="4" t="s">
        <v>5488</v>
      </c>
      <c r="B16152" s="1">
        <v>875521</v>
      </c>
      <c r="C16152" t="s">
        <v>28</v>
      </c>
      <c r="D16152" s="7" t="s">
        <v>86</v>
      </c>
      <c r="E16152" s="5" t="s">
        <v>27514</v>
      </c>
    </row>
    <row r="16153" spans="1:5" ht="15" customHeight="1" x14ac:dyDescent="0.25">
      <c r="A16153" s="4" t="s">
        <v>9223</v>
      </c>
      <c r="B16153" s="1">
        <v>627828</v>
      </c>
      <c r="C16153" t="s">
        <v>28</v>
      </c>
      <c r="D16153" s="7" t="s">
        <v>86</v>
      </c>
      <c r="E16153" s="5" t="s">
        <v>27515</v>
      </c>
    </row>
    <row r="16154" spans="1:5" ht="15" customHeight="1" x14ac:dyDescent="0.25">
      <c r="A16154" s="4" t="s">
        <v>2937</v>
      </c>
      <c r="B16154" s="1">
        <v>607959</v>
      </c>
      <c r="C16154" t="s">
        <v>28</v>
      </c>
      <c r="D16154" s="7" t="s">
        <v>86</v>
      </c>
      <c r="E16154" s="5" t="s">
        <v>27516</v>
      </c>
    </row>
    <row r="16155" spans="1:5" ht="15" customHeight="1" x14ac:dyDescent="0.25">
      <c r="A16155" s="4" t="s">
        <v>10981</v>
      </c>
      <c r="B16155" s="1">
        <v>612480</v>
      </c>
      <c r="C16155" t="s">
        <v>28</v>
      </c>
      <c r="D16155" s="7" t="s">
        <v>86</v>
      </c>
      <c r="E16155" s="5" t="s">
        <v>27517</v>
      </c>
    </row>
    <row r="16156" spans="1:5" ht="15" customHeight="1" x14ac:dyDescent="0.25">
      <c r="A16156" s="4" t="s">
        <v>3935</v>
      </c>
      <c r="B16156" s="1">
        <v>608062</v>
      </c>
      <c r="C16156" t="s">
        <v>28</v>
      </c>
      <c r="D16156" s="7" t="s">
        <v>86</v>
      </c>
      <c r="E16156" s="5" t="s">
        <v>27518</v>
      </c>
    </row>
    <row r="16157" spans="1:5" ht="15" customHeight="1" x14ac:dyDescent="0.25">
      <c r="A16157" s="4" t="s">
        <v>9237</v>
      </c>
      <c r="B16157" s="1">
        <v>607961</v>
      </c>
      <c r="C16157" t="s">
        <v>28</v>
      </c>
      <c r="D16157" s="7" t="s">
        <v>86</v>
      </c>
      <c r="E16157" s="5" t="s">
        <v>27519</v>
      </c>
    </row>
    <row r="16158" spans="1:5" ht="15" customHeight="1" x14ac:dyDescent="0.25">
      <c r="A16158" s="4" t="s">
        <v>364</v>
      </c>
      <c r="B16158" s="1">
        <v>607962</v>
      </c>
      <c r="C16158" t="s">
        <v>28</v>
      </c>
      <c r="D16158" s="7" t="s">
        <v>86</v>
      </c>
      <c r="E16158" s="5" t="s">
        <v>27520</v>
      </c>
    </row>
    <row r="16159" spans="1:5" ht="15" customHeight="1" x14ac:dyDescent="0.25">
      <c r="A16159" s="4" t="s">
        <v>10982</v>
      </c>
      <c r="B16159" s="1">
        <v>858960</v>
      </c>
      <c r="C16159" t="s">
        <v>28</v>
      </c>
      <c r="D16159" s="7" t="s">
        <v>86</v>
      </c>
      <c r="E16159" s="5" t="s">
        <v>27521</v>
      </c>
    </row>
    <row r="16160" spans="1:5" ht="15" customHeight="1" x14ac:dyDescent="0.25">
      <c r="A16160" s="4" t="s">
        <v>6218</v>
      </c>
      <c r="B16160" s="1">
        <v>691521</v>
      </c>
      <c r="C16160" s="3" t="s">
        <v>28</v>
      </c>
      <c r="D16160" s="6" t="s">
        <v>86</v>
      </c>
      <c r="E16160" s="5" t="s">
        <v>27522</v>
      </c>
    </row>
    <row r="16161" spans="1:5" ht="15" customHeight="1" x14ac:dyDescent="0.25">
      <c r="A16161" s="4" t="s">
        <v>10983</v>
      </c>
      <c r="B16161" s="1">
        <v>607964</v>
      </c>
      <c r="C16161" s="3" t="s">
        <v>28</v>
      </c>
      <c r="D16161" s="6" t="s">
        <v>86</v>
      </c>
      <c r="E16161" s="5" t="s">
        <v>27523</v>
      </c>
    </row>
    <row r="16162" spans="1:5" ht="15" customHeight="1" x14ac:dyDescent="0.25">
      <c r="A16162" s="4" t="s">
        <v>1051</v>
      </c>
      <c r="B16162" s="1">
        <v>607965</v>
      </c>
      <c r="C16162" s="3" t="s">
        <v>28</v>
      </c>
      <c r="D16162" s="6" t="s">
        <v>86</v>
      </c>
      <c r="E16162" s="5" t="s">
        <v>27524</v>
      </c>
    </row>
    <row r="16163" spans="1:5" ht="15" customHeight="1" x14ac:dyDescent="0.25">
      <c r="A16163" s="4" t="s">
        <v>1053</v>
      </c>
      <c r="B16163" s="1">
        <v>875411</v>
      </c>
      <c r="C16163" s="3" t="s">
        <v>28</v>
      </c>
      <c r="D16163" s="6" t="s">
        <v>86</v>
      </c>
      <c r="E16163" s="5" t="s">
        <v>27525</v>
      </c>
    </row>
    <row r="16164" spans="1:5" ht="15" customHeight="1" x14ac:dyDescent="0.25">
      <c r="A16164" s="4" t="s">
        <v>10984</v>
      </c>
      <c r="B16164" s="1">
        <v>608072</v>
      </c>
      <c r="C16164" s="3" t="s">
        <v>28</v>
      </c>
      <c r="D16164" s="6" t="s">
        <v>86</v>
      </c>
      <c r="E16164" s="5" t="s">
        <v>27526</v>
      </c>
    </row>
    <row r="16165" spans="1:5" ht="15" customHeight="1" x14ac:dyDescent="0.25">
      <c r="A16165" s="4" t="s">
        <v>1911</v>
      </c>
      <c r="B16165" s="1">
        <v>627592</v>
      </c>
      <c r="C16165" s="3" t="s">
        <v>28</v>
      </c>
      <c r="D16165" s="6" t="s">
        <v>86</v>
      </c>
      <c r="E16165" s="5" t="s">
        <v>27527</v>
      </c>
    </row>
    <row r="16166" spans="1:5" ht="15" customHeight="1" x14ac:dyDescent="0.25">
      <c r="A16166" s="4" t="s">
        <v>10985</v>
      </c>
      <c r="B16166" s="1">
        <v>608073</v>
      </c>
      <c r="C16166" s="3" t="s">
        <v>28</v>
      </c>
      <c r="D16166" s="6" t="s">
        <v>86</v>
      </c>
      <c r="E16166" s="5" t="s">
        <v>27528</v>
      </c>
    </row>
    <row r="16167" spans="1:5" ht="15" customHeight="1" x14ac:dyDescent="0.25">
      <c r="A16167" s="4" t="s">
        <v>2979</v>
      </c>
      <c r="B16167" s="1">
        <v>607972</v>
      </c>
      <c r="C16167" s="3" t="s">
        <v>28</v>
      </c>
      <c r="D16167" s="6" t="s">
        <v>86</v>
      </c>
      <c r="E16167" s="5" t="s">
        <v>27529</v>
      </c>
    </row>
    <row r="16168" spans="1:5" ht="15" customHeight="1" x14ac:dyDescent="0.25">
      <c r="A16168" s="4" t="s">
        <v>10986</v>
      </c>
      <c r="B16168" s="1">
        <v>875484</v>
      </c>
      <c r="C16168" s="3" t="s">
        <v>28</v>
      </c>
      <c r="D16168" s="6" t="s">
        <v>86</v>
      </c>
      <c r="E16168" s="5" t="s">
        <v>27530</v>
      </c>
    </row>
    <row r="16169" spans="1:5" ht="15" customHeight="1" x14ac:dyDescent="0.25">
      <c r="A16169" s="4" t="s">
        <v>10987</v>
      </c>
      <c r="B16169" s="1">
        <v>612255</v>
      </c>
      <c r="C16169" s="3" t="s">
        <v>28</v>
      </c>
      <c r="D16169" s="6" t="s">
        <v>86</v>
      </c>
      <c r="E16169" s="5" t="s">
        <v>27531</v>
      </c>
    </row>
    <row r="16170" spans="1:5" ht="15" customHeight="1" x14ac:dyDescent="0.25">
      <c r="A16170" s="4" t="s">
        <v>10988</v>
      </c>
      <c r="B16170" s="1">
        <v>608063</v>
      </c>
      <c r="C16170" s="3" t="s">
        <v>28</v>
      </c>
      <c r="D16170" s="6" t="s">
        <v>86</v>
      </c>
      <c r="E16170" s="5" t="s">
        <v>27532</v>
      </c>
    </row>
    <row r="16171" spans="1:5" ht="15" customHeight="1" x14ac:dyDescent="0.25">
      <c r="A16171" s="4" t="s">
        <v>6537</v>
      </c>
      <c r="B16171" s="1">
        <v>608074</v>
      </c>
      <c r="C16171" s="3" t="s">
        <v>28</v>
      </c>
      <c r="D16171" s="6" t="s">
        <v>86</v>
      </c>
      <c r="E16171" s="5" t="s">
        <v>27533</v>
      </c>
    </row>
    <row r="16172" spans="1:5" ht="15" customHeight="1" x14ac:dyDescent="0.25">
      <c r="A16172" s="4" t="s">
        <v>9255</v>
      </c>
      <c r="B16172" s="1">
        <v>873714</v>
      </c>
      <c r="C16172" s="3" t="s">
        <v>28</v>
      </c>
      <c r="D16172" s="6" t="s">
        <v>86</v>
      </c>
      <c r="E16172" s="5" t="s">
        <v>27534</v>
      </c>
    </row>
    <row r="16173" spans="1:5" ht="15" customHeight="1" x14ac:dyDescent="0.25">
      <c r="A16173" s="4" t="s">
        <v>9255</v>
      </c>
      <c r="B16173" s="1">
        <v>627515</v>
      </c>
      <c r="C16173" s="3" t="s">
        <v>28</v>
      </c>
      <c r="D16173" s="6" t="s">
        <v>86</v>
      </c>
      <c r="E16173" s="5" t="s">
        <v>27535</v>
      </c>
    </row>
    <row r="16174" spans="1:5" ht="15" customHeight="1" x14ac:dyDescent="0.25">
      <c r="A16174" s="4" t="s">
        <v>1071</v>
      </c>
      <c r="B16174" s="1">
        <v>608007</v>
      </c>
      <c r="C16174" s="3" t="s">
        <v>28</v>
      </c>
      <c r="D16174" s="6" t="s">
        <v>86</v>
      </c>
      <c r="E16174" s="5" t="s">
        <v>27536</v>
      </c>
    </row>
    <row r="16175" spans="1:5" ht="15" customHeight="1" x14ac:dyDescent="0.25">
      <c r="A16175" s="4" t="s">
        <v>10989</v>
      </c>
      <c r="B16175" s="1">
        <v>612192</v>
      </c>
      <c r="C16175" s="3" t="s">
        <v>28</v>
      </c>
      <c r="D16175" s="6" t="s">
        <v>86</v>
      </c>
      <c r="E16175" s="5" t="s">
        <v>27537</v>
      </c>
    </row>
    <row r="16176" spans="1:5" ht="15" customHeight="1" x14ac:dyDescent="0.25">
      <c r="A16176" s="4" t="s">
        <v>10989</v>
      </c>
      <c r="B16176" s="1">
        <v>612192</v>
      </c>
      <c r="C16176" s="3" t="s">
        <v>28</v>
      </c>
      <c r="D16176" s="6" t="s">
        <v>86</v>
      </c>
      <c r="E16176" s="5" t="s">
        <v>27538</v>
      </c>
    </row>
    <row r="16177" spans="1:5" ht="15" customHeight="1" x14ac:dyDescent="0.25">
      <c r="A16177" s="4" t="s">
        <v>1074</v>
      </c>
      <c r="B16177" s="1">
        <v>607979</v>
      </c>
      <c r="C16177" s="3" t="s">
        <v>28</v>
      </c>
      <c r="D16177" s="6" t="s">
        <v>86</v>
      </c>
      <c r="E16177" s="5" t="s">
        <v>27539</v>
      </c>
    </row>
    <row r="16178" spans="1:5" ht="15" customHeight="1" x14ac:dyDescent="0.25">
      <c r="A16178" s="4" t="s">
        <v>371</v>
      </c>
      <c r="B16178" s="1">
        <v>612609</v>
      </c>
      <c r="C16178" s="3" t="s">
        <v>28</v>
      </c>
      <c r="D16178" s="6" t="s">
        <v>86</v>
      </c>
      <c r="E16178" s="5" t="s">
        <v>27540</v>
      </c>
    </row>
    <row r="16179" spans="1:5" ht="15" customHeight="1" x14ac:dyDescent="0.25">
      <c r="A16179" s="4" t="s">
        <v>10990</v>
      </c>
      <c r="B16179" s="1">
        <v>607984</v>
      </c>
      <c r="C16179" s="3" t="s">
        <v>28</v>
      </c>
      <c r="D16179" s="6" t="s">
        <v>86</v>
      </c>
      <c r="E16179" s="5" t="s">
        <v>27541</v>
      </c>
    </row>
    <row r="16180" spans="1:5" ht="15" customHeight="1" x14ac:dyDescent="0.25">
      <c r="A16180" s="4" t="s">
        <v>10991</v>
      </c>
      <c r="B16180" s="1">
        <v>612184</v>
      </c>
      <c r="C16180" s="3" t="s">
        <v>28</v>
      </c>
      <c r="D16180" s="6" t="s">
        <v>86</v>
      </c>
      <c r="E16180" s="5" t="s">
        <v>27542</v>
      </c>
    </row>
    <row r="16181" spans="1:5" ht="15" customHeight="1" x14ac:dyDescent="0.25">
      <c r="A16181" s="4" t="s">
        <v>1918</v>
      </c>
      <c r="B16181" s="1">
        <v>627518</v>
      </c>
      <c r="C16181" s="3" t="s">
        <v>28</v>
      </c>
      <c r="D16181" s="6" t="s">
        <v>86</v>
      </c>
      <c r="E16181" s="5" t="s">
        <v>27543</v>
      </c>
    </row>
    <row r="16182" spans="1:5" ht="15" customHeight="1" x14ac:dyDescent="0.25">
      <c r="A16182" s="4" t="s">
        <v>1095</v>
      </c>
      <c r="B16182" s="1">
        <v>874227</v>
      </c>
      <c r="C16182" s="3" t="s">
        <v>28</v>
      </c>
      <c r="D16182" s="6" t="s">
        <v>86</v>
      </c>
      <c r="E16182" s="5" t="s">
        <v>27544</v>
      </c>
    </row>
    <row r="16183" spans="1:5" ht="15" customHeight="1" x14ac:dyDescent="0.25">
      <c r="A16183" s="4" t="s">
        <v>10992</v>
      </c>
      <c r="B16183" s="1">
        <v>627593</v>
      </c>
      <c r="C16183" s="3" t="s">
        <v>28</v>
      </c>
      <c r="D16183" s="6" t="s">
        <v>86</v>
      </c>
      <c r="E16183" s="5" t="s">
        <v>27545</v>
      </c>
    </row>
    <row r="16184" spans="1:5" ht="15" customHeight="1" x14ac:dyDescent="0.25">
      <c r="A16184" s="4" t="s">
        <v>1961</v>
      </c>
      <c r="B16184" s="1">
        <v>612524</v>
      </c>
      <c r="C16184" s="3" t="s">
        <v>28</v>
      </c>
      <c r="D16184" s="6" t="s">
        <v>86</v>
      </c>
      <c r="E16184" s="5" t="s">
        <v>27546</v>
      </c>
    </row>
    <row r="16185" spans="1:5" ht="15" customHeight="1" x14ac:dyDescent="0.25">
      <c r="A16185" s="4" t="s">
        <v>375</v>
      </c>
      <c r="B16185" s="1">
        <v>608075</v>
      </c>
      <c r="C16185" s="3" t="s">
        <v>28</v>
      </c>
      <c r="D16185" s="6" t="s">
        <v>86</v>
      </c>
      <c r="E16185" s="5" t="s">
        <v>27547</v>
      </c>
    </row>
    <row r="16186" spans="1:5" ht="15" customHeight="1" x14ac:dyDescent="0.25">
      <c r="A16186" s="4" t="s">
        <v>1102</v>
      </c>
      <c r="B16186" s="1">
        <v>607993</v>
      </c>
      <c r="C16186" s="3" t="s">
        <v>28</v>
      </c>
      <c r="D16186" s="6" t="s">
        <v>86</v>
      </c>
      <c r="E16186" s="5" t="s">
        <v>27548</v>
      </c>
    </row>
    <row r="16187" spans="1:5" ht="15" customHeight="1" x14ac:dyDescent="0.25">
      <c r="A16187" s="4" t="s">
        <v>10993</v>
      </c>
      <c r="B16187" s="1">
        <v>612530</v>
      </c>
      <c r="C16187" s="3" t="s">
        <v>28</v>
      </c>
      <c r="D16187" s="6" t="s">
        <v>86</v>
      </c>
      <c r="E16187" s="5" t="s">
        <v>27549</v>
      </c>
    </row>
    <row r="16188" spans="1:5" ht="15" customHeight="1" x14ac:dyDescent="0.25">
      <c r="A16188" s="4" t="s">
        <v>10994</v>
      </c>
      <c r="B16188" s="1">
        <v>608054</v>
      </c>
      <c r="C16188" s="3" t="s">
        <v>28</v>
      </c>
      <c r="D16188" s="6" t="s">
        <v>86</v>
      </c>
      <c r="E16188" s="5" t="s">
        <v>27550</v>
      </c>
    </row>
    <row r="16189" spans="1:5" ht="15" customHeight="1" x14ac:dyDescent="0.25">
      <c r="A16189" s="4" t="s">
        <v>10995</v>
      </c>
      <c r="B16189" s="1">
        <v>607957</v>
      </c>
      <c r="C16189" s="3" t="s">
        <v>28</v>
      </c>
      <c r="D16189" s="6" t="s">
        <v>86</v>
      </c>
      <c r="E16189" s="5" t="s">
        <v>27551</v>
      </c>
    </row>
    <row r="16190" spans="1:5" ht="15" customHeight="1" x14ac:dyDescent="0.25">
      <c r="A16190" s="4" t="s">
        <v>10996</v>
      </c>
      <c r="B16190" s="1">
        <v>607974</v>
      </c>
      <c r="C16190" s="3" t="s">
        <v>28</v>
      </c>
      <c r="D16190" s="6" t="s">
        <v>86</v>
      </c>
      <c r="E16190" s="5" t="s">
        <v>27552</v>
      </c>
    </row>
    <row r="16191" spans="1:5" ht="15" customHeight="1" x14ac:dyDescent="0.25">
      <c r="A16191" s="4" t="s">
        <v>10997</v>
      </c>
      <c r="B16191" s="1">
        <v>607992</v>
      </c>
      <c r="C16191" s="3" t="s">
        <v>28</v>
      </c>
      <c r="D16191" s="6" t="s">
        <v>86</v>
      </c>
      <c r="E16191" s="5" t="s">
        <v>27553</v>
      </c>
    </row>
    <row r="16192" spans="1:5" ht="15" customHeight="1" x14ac:dyDescent="0.25">
      <c r="A16192" s="4" t="s">
        <v>10997</v>
      </c>
      <c r="B16192" s="1">
        <v>607992</v>
      </c>
      <c r="C16192" s="3" t="s">
        <v>28</v>
      </c>
      <c r="D16192" s="6" t="s">
        <v>86</v>
      </c>
      <c r="E16192" s="5" t="s">
        <v>27554</v>
      </c>
    </row>
    <row r="16193" spans="1:5" ht="15" customHeight="1" x14ac:dyDescent="0.25">
      <c r="A16193" s="4" t="s">
        <v>10998</v>
      </c>
      <c r="B16193" s="1">
        <v>607988</v>
      </c>
      <c r="C16193" s="3" t="s">
        <v>28</v>
      </c>
      <c r="D16193" s="6" t="s">
        <v>86</v>
      </c>
      <c r="E16193" s="5" t="s">
        <v>27555</v>
      </c>
    </row>
    <row r="16194" spans="1:5" ht="15" customHeight="1" x14ac:dyDescent="0.25">
      <c r="A16194" s="4" t="s">
        <v>10999</v>
      </c>
      <c r="B16194" s="1">
        <v>608052</v>
      </c>
      <c r="C16194" s="3" t="s">
        <v>28</v>
      </c>
      <c r="D16194" s="6" t="s">
        <v>86</v>
      </c>
      <c r="E16194" s="5" t="s">
        <v>27556</v>
      </c>
    </row>
    <row r="16195" spans="1:5" ht="15" customHeight="1" x14ac:dyDescent="0.25">
      <c r="A16195" s="4" t="s">
        <v>11000</v>
      </c>
      <c r="B16195" s="1">
        <v>607981</v>
      </c>
      <c r="C16195" s="3" t="s">
        <v>28</v>
      </c>
      <c r="D16195" s="6" t="s">
        <v>86</v>
      </c>
      <c r="E16195" s="5" t="s">
        <v>27557</v>
      </c>
    </row>
    <row r="16196" spans="1:5" ht="15" customHeight="1" x14ac:dyDescent="0.25">
      <c r="A16196" s="4" t="s">
        <v>11001</v>
      </c>
      <c r="B16196" s="1">
        <v>608060</v>
      </c>
      <c r="C16196" s="3" t="s">
        <v>28</v>
      </c>
      <c r="D16196" s="6" t="s">
        <v>86</v>
      </c>
      <c r="E16196" s="5" t="s">
        <v>27558</v>
      </c>
    </row>
    <row r="16197" spans="1:5" ht="15" customHeight="1" x14ac:dyDescent="0.25">
      <c r="A16197" s="4" t="s">
        <v>11002</v>
      </c>
      <c r="B16197" s="1">
        <v>607976</v>
      </c>
      <c r="C16197" s="3" t="s">
        <v>28</v>
      </c>
      <c r="D16197" s="6" t="s">
        <v>86</v>
      </c>
      <c r="E16197" s="5" t="s">
        <v>27559</v>
      </c>
    </row>
    <row r="16198" spans="1:5" ht="15" customHeight="1" x14ac:dyDescent="0.25">
      <c r="A16198" s="4" t="s">
        <v>11003</v>
      </c>
      <c r="B16198" s="1">
        <v>608046</v>
      </c>
      <c r="C16198" s="3" t="s">
        <v>28</v>
      </c>
      <c r="D16198" s="6" t="s">
        <v>86</v>
      </c>
      <c r="E16198" s="5" t="s">
        <v>27560</v>
      </c>
    </row>
    <row r="16199" spans="1:5" ht="15" customHeight="1" x14ac:dyDescent="0.25">
      <c r="A16199" s="4" t="s">
        <v>11004</v>
      </c>
      <c r="B16199" s="1">
        <v>612520</v>
      </c>
      <c r="C16199" s="3" t="s">
        <v>28</v>
      </c>
      <c r="D16199" s="6" t="s">
        <v>86</v>
      </c>
      <c r="E16199" s="5" t="s">
        <v>27561</v>
      </c>
    </row>
    <row r="16200" spans="1:5" ht="15" customHeight="1" x14ac:dyDescent="0.25">
      <c r="A16200" s="4" t="s">
        <v>11005</v>
      </c>
      <c r="B16200" s="1">
        <v>627829</v>
      </c>
      <c r="C16200" s="3" t="s">
        <v>28</v>
      </c>
      <c r="D16200" s="6" t="s">
        <v>86</v>
      </c>
      <c r="E16200" s="5" t="s">
        <v>27562</v>
      </c>
    </row>
    <row r="16201" spans="1:5" ht="15" customHeight="1" x14ac:dyDescent="0.25">
      <c r="A16201" s="4" t="s">
        <v>11006</v>
      </c>
      <c r="B16201" s="1">
        <v>607994</v>
      </c>
      <c r="C16201" s="3" t="s">
        <v>35</v>
      </c>
      <c r="D16201" s="6" t="s">
        <v>86</v>
      </c>
      <c r="E16201" s="5" t="s">
        <v>27563</v>
      </c>
    </row>
    <row r="16202" spans="1:5" ht="15" customHeight="1" x14ac:dyDescent="0.25">
      <c r="A16202" s="4" t="s">
        <v>11007</v>
      </c>
      <c r="B16202" s="1">
        <v>607999</v>
      </c>
      <c r="C16202" s="3" t="s">
        <v>35</v>
      </c>
      <c r="D16202" s="6" t="s">
        <v>86</v>
      </c>
      <c r="E16202" s="5" t="s">
        <v>27564</v>
      </c>
    </row>
    <row r="16203" spans="1:5" ht="15" customHeight="1" x14ac:dyDescent="0.25">
      <c r="A16203" s="4" t="s">
        <v>725</v>
      </c>
      <c r="B16203" s="1">
        <v>627483</v>
      </c>
      <c r="C16203" s="3" t="s">
        <v>35</v>
      </c>
      <c r="D16203" s="6" t="s">
        <v>86</v>
      </c>
      <c r="E16203" s="5" t="s">
        <v>27565</v>
      </c>
    </row>
    <row r="16204" spans="1:5" ht="15" customHeight="1" x14ac:dyDescent="0.25">
      <c r="A16204" s="4" t="s">
        <v>7385</v>
      </c>
      <c r="B16204" s="1">
        <v>612604</v>
      </c>
      <c r="C16204" s="3" t="s">
        <v>35</v>
      </c>
      <c r="D16204" s="6" t="s">
        <v>86</v>
      </c>
      <c r="E16204" s="5" t="s">
        <v>27566</v>
      </c>
    </row>
    <row r="16205" spans="1:5" ht="15" customHeight="1" x14ac:dyDescent="0.25">
      <c r="A16205" s="4" t="s">
        <v>195</v>
      </c>
      <c r="B16205" s="1">
        <v>627514</v>
      </c>
      <c r="C16205" s="3" t="s">
        <v>35</v>
      </c>
      <c r="D16205" s="6" t="s">
        <v>86</v>
      </c>
      <c r="E16205" s="5" t="s">
        <v>27567</v>
      </c>
    </row>
    <row r="16206" spans="1:5" ht="15" customHeight="1" x14ac:dyDescent="0.25">
      <c r="A16206" s="4" t="s">
        <v>11008</v>
      </c>
      <c r="B16206" s="1">
        <v>612589</v>
      </c>
      <c r="C16206" s="3" t="s">
        <v>35</v>
      </c>
      <c r="D16206" s="6" t="s">
        <v>86</v>
      </c>
      <c r="E16206" s="5" t="s">
        <v>27568</v>
      </c>
    </row>
    <row r="16207" spans="1:5" ht="15" customHeight="1" x14ac:dyDescent="0.25">
      <c r="A16207" s="4" t="s">
        <v>11009</v>
      </c>
      <c r="B16207" s="1">
        <v>607989</v>
      </c>
      <c r="C16207" s="3" t="s">
        <v>35</v>
      </c>
      <c r="D16207" s="6" t="s">
        <v>86</v>
      </c>
      <c r="E16207" s="5" t="s">
        <v>27569</v>
      </c>
    </row>
    <row r="16208" spans="1:5" ht="15" customHeight="1" x14ac:dyDescent="0.25">
      <c r="A16208" s="4" t="s">
        <v>11010</v>
      </c>
      <c r="B16208" s="1">
        <v>851758</v>
      </c>
      <c r="C16208" s="3" t="s">
        <v>29</v>
      </c>
      <c r="D16208" s="6" t="s">
        <v>87</v>
      </c>
      <c r="E16208" s="5" t="s">
        <v>27570</v>
      </c>
    </row>
    <row r="16209" spans="1:5" ht="15" customHeight="1" x14ac:dyDescent="0.25">
      <c r="A16209" s="4" t="s">
        <v>11011</v>
      </c>
      <c r="B16209" s="1">
        <v>851896</v>
      </c>
      <c r="C16209" s="3" t="s">
        <v>29</v>
      </c>
      <c r="D16209" s="6" t="s">
        <v>87</v>
      </c>
      <c r="E16209" s="5" t="s">
        <v>27571</v>
      </c>
    </row>
    <row r="16210" spans="1:5" ht="15" customHeight="1" x14ac:dyDescent="0.25">
      <c r="A16210" s="4" t="s">
        <v>7601</v>
      </c>
      <c r="B16210" s="1">
        <v>851765</v>
      </c>
      <c r="C16210" s="3" t="s">
        <v>29</v>
      </c>
      <c r="D16210" s="6" t="s">
        <v>87</v>
      </c>
      <c r="E16210" s="5" t="s">
        <v>27572</v>
      </c>
    </row>
    <row r="16211" spans="1:5" ht="15" customHeight="1" x14ac:dyDescent="0.25">
      <c r="A16211" s="4" t="s">
        <v>7601</v>
      </c>
      <c r="B16211" s="1">
        <v>851815</v>
      </c>
      <c r="C16211" s="3" t="s">
        <v>29</v>
      </c>
      <c r="D16211" s="6" t="s">
        <v>87</v>
      </c>
      <c r="E16211" s="5" t="s">
        <v>27573</v>
      </c>
    </row>
    <row r="16212" spans="1:5" ht="15" customHeight="1" x14ac:dyDescent="0.25">
      <c r="A16212" s="4" t="s">
        <v>7604</v>
      </c>
      <c r="B16212" s="1">
        <v>851506</v>
      </c>
      <c r="C16212" s="3" t="s">
        <v>29</v>
      </c>
      <c r="D16212" s="6" t="s">
        <v>87</v>
      </c>
      <c r="E16212" s="5" t="s">
        <v>27574</v>
      </c>
    </row>
    <row r="16213" spans="1:5" ht="15" customHeight="1" x14ac:dyDescent="0.25">
      <c r="A16213" s="4" t="s">
        <v>7611</v>
      </c>
      <c r="B16213" s="1">
        <v>851685</v>
      </c>
      <c r="C16213" s="3" t="s">
        <v>29</v>
      </c>
      <c r="D16213" s="6" t="s">
        <v>87</v>
      </c>
      <c r="E16213" s="5" t="s">
        <v>27575</v>
      </c>
    </row>
    <row r="16214" spans="1:5" ht="15" customHeight="1" x14ac:dyDescent="0.25">
      <c r="A16214" s="4" t="s">
        <v>7612</v>
      </c>
      <c r="B16214" s="1">
        <v>851578</v>
      </c>
      <c r="C16214" s="3" t="s">
        <v>29</v>
      </c>
      <c r="D16214" s="6" t="s">
        <v>87</v>
      </c>
      <c r="E16214" s="5" t="s">
        <v>27576</v>
      </c>
    </row>
    <row r="16215" spans="1:5" ht="15" customHeight="1" x14ac:dyDescent="0.25">
      <c r="A16215" s="4" t="s">
        <v>7612</v>
      </c>
      <c r="B16215" s="1">
        <v>851868</v>
      </c>
      <c r="C16215" s="3" t="s">
        <v>29</v>
      </c>
      <c r="D16215" s="6" t="s">
        <v>87</v>
      </c>
      <c r="E16215" s="5" t="s">
        <v>27577</v>
      </c>
    </row>
    <row r="16216" spans="1:5" ht="15" customHeight="1" x14ac:dyDescent="0.25">
      <c r="A16216" s="4" t="s">
        <v>11012</v>
      </c>
      <c r="B16216" s="1">
        <v>851726</v>
      </c>
      <c r="C16216" s="3" t="s">
        <v>29</v>
      </c>
      <c r="D16216" s="6" t="s">
        <v>87</v>
      </c>
      <c r="E16216" s="5" t="s">
        <v>27578</v>
      </c>
    </row>
    <row r="16217" spans="1:5" ht="15" customHeight="1" x14ac:dyDescent="0.25">
      <c r="A16217" s="4" t="s">
        <v>7625</v>
      </c>
      <c r="B16217" s="1">
        <v>851720</v>
      </c>
      <c r="C16217" s="3" t="s">
        <v>29</v>
      </c>
      <c r="D16217" s="6" t="s">
        <v>87</v>
      </c>
      <c r="E16217" s="5" t="s">
        <v>27579</v>
      </c>
    </row>
    <row r="16218" spans="1:5" ht="15" customHeight="1" x14ac:dyDescent="0.25">
      <c r="A16218" s="4" t="s">
        <v>7635</v>
      </c>
      <c r="B16218" s="1">
        <v>851531</v>
      </c>
      <c r="C16218" s="3" t="s">
        <v>29</v>
      </c>
      <c r="D16218" s="6" t="s">
        <v>87</v>
      </c>
      <c r="E16218" s="5" t="s">
        <v>27580</v>
      </c>
    </row>
    <row r="16219" spans="1:5" ht="15" customHeight="1" x14ac:dyDescent="0.25">
      <c r="A16219" s="4" t="s">
        <v>7640</v>
      </c>
      <c r="B16219" s="1">
        <v>851597</v>
      </c>
      <c r="C16219" s="3" t="s">
        <v>29</v>
      </c>
      <c r="D16219" s="6" t="s">
        <v>87</v>
      </c>
      <c r="E16219" s="5" t="s">
        <v>27581</v>
      </c>
    </row>
    <row r="16220" spans="1:5" ht="15" customHeight="1" x14ac:dyDescent="0.25">
      <c r="A16220" s="4" t="s">
        <v>7640</v>
      </c>
      <c r="B16220" s="1">
        <v>851817</v>
      </c>
      <c r="C16220" s="3" t="s">
        <v>29</v>
      </c>
      <c r="D16220" s="6" t="s">
        <v>87</v>
      </c>
      <c r="E16220" s="5" t="s">
        <v>27582</v>
      </c>
    </row>
    <row r="16221" spans="1:5" ht="15" customHeight="1" x14ac:dyDescent="0.25">
      <c r="A16221" s="4" t="s">
        <v>7645</v>
      </c>
      <c r="B16221" s="1">
        <v>851750</v>
      </c>
      <c r="C16221" s="3" t="s">
        <v>29</v>
      </c>
      <c r="D16221" s="6" t="s">
        <v>87</v>
      </c>
      <c r="E16221" s="5" t="s">
        <v>27583</v>
      </c>
    </row>
    <row r="16222" spans="1:5" ht="15" customHeight="1" x14ac:dyDescent="0.25">
      <c r="A16222" s="4" t="s">
        <v>7645</v>
      </c>
      <c r="B16222" s="1">
        <v>851780</v>
      </c>
      <c r="C16222" s="3" t="s">
        <v>29</v>
      </c>
      <c r="D16222" s="6" t="s">
        <v>87</v>
      </c>
      <c r="E16222" s="5" t="s">
        <v>27584</v>
      </c>
    </row>
    <row r="16223" spans="1:5" ht="15" customHeight="1" x14ac:dyDescent="0.25">
      <c r="A16223" s="4" t="s">
        <v>7647</v>
      </c>
      <c r="B16223" s="1">
        <v>851547</v>
      </c>
      <c r="C16223" s="3" t="s">
        <v>29</v>
      </c>
      <c r="D16223" s="6" t="s">
        <v>87</v>
      </c>
      <c r="E16223" s="5" t="s">
        <v>27585</v>
      </c>
    </row>
    <row r="16224" spans="1:5" ht="15" customHeight="1" x14ac:dyDescent="0.25">
      <c r="A16224" s="4" t="s">
        <v>7647</v>
      </c>
      <c r="B16224" s="1">
        <v>851650</v>
      </c>
      <c r="C16224" s="3" t="s">
        <v>29</v>
      </c>
      <c r="D16224" s="6" t="s">
        <v>87</v>
      </c>
      <c r="E16224" s="5" t="s">
        <v>27586</v>
      </c>
    </row>
    <row r="16225" spans="1:5" ht="15" customHeight="1" x14ac:dyDescent="0.25">
      <c r="A16225" s="4" t="s">
        <v>7647</v>
      </c>
      <c r="B16225" s="1">
        <v>851599</v>
      </c>
      <c r="C16225" s="3" t="s">
        <v>29</v>
      </c>
      <c r="D16225" s="6" t="s">
        <v>87</v>
      </c>
      <c r="E16225" s="5" t="s">
        <v>27587</v>
      </c>
    </row>
    <row r="16226" spans="1:5" ht="15" customHeight="1" x14ac:dyDescent="0.25">
      <c r="A16226" s="4" t="s">
        <v>7647</v>
      </c>
      <c r="B16226" s="1">
        <v>851702</v>
      </c>
      <c r="C16226" t="s">
        <v>26</v>
      </c>
      <c r="D16226" s="7" t="s">
        <v>87</v>
      </c>
      <c r="E16226" s="5" t="s">
        <v>27588</v>
      </c>
    </row>
    <row r="16227" spans="1:5" ht="15" customHeight="1" x14ac:dyDescent="0.25">
      <c r="A16227" s="4" t="s">
        <v>7647</v>
      </c>
      <c r="B16227" s="1">
        <v>851848</v>
      </c>
      <c r="C16227" t="s">
        <v>26</v>
      </c>
      <c r="D16227" s="7" t="s">
        <v>87</v>
      </c>
      <c r="E16227" s="5" t="s">
        <v>27589</v>
      </c>
    </row>
    <row r="16228" spans="1:5" ht="15" customHeight="1" x14ac:dyDescent="0.25">
      <c r="A16228" s="4" t="s">
        <v>7647</v>
      </c>
      <c r="B16228" s="1">
        <v>851797</v>
      </c>
      <c r="C16228" t="s">
        <v>26</v>
      </c>
      <c r="D16228" s="7" t="s">
        <v>87</v>
      </c>
      <c r="E16228" s="5" t="s">
        <v>27590</v>
      </c>
    </row>
    <row r="16229" spans="1:5" ht="15" customHeight="1" x14ac:dyDescent="0.25">
      <c r="A16229" s="4" t="s">
        <v>7647</v>
      </c>
      <c r="B16229" s="1">
        <v>851723</v>
      </c>
      <c r="C16229" t="s">
        <v>26</v>
      </c>
      <c r="D16229" s="7" t="s">
        <v>87</v>
      </c>
      <c r="E16229" s="5" t="s">
        <v>27591</v>
      </c>
    </row>
    <row r="16230" spans="1:5" ht="15" customHeight="1" x14ac:dyDescent="0.25">
      <c r="A16230" s="4" t="s">
        <v>7647</v>
      </c>
      <c r="B16230" s="1">
        <v>851949</v>
      </c>
      <c r="C16230" t="s">
        <v>26</v>
      </c>
      <c r="D16230" s="7" t="s">
        <v>87</v>
      </c>
      <c r="E16230" s="5" t="s">
        <v>27592</v>
      </c>
    </row>
    <row r="16231" spans="1:5" ht="15" customHeight="1" x14ac:dyDescent="0.25">
      <c r="A16231" s="4" t="s">
        <v>11013</v>
      </c>
      <c r="B16231" s="1">
        <v>851711</v>
      </c>
      <c r="C16231" t="s">
        <v>26</v>
      </c>
      <c r="D16231" s="7" t="s">
        <v>87</v>
      </c>
      <c r="E16231" s="5" t="s">
        <v>27593</v>
      </c>
    </row>
    <row r="16232" spans="1:5" ht="15" customHeight="1" x14ac:dyDescent="0.25">
      <c r="A16232" s="4" t="s">
        <v>7656</v>
      </c>
      <c r="B16232" s="1">
        <v>612038</v>
      </c>
      <c r="C16232" t="s">
        <v>26</v>
      </c>
      <c r="D16232" s="7" t="s">
        <v>87</v>
      </c>
      <c r="E16232" s="5" t="s">
        <v>27594</v>
      </c>
    </row>
    <row r="16233" spans="1:5" ht="15" customHeight="1" x14ac:dyDescent="0.25">
      <c r="A16233" s="4" t="s">
        <v>11014</v>
      </c>
      <c r="B16233" s="1">
        <v>851686</v>
      </c>
      <c r="C16233" t="s">
        <v>26</v>
      </c>
      <c r="D16233" s="7" t="s">
        <v>87</v>
      </c>
      <c r="E16233" s="5" t="s">
        <v>27595</v>
      </c>
    </row>
    <row r="16234" spans="1:5" ht="15" customHeight="1" x14ac:dyDescent="0.25">
      <c r="A16234" s="4" t="s">
        <v>7673</v>
      </c>
      <c r="B16234" s="1">
        <v>618580</v>
      </c>
      <c r="C16234" t="s">
        <v>26</v>
      </c>
      <c r="D16234" s="7" t="s">
        <v>87</v>
      </c>
      <c r="E16234" s="5" t="s">
        <v>27596</v>
      </c>
    </row>
    <row r="16235" spans="1:5" ht="15" customHeight="1" x14ac:dyDescent="0.25">
      <c r="A16235" s="4" t="s">
        <v>11015</v>
      </c>
      <c r="B16235" s="1">
        <v>851763</v>
      </c>
      <c r="C16235" t="s">
        <v>26</v>
      </c>
      <c r="D16235" s="7" t="s">
        <v>87</v>
      </c>
      <c r="E16235" s="5" t="s">
        <v>27597</v>
      </c>
    </row>
    <row r="16236" spans="1:5" ht="15" customHeight="1" x14ac:dyDescent="0.25">
      <c r="A16236" s="4" t="s">
        <v>7689</v>
      </c>
      <c r="B16236" s="1">
        <v>851850</v>
      </c>
      <c r="C16236" t="s">
        <v>26</v>
      </c>
      <c r="D16236" s="7" t="s">
        <v>87</v>
      </c>
      <c r="E16236" s="5" t="s">
        <v>27598</v>
      </c>
    </row>
    <row r="16237" spans="1:5" ht="15" customHeight="1" x14ac:dyDescent="0.25">
      <c r="A16237" s="4" t="s">
        <v>9448</v>
      </c>
      <c r="B16237" s="1">
        <v>612024</v>
      </c>
      <c r="C16237" t="s">
        <v>26</v>
      </c>
      <c r="D16237" s="7" t="s">
        <v>87</v>
      </c>
      <c r="E16237" s="5" t="s">
        <v>27599</v>
      </c>
    </row>
    <row r="16238" spans="1:5" ht="15" customHeight="1" x14ac:dyDescent="0.25">
      <c r="A16238" s="4" t="s">
        <v>9448</v>
      </c>
      <c r="B16238" s="1">
        <v>851571</v>
      </c>
      <c r="C16238" t="s">
        <v>26</v>
      </c>
      <c r="D16238" s="7" t="s">
        <v>87</v>
      </c>
      <c r="E16238" s="5" t="s">
        <v>27600</v>
      </c>
    </row>
    <row r="16239" spans="1:5" ht="15" customHeight="1" x14ac:dyDescent="0.25">
      <c r="A16239" s="4" t="s">
        <v>7703</v>
      </c>
      <c r="B16239" s="1">
        <v>851937</v>
      </c>
      <c r="C16239" t="s">
        <v>26</v>
      </c>
      <c r="D16239" s="7" t="s">
        <v>87</v>
      </c>
      <c r="E16239" s="5" t="s">
        <v>27601</v>
      </c>
    </row>
    <row r="16240" spans="1:5" ht="15" customHeight="1" x14ac:dyDescent="0.25">
      <c r="A16240" s="4" t="s">
        <v>11016</v>
      </c>
      <c r="B16240" s="1">
        <v>851505</v>
      </c>
      <c r="C16240" t="s">
        <v>26</v>
      </c>
      <c r="D16240" s="7" t="s">
        <v>87</v>
      </c>
      <c r="E16240" s="5" t="s">
        <v>27602</v>
      </c>
    </row>
    <row r="16241" spans="1:5" ht="15" customHeight="1" x14ac:dyDescent="0.25">
      <c r="A16241" s="4" t="s">
        <v>7711</v>
      </c>
      <c r="B16241" s="1">
        <v>618576</v>
      </c>
      <c r="C16241" t="s">
        <v>26</v>
      </c>
      <c r="D16241" s="7" t="s">
        <v>87</v>
      </c>
      <c r="E16241" s="5" t="s">
        <v>27603</v>
      </c>
    </row>
    <row r="16242" spans="1:5" ht="15" customHeight="1" x14ac:dyDescent="0.25">
      <c r="A16242" s="4" t="s">
        <v>11017</v>
      </c>
      <c r="B16242" s="1">
        <v>851890</v>
      </c>
      <c r="C16242" t="s">
        <v>26</v>
      </c>
      <c r="D16242" s="7" t="s">
        <v>87</v>
      </c>
      <c r="E16242" s="5" t="s">
        <v>27604</v>
      </c>
    </row>
    <row r="16243" spans="1:5" ht="15" customHeight="1" x14ac:dyDescent="0.25">
      <c r="A16243" s="4" t="s">
        <v>11018</v>
      </c>
      <c r="B16243" s="1">
        <v>612032</v>
      </c>
      <c r="C16243" t="s">
        <v>26</v>
      </c>
      <c r="D16243" s="7" t="s">
        <v>87</v>
      </c>
      <c r="E16243" s="5" t="s">
        <v>27605</v>
      </c>
    </row>
    <row r="16244" spans="1:5" ht="15" customHeight="1" x14ac:dyDescent="0.25">
      <c r="A16244" s="4" t="s">
        <v>9948</v>
      </c>
      <c r="B16244" s="1">
        <v>851689</v>
      </c>
      <c r="C16244" t="s">
        <v>26</v>
      </c>
      <c r="D16244" s="7" t="s">
        <v>87</v>
      </c>
      <c r="E16244" s="5" t="s">
        <v>27606</v>
      </c>
    </row>
    <row r="16245" spans="1:5" ht="15" customHeight="1" x14ac:dyDescent="0.25">
      <c r="A16245" s="4" t="s">
        <v>11019</v>
      </c>
      <c r="B16245" s="1">
        <v>618590</v>
      </c>
      <c r="C16245" t="s">
        <v>26</v>
      </c>
      <c r="D16245" s="7" t="s">
        <v>87</v>
      </c>
      <c r="E16245" s="5" t="s">
        <v>27607</v>
      </c>
    </row>
    <row r="16246" spans="1:5" ht="15" customHeight="1" x14ac:dyDescent="0.25">
      <c r="A16246" s="4" t="s">
        <v>7724</v>
      </c>
      <c r="B16246" s="1">
        <v>851899</v>
      </c>
      <c r="C16246" t="s">
        <v>26</v>
      </c>
      <c r="D16246" s="7" t="s">
        <v>87</v>
      </c>
      <c r="E16246" s="5" t="s">
        <v>27608</v>
      </c>
    </row>
    <row r="16247" spans="1:5" ht="15" customHeight="1" x14ac:dyDescent="0.25">
      <c r="A16247" s="4" t="s">
        <v>11020</v>
      </c>
      <c r="B16247" s="1">
        <v>851703</v>
      </c>
      <c r="C16247" t="s">
        <v>26</v>
      </c>
      <c r="D16247" s="7" t="s">
        <v>87</v>
      </c>
      <c r="E16247" s="5" t="s">
        <v>27609</v>
      </c>
    </row>
    <row r="16248" spans="1:5" ht="15" customHeight="1" x14ac:dyDescent="0.25">
      <c r="A16248" s="4" t="s">
        <v>11021</v>
      </c>
      <c r="B16248" s="1">
        <v>851743</v>
      </c>
      <c r="C16248" t="s">
        <v>26</v>
      </c>
      <c r="D16248" s="7" t="s">
        <v>87</v>
      </c>
      <c r="E16248" s="5" t="s">
        <v>27610</v>
      </c>
    </row>
    <row r="16249" spans="1:5" ht="15" customHeight="1" x14ac:dyDescent="0.25">
      <c r="A16249" s="4" t="s">
        <v>9956</v>
      </c>
      <c r="B16249" s="1">
        <v>612031</v>
      </c>
      <c r="C16249" t="s">
        <v>26</v>
      </c>
      <c r="D16249" s="7" t="s">
        <v>87</v>
      </c>
      <c r="E16249" s="5" t="s">
        <v>27611</v>
      </c>
    </row>
    <row r="16250" spans="1:5" ht="15" customHeight="1" x14ac:dyDescent="0.25">
      <c r="A16250" s="4" t="s">
        <v>11022</v>
      </c>
      <c r="B16250" s="1">
        <v>851565</v>
      </c>
      <c r="C16250" t="s">
        <v>26</v>
      </c>
      <c r="D16250" s="7" t="s">
        <v>87</v>
      </c>
      <c r="E16250" s="5" t="s">
        <v>27612</v>
      </c>
    </row>
    <row r="16251" spans="1:5" ht="15" customHeight="1" x14ac:dyDescent="0.25">
      <c r="A16251" s="4" t="s">
        <v>7744</v>
      </c>
      <c r="B16251" s="1">
        <v>851843</v>
      </c>
      <c r="C16251" t="s">
        <v>26</v>
      </c>
      <c r="D16251" s="7" t="s">
        <v>87</v>
      </c>
      <c r="E16251" s="5" t="s">
        <v>27613</v>
      </c>
    </row>
    <row r="16252" spans="1:5" ht="15" customHeight="1" x14ac:dyDescent="0.25">
      <c r="A16252" s="4" t="s">
        <v>7744</v>
      </c>
      <c r="B16252" s="1">
        <v>851728</v>
      </c>
      <c r="C16252" t="s">
        <v>26</v>
      </c>
      <c r="D16252" s="7" t="s">
        <v>87</v>
      </c>
      <c r="E16252" s="5" t="s">
        <v>27614</v>
      </c>
    </row>
    <row r="16253" spans="1:5" ht="15" customHeight="1" x14ac:dyDescent="0.25">
      <c r="A16253" s="4" t="s">
        <v>7752</v>
      </c>
      <c r="B16253" s="1">
        <v>851935</v>
      </c>
      <c r="C16253" t="s">
        <v>26</v>
      </c>
      <c r="D16253" s="7" t="s">
        <v>87</v>
      </c>
      <c r="E16253" s="5" t="s">
        <v>27615</v>
      </c>
    </row>
    <row r="16254" spans="1:5" ht="15" customHeight="1" x14ac:dyDescent="0.25">
      <c r="A16254" s="4" t="s">
        <v>9963</v>
      </c>
      <c r="B16254" s="1">
        <v>612072</v>
      </c>
      <c r="C16254" t="s">
        <v>26</v>
      </c>
      <c r="D16254" s="7" t="s">
        <v>87</v>
      </c>
      <c r="E16254" s="5" t="s">
        <v>27616</v>
      </c>
    </row>
    <row r="16255" spans="1:5" ht="15" customHeight="1" x14ac:dyDescent="0.25">
      <c r="A16255" s="4" t="s">
        <v>9963</v>
      </c>
      <c r="B16255" s="1">
        <v>612072</v>
      </c>
      <c r="C16255" s="3" t="s">
        <v>26</v>
      </c>
      <c r="D16255" s="6" t="s">
        <v>87</v>
      </c>
      <c r="E16255" s="5" t="s">
        <v>27617</v>
      </c>
    </row>
    <row r="16256" spans="1:5" ht="15" customHeight="1" x14ac:dyDescent="0.25">
      <c r="A16256" s="4" t="s">
        <v>11023</v>
      </c>
      <c r="B16256" s="1">
        <v>851764</v>
      </c>
      <c r="C16256" s="3" t="s">
        <v>26</v>
      </c>
      <c r="D16256" s="6" t="s">
        <v>87</v>
      </c>
      <c r="E16256" s="5" t="s">
        <v>27618</v>
      </c>
    </row>
    <row r="16257" spans="1:5" ht="15" customHeight="1" x14ac:dyDescent="0.25">
      <c r="A16257" s="4" t="s">
        <v>7773</v>
      </c>
      <c r="B16257" s="1">
        <v>851698</v>
      </c>
      <c r="C16257" s="3" t="s">
        <v>26</v>
      </c>
      <c r="D16257" s="6" t="s">
        <v>87</v>
      </c>
      <c r="E16257" s="5" t="s">
        <v>27619</v>
      </c>
    </row>
    <row r="16258" spans="1:5" ht="15" customHeight="1" x14ac:dyDescent="0.25">
      <c r="A16258" s="4" t="s">
        <v>11024</v>
      </c>
      <c r="B16258" s="1">
        <v>851716</v>
      </c>
      <c r="C16258" s="3" t="s">
        <v>26</v>
      </c>
      <c r="D16258" s="6" t="s">
        <v>87</v>
      </c>
      <c r="E16258" s="5" t="s">
        <v>27620</v>
      </c>
    </row>
    <row r="16259" spans="1:5" ht="15" customHeight="1" x14ac:dyDescent="0.25">
      <c r="A16259" s="4" t="s">
        <v>7784</v>
      </c>
      <c r="B16259" s="1">
        <v>851687</v>
      </c>
      <c r="C16259" s="3" t="s">
        <v>26</v>
      </c>
      <c r="D16259" s="6" t="s">
        <v>87</v>
      </c>
      <c r="E16259" s="5" t="s">
        <v>27621</v>
      </c>
    </row>
    <row r="16260" spans="1:5" ht="15" customHeight="1" x14ac:dyDescent="0.25">
      <c r="A16260" s="4" t="s">
        <v>11025</v>
      </c>
      <c r="B16260" s="1">
        <v>851889</v>
      </c>
      <c r="C16260" s="3" t="s">
        <v>26</v>
      </c>
      <c r="D16260" s="6" t="s">
        <v>87</v>
      </c>
      <c r="E16260" s="5" t="s">
        <v>27622</v>
      </c>
    </row>
    <row r="16261" spans="1:5" ht="15" customHeight="1" x14ac:dyDescent="0.25">
      <c r="A16261" s="4" t="s">
        <v>11026</v>
      </c>
      <c r="B16261" s="1">
        <v>851751</v>
      </c>
      <c r="C16261" s="3" t="s">
        <v>26</v>
      </c>
      <c r="D16261" s="6" t="s">
        <v>87</v>
      </c>
      <c r="E16261" s="5" t="s">
        <v>27623</v>
      </c>
    </row>
    <row r="16262" spans="1:5" ht="15" customHeight="1" x14ac:dyDescent="0.25">
      <c r="A16262" s="4" t="s">
        <v>7804</v>
      </c>
      <c r="B16262" s="1">
        <v>612027</v>
      </c>
      <c r="C16262" s="3" t="s">
        <v>26</v>
      </c>
      <c r="D16262" s="6" t="s">
        <v>87</v>
      </c>
      <c r="E16262" s="5" t="s">
        <v>27624</v>
      </c>
    </row>
    <row r="16263" spans="1:5" ht="15" customHeight="1" x14ac:dyDescent="0.25">
      <c r="A16263" s="4" t="s">
        <v>11027</v>
      </c>
      <c r="B16263" s="1">
        <v>851948</v>
      </c>
      <c r="C16263" s="3" t="s">
        <v>26</v>
      </c>
      <c r="D16263" s="6" t="s">
        <v>87</v>
      </c>
      <c r="E16263" s="5" t="s">
        <v>27625</v>
      </c>
    </row>
    <row r="16264" spans="1:5" ht="15" customHeight="1" x14ac:dyDescent="0.25">
      <c r="A16264" s="4" t="s">
        <v>9983</v>
      </c>
      <c r="B16264" s="1">
        <v>851837</v>
      </c>
      <c r="C16264" s="3" t="s">
        <v>26</v>
      </c>
      <c r="D16264" s="6" t="s">
        <v>87</v>
      </c>
      <c r="E16264" s="5" t="s">
        <v>27626</v>
      </c>
    </row>
    <row r="16265" spans="1:5" ht="15" customHeight="1" x14ac:dyDescent="0.25">
      <c r="A16265" s="4" t="s">
        <v>7840</v>
      </c>
      <c r="B16265" s="1">
        <v>851631</v>
      </c>
      <c r="C16265" s="3" t="s">
        <v>26</v>
      </c>
      <c r="D16265" s="6" t="s">
        <v>87</v>
      </c>
      <c r="E16265" s="5" t="s">
        <v>27627</v>
      </c>
    </row>
    <row r="16266" spans="1:5" ht="15" customHeight="1" x14ac:dyDescent="0.25">
      <c r="A16266" s="4" t="s">
        <v>7840</v>
      </c>
      <c r="B16266" s="1">
        <v>851788</v>
      </c>
      <c r="C16266" s="3" t="s">
        <v>26</v>
      </c>
      <c r="D16266" s="6" t="s">
        <v>87</v>
      </c>
      <c r="E16266" s="5" t="s">
        <v>27628</v>
      </c>
    </row>
    <row r="16267" spans="1:5" ht="15" customHeight="1" x14ac:dyDescent="0.25">
      <c r="A16267" s="4" t="s">
        <v>11028</v>
      </c>
      <c r="B16267" s="1">
        <v>612019</v>
      </c>
      <c r="C16267" s="3" t="s">
        <v>26</v>
      </c>
      <c r="D16267" s="6" t="s">
        <v>87</v>
      </c>
      <c r="E16267" s="5" t="s">
        <v>27629</v>
      </c>
    </row>
    <row r="16268" spans="1:5" ht="15" customHeight="1" x14ac:dyDescent="0.25">
      <c r="A16268" s="4" t="s">
        <v>11029</v>
      </c>
      <c r="B16268" s="1">
        <v>851778</v>
      </c>
      <c r="C16268" s="3" t="s">
        <v>26</v>
      </c>
      <c r="D16268" s="6" t="s">
        <v>87</v>
      </c>
      <c r="E16268" s="5" t="s">
        <v>27630</v>
      </c>
    </row>
    <row r="16269" spans="1:5" ht="15" customHeight="1" x14ac:dyDescent="0.25">
      <c r="A16269" s="4" t="s">
        <v>11030</v>
      </c>
      <c r="B16269" s="1">
        <v>851934</v>
      </c>
      <c r="C16269" s="3" t="s">
        <v>26</v>
      </c>
      <c r="D16269" s="6" t="s">
        <v>87</v>
      </c>
      <c r="E16269" s="5" t="s">
        <v>27631</v>
      </c>
    </row>
    <row r="16270" spans="1:5" ht="15" customHeight="1" x14ac:dyDescent="0.25">
      <c r="A16270" s="4" t="s">
        <v>11031</v>
      </c>
      <c r="B16270" s="1">
        <v>851612</v>
      </c>
      <c r="C16270" s="3" t="s">
        <v>26</v>
      </c>
      <c r="D16270" s="6" t="s">
        <v>87</v>
      </c>
      <c r="E16270" s="5" t="s">
        <v>27632</v>
      </c>
    </row>
    <row r="16271" spans="1:5" ht="15" customHeight="1" x14ac:dyDescent="0.25">
      <c r="A16271" s="4" t="s">
        <v>7855</v>
      </c>
      <c r="B16271" s="1">
        <v>851863</v>
      </c>
      <c r="C16271" s="3" t="s">
        <v>26</v>
      </c>
      <c r="D16271" s="6" t="s">
        <v>87</v>
      </c>
      <c r="E16271" s="5" t="s">
        <v>27633</v>
      </c>
    </row>
    <row r="16272" spans="1:5" ht="15" customHeight="1" x14ac:dyDescent="0.25">
      <c r="A16272" s="4" t="s">
        <v>7855</v>
      </c>
      <c r="B16272" s="1">
        <v>618552</v>
      </c>
      <c r="C16272" s="3" t="s">
        <v>26</v>
      </c>
      <c r="D16272" s="6" t="s">
        <v>87</v>
      </c>
      <c r="E16272" s="5" t="s">
        <v>27634</v>
      </c>
    </row>
    <row r="16273" spans="1:5" ht="15" customHeight="1" x14ac:dyDescent="0.25">
      <c r="A16273" s="4" t="s">
        <v>7865</v>
      </c>
      <c r="B16273" s="1">
        <v>851813</v>
      </c>
      <c r="C16273" s="3" t="s">
        <v>26</v>
      </c>
      <c r="D16273" s="6" t="s">
        <v>87</v>
      </c>
      <c r="E16273" s="5" t="s">
        <v>27635</v>
      </c>
    </row>
    <row r="16274" spans="1:5" ht="15" customHeight="1" x14ac:dyDescent="0.25">
      <c r="A16274" s="4" t="s">
        <v>7877</v>
      </c>
      <c r="B16274" s="1">
        <v>851516</v>
      </c>
      <c r="C16274" s="3" t="s">
        <v>26</v>
      </c>
      <c r="D16274" s="6" t="s">
        <v>87</v>
      </c>
      <c r="E16274" s="5" t="s">
        <v>27636</v>
      </c>
    </row>
    <row r="16275" spans="1:5" ht="15" customHeight="1" x14ac:dyDescent="0.25">
      <c r="A16275" s="4" t="s">
        <v>7879</v>
      </c>
      <c r="B16275" s="1">
        <v>851719</v>
      </c>
      <c r="C16275" s="3" t="s">
        <v>26</v>
      </c>
      <c r="D16275" s="6" t="s">
        <v>87</v>
      </c>
      <c r="E16275" s="5" t="s">
        <v>27637</v>
      </c>
    </row>
    <row r="16276" spans="1:5" ht="15" customHeight="1" x14ac:dyDescent="0.25">
      <c r="A16276" s="4" t="s">
        <v>7879</v>
      </c>
      <c r="B16276" s="1">
        <v>851681</v>
      </c>
      <c r="C16276" s="3" t="s">
        <v>26</v>
      </c>
      <c r="D16276" s="6" t="s">
        <v>87</v>
      </c>
      <c r="E16276" s="5" t="s">
        <v>27638</v>
      </c>
    </row>
    <row r="16277" spans="1:5" ht="15" customHeight="1" x14ac:dyDescent="0.25">
      <c r="A16277" s="4" t="s">
        <v>11032</v>
      </c>
      <c r="B16277" s="1">
        <v>851709</v>
      </c>
      <c r="C16277" s="3" t="s">
        <v>26</v>
      </c>
      <c r="D16277" s="6" t="s">
        <v>87</v>
      </c>
      <c r="E16277" s="5" t="s">
        <v>27639</v>
      </c>
    </row>
    <row r="16278" spans="1:5" ht="15" customHeight="1" x14ac:dyDescent="0.25">
      <c r="A16278" s="4" t="s">
        <v>7911</v>
      </c>
      <c r="B16278" s="1">
        <v>851563</v>
      </c>
      <c r="C16278" s="3" t="s">
        <v>26</v>
      </c>
      <c r="D16278" s="6" t="s">
        <v>87</v>
      </c>
      <c r="E16278" s="5" t="s">
        <v>27640</v>
      </c>
    </row>
    <row r="16279" spans="1:5" ht="15" customHeight="1" x14ac:dyDescent="0.25">
      <c r="A16279" s="4" t="s">
        <v>7911</v>
      </c>
      <c r="B16279" s="1">
        <v>612029</v>
      </c>
      <c r="C16279" s="3" t="s">
        <v>26</v>
      </c>
      <c r="D16279" s="6" t="s">
        <v>87</v>
      </c>
      <c r="E16279" s="5" t="s">
        <v>27641</v>
      </c>
    </row>
    <row r="16280" spans="1:5" ht="15" customHeight="1" x14ac:dyDescent="0.25">
      <c r="A16280" s="4" t="s">
        <v>11033</v>
      </c>
      <c r="B16280" s="1">
        <v>612017</v>
      </c>
      <c r="C16280" s="3" t="s">
        <v>26</v>
      </c>
      <c r="D16280" s="6" t="s">
        <v>87</v>
      </c>
      <c r="E16280" s="5" t="s">
        <v>27642</v>
      </c>
    </row>
    <row r="16281" spans="1:5" ht="15" customHeight="1" x14ac:dyDescent="0.25">
      <c r="A16281" s="4" t="s">
        <v>11034</v>
      </c>
      <c r="B16281" s="1">
        <v>851776</v>
      </c>
      <c r="C16281" s="3" t="s">
        <v>26</v>
      </c>
      <c r="D16281" s="6" t="s">
        <v>87</v>
      </c>
      <c r="E16281" s="5" t="s">
        <v>27643</v>
      </c>
    </row>
    <row r="16282" spans="1:5" ht="15" customHeight="1" x14ac:dyDescent="0.25">
      <c r="A16282" s="4" t="s">
        <v>7913</v>
      </c>
      <c r="B16282" s="1">
        <v>851927</v>
      </c>
      <c r="C16282" s="3" t="s">
        <v>26</v>
      </c>
      <c r="D16282" s="6" t="s">
        <v>87</v>
      </c>
      <c r="E16282" s="5" t="s">
        <v>27644</v>
      </c>
    </row>
    <row r="16283" spans="1:5" ht="15" customHeight="1" x14ac:dyDescent="0.25">
      <c r="A16283" s="4" t="s">
        <v>7918</v>
      </c>
      <c r="B16283" s="1">
        <v>612033</v>
      </c>
      <c r="C16283" s="3" t="s">
        <v>26</v>
      </c>
      <c r="D16283" s="6" t="s">
        <v>87</v>
      </c>
      <c r="E16283" s="5" t="s">
        <v>27645</v>
      </c>
    </row>
    <row r="16284" spans="1:5" ht="15" customHeight="1" x14ac:dyDescent="0.25">
      <c r="A16284" s="4" t="s">
        <v>7918</v>
      </c>
      <c r="B16284" s="1">
        <v>851722</v>
      </c>
      <c r="C16284" s="3" t="s">
        <v>26</v>
      </c>
      <c r="D16284" s="6" t="s">
        <v>87</v>
      </c>
      <c r="E16284" s="5" t="s">
        <v>27646</v>
      </c>
    </row>
    <row r="16285" spans="1:5" ht="15" customHeight="1" x14ac:dyDescent="0.25">
      <c r="A16285" s="4" t="s">
        <v>7918</v>
      </c>
      <c r="B16285" s="1">
        <v>618596</v>
      </c>
      <c r="C16285" s="3" t="s">
        <v>26</v>
      </c>
      <c r="D16285" s="6" t="s">
        <v>87</v>
      </c>
      <c r="E16285" s="5" t="s">
        <v>27647</v>
      </c>
    </row>
    <row r="16286" spans="1:5" ht="15" customHeight="1" x14ac:dyDescent="0.25">
      <c r="A16286" s="4" t="s">
        <v>7922</v>
      </c>
      <c r="B16286" s="1">
        <v>851769</v>
      </c>
      <c r="C16286" s="3" t="s">
        <v>26</v>
      </c>
      <c r="D16286" s="6" t="s">
        <v>87</v>
      </c>
      <c r="E16286" s="5" t="s">
        <v>27648</v>
      </c>
    </row>
    <row r="16287" spans="1:5" ht="15" customHeight="1" x14ac:dyDescent="0.25">
      <c r="A16287" s="4" t="s">
        <v>7922</v>
      </c>
      <c r="B16287" s="1">
        <v>851772</v>
      </c>
      <c r="C16287" s="3" t="s">
        <v>26</v>
      </c>
      <c r="D16287" s="6" t="s">
        <v>87</v>
      </c>
      <c r="E16287" s="5" t="s">
        <v>27649</v>
      </c>
    </row>
    <row r="16288" spans="1:5" ht="15" customHeight="1" x14ac:dyDescent="0.25">
      <c r="A16288" s="4" t="s">
        <v>11035</v>
      </c>
      <c r="B16288" s="1">
        <v>612020</v>
      </c>
      <c r="C16288" s="3" t="s">
        <v>26</v>
      </c>
      <c r="D16288" s="6" t="s">
        <v>87</v>
      </c>
      <c r="E16288" s="5" t="s">
        <v>27650</v>
      </c>
    </row>
    <row r="16289" spans="1:5" ht="15" customHeight="1" x14ac:dyDescent="0.25">
      <c r="A16289" s="4" t="s">
        <v>7930</v>
      </c>
      <c r="B16289" s="1">
        <v>851792</v>
      </c>
      <c r="C16289" s="3" t="s">
        <v>26</v>
      </c>
      <c r="D16289" s="6" t="s">
        <v>87</v>
      </c>
      <c r="E16289" s="5" t="s">
        <v>27651</v>
      </c>
    </row>
    <row r="16290" spans="1:5" ht="15" customHeight="1" x14ac:dyDescent="0.25">
      <c r="A16290" s="4" t="s">
        <v>11036</v>
      </c>
      <c r="B16290" s="1">
        <v>612015</v>
      </c>
      <c r="C16290" s="3" t="s">
        <v>26</v>
      </c>
      <c r="D16290" s="6" t="s">
        <v>87</v>
      </c>
      <c r="E16290" s="5" t="s">
        <v>27652</v>
      </c>
    </row>
    <row r="16291" spans="1:5" ht="15" customHeight="1" x14ac:dyDescent="0.25">
      <c r="A16291" s="4" t="s">
        <v>11036</v>
      </c>
      <c r="B16291" s="1">
        <v>612015</v>
      </c>
      <c r="C16291" s="3" t="s">
        <v>26</v>
      </c>
      <c r="D16291" s="6" t="s">
        <v>87</v>
      </c>
      <c r="E16291" s="5" t="s">
        <v>27653</v>
      </c>
    </row>
    <row r="16292" spans="1:5" ht="15" customHeight="1" x14ac:dyDescent="0.25">
      <c r="A16292" s="4" t="s">
        <v>11037</v>
      </c>
      <c r="B16292" s="1">
        <v>851648</v>
      </c>
      <c r="C16292" s="3" t="s">
        <v>26</v>
      </c>
      <c r="D16292" s="6" t="s">
        <v>87</v>
      </c>
      <c r="E16292" s="5" t="s">
        <v>27654</v>
      </c>
    </row>
    <row r="16293" spans="1:5" ht="15" customHeight="1" x14ac:dyDescent="0.25">
      <c r="A16293" s="4" t="s">
        <v>7958</v>
      </c>
      <c r="B16293" s="1">
        <v>851633</v>
      </c>
      <c r="C16293" s="3" t="s">
        <v>26</v>
      </c>
      <c r="D16293" s="6" t="s">
        <v>87</v>
      </c>
      <c r="E16293" s="5" t="s">
        <v>27655</v>
      </c>
    </row>
    <row r="16294" spans="1:5" ht="15" customHeight="1" x14ac:dyDescent="0.25">
      <c r="A16294" s="4" t="s">
        <v>7958</v>
      </c>
      <c r="B16294" s="1">
        <v>851833</v>
      </c>
      <c r="C16294" s="3" t="s">
        <v>26</v>
      </c>
      <c r="D16294" s="6" t="s">
        <v>87</v>
      </c>
      <c r="E16294" s="5" t="s">
        <v>27656</v>
      </c>
    </row>
    <row r="16295" spans="1:5" ht="15" customHeight="1" x14ac:dyDescent="0.25">
      <c r="A16295" s="4" t="s">
        <v>7969</v>
      </c>
      <c r="B16295" s="1">
        <v>851622</v>
      </c>
      <c r="C16295" s="3" t="s">
        <v>26</v>
      </c>
      <c r="D16295" s="6" t="s">
        <v>87</v>
      </c>
      <c r="E16295" s="5" t="s">
        <v>27657</v>
      </c>
    </row>
    <row r="16296" spans="1:5" ht="15" customHeight="1" x14ac:dyDescent="0.25">
      <c r="A16296" s="4" t="s">
        <v>7974</v>
      </c>
      <c r="B16296" s="1">
        <v>851768</v>
      </c>
      <c r="C16296" s="3" t="s">
        <v>26</v>
      </c>
      <c r="D16296" s="6" t="s">
        <v>87</v>
      </c>
      <c r="E16296" s="5" t="s">
        <v>27658</v>
      </c>
    </row>
    <row r="16297" spans="1:5" ht="15" customHeight="1" x14ac:dyDescent="0.25">
      <c r="A16297" s="4" t="s">
        <v>7974</v>
      </c>
      <c r="B16297" s="1">
        <v>851786</v>
      </c>
      <c r="C16297" s="3" t="s">
        <v>26</v>
      </c>
      <c r="D16297" s="6" t="s">
        <v>87</v>
      </c>
      <c r="E16297" s="5" t="s">
        <v>27659</v>
      </c>
    </row>
    <row r="16298" spans="1:5" ht="15" customHeight="1" x14ac:dyDescent="0.25">
      <c r="A16298" s="4" t="s">
        <v>7974</v>
      </c>
      <c r="B16298" s="1">
        <v>851942</v>
      </c>
      <c r="C16298" s="3" t="s">
        <v>26</v>
      </c>
      <c r="D16298" s="6" t="s">
        <v>87</v>
      </c>
      <c r="E16298" s="5" t="s">
        <v>27660</v>
      </c>
    </row>
    <row r="16299" spans="1:5" ht="15" customHeight="1" x14ac:dyDescent="0.25">
      <c r="A16299" s="4" t="s">
        <v>7981</v>
      </c>
      <c r="B16299" s="1">
        <v>851598</v>
      </c>
      <c r="C16299" s="3" t="s">
        <v>26</v>
      </c>
      <c r="D16299" s="6" t="s">
        <v>87</v>
      </c>
      <c r="E16299" s="5" t="s">
        <v>27661</v>
      </c>
    </row>
    <row r="16300" spans="1:5" ht="15" customHeight="1" x14ac:dyDescent="0.25">
      <c r="A16300" s="4" t="s">
        <v>7982</v>
      </c>
      <c r="B16300" s="1">
        <v>851939</v>
      </c>
      <c r="C16300" s="3" t="s">
        <v>26</v>
      </c>
      <c r="D16300" s="6" t="s">
        <v>87</v>
      </c>
      <c r="E16300" s="5" t="s">
        <v>27662</v>
      </c>
    </row>
    <row r="16301" spans="1:5" ht="15" customHeight="1" x14ac:dyDescent="0.25">
      <c r="A16301" s="4" t="s">
        <v>11038</v>
      </c>
      <c r="B16301" s="1">
        <v>851777</v>
      </c>
      <c r="C16301" s="3" t="s">
        <v>26</v>
      </c>
      <c r="D16301" s="6" t="s">
        <v>87</v>
      </c>
      <c r="E16301" s="5" t="s">
        <v>27663</v>
      </c>
    </row>
    <row r="16302" spans="1:5" ht="15" customHeight="1" x14ac:dyDescent="0.25">
      <c r="A16302" s="4" t="s">
        <v>11039</v>
      </c>
      <c r="B16302" s="1">
        <v>851940</v>
      </c>
      <c r="C16302" s="3" t="s">
        <v>26</v>
      </c>
      <c r="D16302" s="6" t="s">
        <v>87</v>
      </c>
      <c r="E16302" s="5" t="s">
        <v>27664</v>
      </c>
    </row>
    <row r="16303" spans="1:5" ht="15" customHeight="1" x14ac:dyDescent="0.25">
      <c r="A16303" s="4" t="s">
        <v>11040</v>
      </c>
      <c r="B16303" s="1">
        <v>851630</v>
      </c>
      <c r="C16303" s="3" t="s">
        <v>26</v>
      </c>
      <c r="D16303" s="6" t="s">
        <v>87</v>
      </c>
      <c r="E16303" s="5" t="s">
        <v>27665</v>
      </c>
    </row>
    <row r="16304" spans="1:5" ht="15" customHeight="1" x14ac:dyDescent="0.25">
      <c r="A16304" s="4" t="s">
        <v>8017</v>
      </c>
      <c r="B16304" s="1">
        <v>618522</v>
      </c>
      <c r="C16304" s="3" t="s">
        <v>26</v>
      </c>
      <c r="D16304" s="6" t="s">
        <v>87</v>
      </c>
      <c r="E16304" s="5" t="s">
        <v>27666</v>
      </c>
    </row>
    <row r="16305" spans="1:5" ht="15" customHeight="1" x14ac:dyDescent="0.25">
      <c r="A16305" s="4" t="s">
        <v>8017</v>
      </c>
      <c r="B16305" s="1">
        <v>851712</v>
      </c>
      <c r="C16305" s="3" t="s">
        <v>26</v>
      </c>
      <c r="D16305" s="6" t="s">
        <v>87</v>
      </c>
      <c r="E16305" s="5" t="s">
        <v>27667</v>
      </c>
    </row>
    <row r="16306" spans="1:5" ht="15" customHeight="1" x14ac:dyDescent="0.25">
      <c r="A16306" s="4" t="s">
        <v>8017</v>
      </c>
      <c r="B16306" s="1">
        <v>851701</v>
      </c>
      <c r="C16306" s="3" t="s">
        <v>26</v>
      </c>
      <c r="D16306" s="6" t="s">
        <v>87</v>
      </c>
      <c r="E16306" s="5" t="s">
        <v>27668</v>
      </c>
    </row>
    <row r="16307" spans="1:5" ht="15" customHeight="1" x14ac:dyDescent="0.25">
      <c r="A16307" s="4" t="s">
        <v>8017</v>
      </c>
      <c r="B16307" s="1">
        <v>618598</v>
      </c>
      <c r="C16307" s="3" t="s">
        <v>26</v>
      </c>
      <c r="D16307" s="6" t="s">
        <v>87</v>
      </c>
      <c r="E16307" s="5" t="s">
        <v>27669</v>
      </c>
    </row>
    <row r="16308" spans="1:5" ht="15" customHeight="1" x14ac:dyDescent="0.25">
      <c r="A16308" s="4" t="s">
        <v>8017</v>
      </c>
      <c r="B16308" s="1">
        <v>851909</v>
      </c>
      <c r="C16308" s="3" t="s">
        <v>26</v>
      </c>
      <c r="D16308" s="6" t="s">
        <v>87</v>
      </c>
      <c r="E16308" s="5" t="s">
        <v>27670</v>
      </c>
    </row>
    <row r="16309" spans="1:5" ht="15" customHeight="1" x14ac:dyDescent="0.25">
      <c r="A16309" s="4" t="s">
        <v>11041</v>
      </c>
      <c r="B16309" s="1">
        <v>851684</v>
      </c>
      <c r="C16309" s="3" t="s">
        <v>26</v>
      </c>
      <c r="D16309" s="6" t="s">
        <v>87</v>
      </c>
      <c r="E16309" s="5" t="s">
        <v>27671</v>
      </c>
    </row>
    <row r="16310" spans="1:5" ht="15" customHeight="1" x14ac:dyDescent="0.25">
      <c r="A16310" s="4" t="s">
        <v>11041</v>
      </c>
      <c r="B16310" s="1">
        <v>851748</v>
      </c>
      <c r="C16310" s="3" t="s">
        <v>26</v>
      </c>
      <c r="D16310" s="6" t="s">
        <v>87</v>
      </c>
      <c r="E16310" s="5" t="s">
        <v>27672</v>
      </c>
    </row>
    <row r="16311" spans="1:5" ht="15" customHeight="1" x14ac:dyDescent="0.25">
      <c r="A16311" s="4" t="s">
        <v>8032</v>
      </c>
      <c r="B16311" s="1">
        <v>851746</v>
      </c>
      <c r="C16311" s="3" t="s">
        <v>26</v>
      </c>
      <c r="D16311" s="6" t="s">
        <v>87</v>
      </c>
      <c r="E16311" s="5" t="s">
        <v>27673</v>
      </c>
    </row>
    <row r="16312" spans="1:5" ht="15" customHeight="1" x14ac:dyDescent="0.25">
      <c r="A16312" s="4" t="s">
        <v>8035</v>
      </c>
      <c r="B16312" s="1">
        <v>851727</v>
      </c>
      <c r="C16312" s="3" t="s">
        <v>26</v>
      </c>
      <c r="D16312" s="6" t="s">
        <v>87</v>
      </c>
      <c r="E16312" s="5" t="s">
        <v>27674</v>
      </c>
    </row>
    <row r="16313" spans="1:5" ht="15" customHeight="1" x14ac:dyDescent="0.25">
      <c r="A16313" s="4" t="s">
        <v>8035</v>
      </c>
      <c r="B16313" s="1">
        <v>618579</v>
      </c>
      <c r="C16313" s="3" t="s">
        <v>26</v>
      </c>
      <c r="D16313" s="6" t="s">
        <v>87</v>
      </c>
      <c r="E16313" s="5" t="s">
        <v>27675</v>
      </c>
    </row>
    <row r="16314" spans="1:5" ht="15" customHeight="1" x14ac:dyDescent="0.25">
      <c r="A16314" s="4" t="s">
        <v>8035</v>
      </c>
      <c r="B16314" s="1">
        <v>618551</v>
      </c>
      <c r="C16314" s="3" t="s">
        <v>26</v>
      </c>
      <c r="D16314" s="6" t="s">
        <v>87</v>
      </c>
      <c r="E16314" s="5" t="s">
        <v>27676</v>
      </c>
    </row>
    <row r="16315" spans="1:5" ht="15" customHeight="1" x14ac:dyDescent="0.25">
      <c r="A16315" s="4" t="s">
        <v>11042</v>
      </c>
      <c r="B16315" s="1">
        <v>851560</v>
      </c>
      <c r="C16315" s="3" t="s">
        <v>26</v>
      </c>
      <c r="D16315" s="6" t="s">
        <v>87</v>
      </c>
      <c r="E16315" s="5" t="s">
        <v>27677</v>
      </c>
    </row>
    <row r="16316" spans="1:5" ht="15" customHeight="1" x14ac:dyDescent="0.25">
      <c r="A16316" s="4" t="s">
        <v>8055</v>
      </c>
      <c r="B16316" s="1">
        <v>851658</v>
      </c>
      <c r="C16316" t="s">
        <v>26</v>
      </c>
      <c r="D16316" s="7" t="s">
        <v>87</v>
      </c>
      <c r="E16316" s="5" t="s">
        <v>27678</v>
      </c>
    </row>
    <row r="16317" spans="1:5" ht="15" customHeight="1" x14ac:dyDescent="0.25">
      <c r="A16317" s="4" t="s">
        <v>8055</v>
      </c>
      <c r="B16317" s="1">
        <v>851779</v>
      </c>
      <c r="C16317" t="s">
        <v>26</v>
      </c>
      <c r="D16317" s="7" t="s">
        <v>87</v>
      </c>
      <c r="E16317" s="5" t="s">
        <v>27679</v>
      </c>
    </row>
    <row r="16318" spans="1:5" ht="15" customHeight="1" x14ac:dyDescent="0.25">
      <c r="A16318" s="4" t="s">
        <v>11043</v>
      </c>
      <c r="B16318" s="1">
        <v>851645</v>
      </c>
      <c r="C16318" t="s">
        <v>26</v>
      </c>
      <c r="D16318" s="7" t="s">
        <v>87</v>
      </c>
      <c r="E16318" s="5" t="s">
        <v>27680</v>
      </c>
    </row>
    <row r="16319" spans="1:5" ht="15" customHeight="1" x14ac:dyDescent="0.25">
      <c r="A16319" s="4" t="s">
        <v>11044</v>
      </c>
      <c r="B16319" s="1">
        <v>851795</v>
      </c>
      <c r="C16319" t="s">
        <v>26</v>
      </c>
      <c r="D16319" s="7" t="s">
        <v>87</v>
      </c>
      <c r="E16319" s="5" t="s">
        <v>27681</v>
      </c>
    </row>
    <row r="16320" spans="1:5" ht="15" customHeight="1" x14ac:dyDescent="0.25">
      <c r="A16320" s="4" t="s">
        <v>8076</v>
      </c>
      <c r="B16320" s="1">
        <v>851790</v>
      </c>
      <c r="C16320" t="s">
        <v>26</v>
      </c>
      <c r="D16320" s="7" t="s">
        <v>87</v>
      </c>
      <c r="E16320" s="5" t="s">
        <v>27682</v>
      </c>
    </row>
    <row r="16321" spans="1:5" ht="15" customHeight="1" x14ac:dyDescent="0.25">
      <c r="A16321" s="4" t="s">
        <v>8078</v>
      </c>
      <c r="B16321" s="1">
        <v>851885</v>
      </c>
      <c r="C16321" t="s">
        <v>26</v>
      </c>
      <c r="D16321" s="7" t="s">
        <v>87</v>
      </c>
      <c r="E16321" s="5" t="s">
        <v>27683</v>
      </c>
    </row>
    <row r="16322" spans="1:5" ht="15" customHeight="1" x14ac:dyDescent="0.25">
      <c r="A16322" s="4" t="s">
        <v>8090</v>
      </c>
      <c r="B16322" s="1">
        <v>851757</v>
      </c>
      <c r="C16322" t="s">
        <v>26</v>
      </c>
      <c r="D16322" s="7" t="s">
        <v>87</v>
      </c>
      <c r="E16322" s="5" t="s">
        <v>27684</v>
      </c>
    </row>
    <row r="16323" spans="1:5" ht="15" customHeight="1" x14ac:dyDescent="0.25">
      <c r="A16323" s="4" t="s">
        <v>8093</v>
      </c>
      <c r="B16323" s="1">
        <v>851656</v>
      </c>
      <c r="C16323" t="s">
        <v>26</v>
      </c>
      <c r="D16323" s="7" t="s">
        <v>87</v>
      </c>
      <c r="E16323" s="5" t="s">
        <v>27685</v>
      </c>
    </row>
    <row r="16324" spans="1:5" ht="15" customHeight="1" x14ac:dyDescent="0.25">
      <c r="A16324" s="4" t="s">
        <v>8095</v>
      </c>
      <c r="B16324" s="1">
        <v>851584</v>
      </c>
      <c r="C16324" t="s">
        <v>26</v>
      </c>
      <c r="D16324" s="7" t="s">
        <v>87</v>
      </c>
      <c r="E16324" s="5" t="s">
        <v>27686</v>
      </c>
    </row>
    <row r="16325" spans="1:5" ht="15" customHeight="1" x14ac:dyDescent="0.25">
      <c r="A16325" s="4" t="s">
        <v>11045</v>
      </c>
      <c r="B16325" s="1">
        <v>851739</v>
      </c>
      <c r="C16325" t="s">
        <v>26</v>
      </c>
      <c r="D16325" s="7" t="s">
        <v>87</v>
      </c>
      <c r="E16325" s="5" t="s">
        <v>27687</v>
      </c>
    </row>
    <row r="16326" spans="1:5" ht="15" customHeight="1" x14ac:dyDescent="0.25">
      <c r="A16326" s="4" t="s">
        <v>8097</v>
      </c>
      <c r="B16326" s="1">
        <v>618567</v>
      </c>
      <c r="C16326" t="s">
        <v>26</v>
      </c>
      <c r="D16326" s="7" t="s">
        <v>87</v>
      </c>
      <c r="E16326" s="5" t="s">
        <v>27688</v>
      </c>
    </row>
    <row r="16327" spans="1:5" ht="15" customHeight="1" x14ac:dyDescent="0.25">
      <c r="A16327" s="4" t="s">
        <v>8099</v>
      </c>
      <c r="B16327" s="1">
        <v>851646</v>
      </c>
      <c r="C16327" t="s">
        <v>26</v>
      </c>
      <c r="D16327" s="7" t="s">
        <v>87</v>
      </c>
      <c r="E16327" s="5" t="s">
        <v>27689</v>
      </c>
    </row>
    <row r="16328" spans="1:5" ht="15" customHeight="1" x14ac:dyDescent="0.25">
      <c r="A16328" s="4" t="s">
        <v>8105</v>
      </c>
      <c r="B16328" s="1">
        <v>851883</v>
      </c>
      <c r="C16328" t="s">
        <v>26</v>
      </c>
      <c r="D16328" s="7" t="s">
        <v>87</v>
      </c>
      <c r="E16328" s="5" t="s">
        <v>27690</v>
      </c>
    </row>
    <row r="16329" spans="1:5" ht="15" customHeight="1" x14ac:dyDescent="0.25">
      <c r="A16329" s="4" t="s">
        <v>11046</v>
      </c>
      <c r="B16329" s="1">
        <v>612018</v>
      </c>
      <c r="C16329" t="s">
        <v>26</v>
      </c>
      <c r="D16329" s="7" t="s">
        <v>87</v>
      </c>
      <c r="E16329" s="5" t="s">
        <v>27691</v>
      </c>
    </row>
    <row r="16330" spans="1:5" ht="15" customHeight="1" x14ac:dyDescent="0.25">
      <c r="A16330" s="4" t="s">
        <v>10052</v>
      </c>
      <c r="B16330" s="1">
        <v>851652</v>
      </c>
      <c r="C16330" t="s">
        <v>26</v>
      </c>
      <c r="D16330" s="7" t="s">
        <v>87</v>
      </c>
      <c r="E16330" s="5" t="s">
        <v>27692</v>
      </c>
    </row>
    <row r="16331" spans="1:5" ht="15" customHeight="1" x14ac:dyDescent="0.25">
      <c r="A16331" s="4" t="s">
        <v>11047</v>
      </c>
      <c r="B16331" s="1">
        <v>612073</v>
      </c>
      <c r="C16331" t="s">
        <v>26</v>
      </c>
      <c r="D16331" s="7" t="s">
        <v>87</v>
      </c>
      <c r="E16331" s="5" t="s">
        <v>27693</v>
      </c>
    </row>
    <row r="16332" spans="1:5" ht="15" customHeight="1" x14ac:dyDescent="0.25">
      <c r="A16332" s="4" t="s">
        <v>11048</v>
      </c>
      <c r="B16332" s="1">
        <v>612021</v>
      </c>
      <c r="C16332" t="s">
        <v>26</v>
      </c>
      <c r="D16332" s="7" t="s">
        <v>87</v>
      </c>
      <c r="E16332" s="5" t="s">
        <v>27694</v>
      </c>
    </row>
    <row r="16333" spans="1:5" ht="15" customHeight="1" x14ac:dyDescent="0.25">
      <c r="A16333" s="4" t="s">
        <v>8125</v>
      </c>
      <c r="B16333" s="1">
        <v>851810</v>
      </c>
      <c r="C16333" s="3" t="s">
        <v>26</v>
      </c>
      <c r="D16333" s="6" t="s">
        <v>87</v>
      </c>
      <c r="E16333" s="5" t="s">
        <v>27695</v>
      </c>
    </row>
    <row r="16334" spans="1:5" ht="15" customHeight="1" x14ac:dyDescent="0.25">
      <c r="A16334" s="4" t="s">
        <v>10884</v>
      </c>
      <c r="B16334" s="1">
        <v>851785</v>
      </c>
      <c r="C16334" s="3" t="s">
        <v>26</v>
      </c>
      <c r="D16334" s="6" t="s">
        <v>87</v>
      </c>
      <c r="E16334" s="5" t="s">
        <v>27696</v>
      </c>
    </row>
    <row r="16335" spans="1:5" ht="15" customHeight="1" x14ac:dyDescent="0.25">
      <c r="A16335" s="4" t="s">
        <v>8136</v>
      </c>
      <c r="B16335" s="1">
        <v>851906</v>
      </c>
      <c r="C16335" s="3" t="s">
        <v>26</v>
      </c>
      <c r="D16335" s="6" t="s">
        <v>87</v>
      </c>
      <c r="E16335" s="5" t="s">
        <v>27697</v>
      </c>
    </row>
    <row r="16336" spans="1:5" ht="15" customHeight="1" x14ac:dyDescent="0.25">
      <c r="A16336" s="4" t="s">
        <v>8139</v>
      </c>
      <c r="B16336" s="1">
        <v>851572</v>
      </c>
      <c r="C16336" s="3" t="s">
        <v>26</v>
      </c>
      <c r="D16336" s="6" t="s">
        <v>87</v>
      </c>
      <c r="E16336" s="5" t="s">
        <v>27698</v>
      </c>
    </row>
    <row r="16337" spans="1:5" ht="15" customHeight="1" x14ac:dyDescent="0.25">
      <c r="A16337" s="4" t="s">
        <v>8139</v>
      </c>
      <c r="B16337" s="1">
        <v>851608</v>
      </c>
      <c r="C16337" s="3" t="s">
        <v>26</v>
      </c>
      <c r="D16337" s="6" t="s">
        <v>87</v>
      </c>
      <c r="E16337" s="5" t="s">
        <v>27699</v>
      </c>
    </row>
    <row r="16338" spans="1:5" ht="15" customHeight="1" x14ac:dyDescent="0.25">
      <c r="A16338" s="4" t="s">
        <v>8139</v>
      </c>
      <c r="B16338" s="1">
        <v>851947</v>
      </c>
      <c r="C16338" s="3" t="s">
        <v>26</v>
      </c>
      <c r="D16338" s="6" t="s">
        <v>87</v>
      </c>
      <c r="E16338" s="5" t="s">
        <v>27700</v>
      </c>
    </row>
    <row r="16339" spans="1:5" ht="15" customHeight="1" x14ac:dyDescent="0.25">
      <c r="A16339" s="4" t="s">
        <v>8141</v>
      </c>
      <c r="B16339" s="1">
        <v>851796</v>
      </c>
      <c r="C16339" s="3" t="s">
        <v>26</v>
      </c>
      <c r="D16339" s="6" t="s">
        <v>87</v>
      </c>
      <c r="E16339" s="5" t="s">
        <v>27701</v>
      </c>
    </row>
    <row r="16340" spans="1:5" ht="15" customHeight="1" x14ac:dyDescent="0.25">
      <c r="A16340" s="4" t="s">
        <v>8141</v>
      </c>
      <c r="B16340" s="1">
        <v>851904</v>
      </c>
      <c r="C16340" s="3" t="s">
        <v>26</v>
      </c>
      <c r="D16340" s="6" t="s">
        <v>87</v>
      </c>
      <c r="E16340" s="5" t="s">
        <v>27702</v>
      </c>
    </row>
    <row r="16341" spans="1:5" ht="15" customHeight="1" x14ac:dyDescent="0.25">
      <c r="A16341" s="4" t="s">
        <v>8141</v>
      </c>
      <c r="B16341" s="1">
        <v>851838</v>
      </c>
      <c r="C16341" s="3" t="s">
        <v>26</v>
      </c>
      <c r="D16341" s="6" t="s">
        <v>87</v>
      </c>
      <c r="E16341" s="5" t="s">
        <v>27703</v>
      </c>
    </row>
    <row r="16342" spans="1:5" ht="15" customHeight="1" x14ac:dyDescent="0.25">
      <c r="A16342" s="4" t="s">
        <v>8141</v>
      </c>
      <c r="B16342" s="1">
        <v>851745</v>
      </c>
      <c r="C16342" s="3" t="s">
        <v>26</v>
      </c>
      <c r="D16342" s="6" t="s">
        <v>87</v>
      </c>
      <c r="E16342" s="5" t="s">
        <v>27704</v>
      </c>
    </row>
    <row r="16343" spans="1:5" ht="15" customHeight="1" x14ac:dyDescent="0.25">
      <c r="A16343" s="4" t="s">
        <v>8141</v>
      </c>
      <c r="B16343" s="1">
        <v>851564</v>
      </c>
      <c r="C16343" s="3" t="s">
        <v>26</v>
      </c>
      <c r="D16343" s="6" t="s">
        <v>87</v>
      </c>
      <c r="E16343" s="5" t="s">
        <v>27705</v>
      </c>
    </row>
    <row r="16344" spans="1:5" ht="15" customHeight="1" x14ac:dyDescent="0.25">
      <c r="A16344" s="4" t="s">
        <v>8141</v>
      </c>
      <c r="B16344" s="1">
        <v>851717</v>
      </c>
      <c r="C16344" s="3" t="s">
        <v>26</v>
      </c>
      <c r="D16344" s="6" t="s">
        <v>87</v>
      </c>
      <c r="E16344" s="5" t="s">
        <v>27706</v>
      </c>
    </row>
    <row r="16345" spans="1:5" ht="15" customHeight="1" x14ac:dyDescent="0.25">
      <c r="A16345" s="4" t="s">
        <v>8141</v>
      </c>
      <c r="B16345" s="1">
        <v>851910</v>
      </c>
      <c r="C16345" s="3" t="s">
        <v>26</v>
      </c>
      <c r="D16345" s="6" t="s">
        <v>87</v>
      </c>
      <c r="E16345" s="5" t="s">
        <v>27707</v>
      </c>
    </row>
    <row r="16346" spans="1:5" ht="15" customHeight="1" x14ac:dyDescent="0.25">
      <c r="A16346" s="4" t="s">
        <v>8141</v>
      </c>
      <c r="B16346" s="1">
        <v>851742</v>
      </c>
      <c r="C16346" s="3" t="s">
        <v>26</v>
      </c>
      <c r="D16346" s="6" t="s">
        <v>87</v>
      </c>
      <c r="E16346" s="5" t="s">
        <v>27708</v>
      </c>
    </row>
    <row r="16347" spans="1:5" ht="15" customHeight="1" x14ac:dyDescent="0.25">
      <c r="A16347" s="4" t="s">
        <v>8141</v>
      </c>
      <c r="B16347" s="1">
        <v>851775</v>
      </c>
      <c r="C16347" s="3" t="s">
        <v>26</v>
      </c>
      <c r="D16347" s="6" t="s">
        <v>87</v>
      </c>
      <c r="E16347" s="5" t="s">
        <v>27709</v>
      </c>
    </row>
    <row r="16348" spans="1:5" ht="15" customHeight="1" x14ac:dyDescent="0.25">
      <c r="A16348" s="4" t="s">
        <v>8141</v>
      </c>
      <c r="B16348" s="1">
        <v>618569</v>
      </c>
      <c r="C16348" s="3" t="s">
        <v>26</v>
      </c>
      <c r="D16348" s="6" t="s">
        <v>87</v>
      </c>
      <c r="E16348" s="5" t="s">
        <v>27710</v>
      </c>
    </row>
    <row r="16349" spans="1:5" ht="15" customHeight="1" x14ac:dyDescent="0.25">
      <c r="A16349" s="4" t="s">
        <v>11049</v>
      </c>
      <c r="B16349" s="1">
        <v>851801</v>
      </c>
      <c r="C16349" s="3" t="s">
        <v>26</v>
      </c>
      <c r="D16349" s="6" t="s">
        <v>87</v>
      </c>
      <c r="E16349" s="5" t="s">
        <v>27711</v>
      </c>
    </row>
    <row r="16350" spans="1:5" ht="15" customHeight="1" x14ac:dyDescent="0.25">
      <c r="A16350" s="4" t="s">
        <v>8145</v>
      </c>
      <c r="B16350" s="1">
        <v>851753</v>
      </c>
      <c r="C16350" s="3" t="s">
        <v>26</v>
      </c>
      <c r="D16350" s="6" t="s">
        <v>87</v>
      </c>
      <c r="E16350" s="5" t="s">
        <v>27712</v>
      </c>
    </row>
    <row r="16351" spans="1:5" ht="15" customHeight="1" x14ac:dyDescent="0.25">
      <c r="A16351" s="4" t="s">
        <v>8145</v>
      </c>
      <c r="B16351" s="1">
        <v>851705</v>
      </c>
      <c r="C16351" s="3" t="s">
        <v>26</v>
      </c>
      <c r="D16351" s="6" t="s">
        <v>87</v>
      </c>
      <c r="E16351" s="5" t="s">
        <v>27713</v>
      </c>
    </row>
    <row r="16352" spans="1:5" ht="15" customHeight="1" x14ac:dyDescent="0.25">
      <c r="A16352" s="4" t="s">
        <v>8146</v>
      </c>
      <c r="B16352" s="1">
        <v>851569</v>
      </c>
      <c r="C16352" s="3" t="s">
        <v>26</v>
      </c>
      <c r="D16352" s="6" t="s">
        <v>87</v>
      </c>
      <c r="E16352" s="5" t="s">
        <v>27714</v>
      </c>
    </row>
    <row r="16353" spans="1:5" ht="15" customHeight="1" x14ac:dyDescent="0.25">
      <c r="A16353" s="4" t="s">
        <v>10060</v>
      </c>
      <c r="B16353" s="1">
        <v>851946</v>
      </c>
      <c r="C16353" s="3" t="s">
        <v>26</v>
      </c>
      <c r="D16353" s="6" t="s">
        <v>87</v>
      </c>
      <c r="E16353" s="5" t="s">
        <v>27715</v>
      </c>
    </row>
    <row r="16354" spans="1:5" ht="15" customHeight="1" x14ac:dyDescent="0.25">
      <c r="A16354" s="4" t="s">
        <v>8151</v>
      </c>
      <c r="B16354" s="1">
        <v>851713</v>
      </c>
      <c r="C16354" s="3" t="s">
        <v>26</v>
      </c>
      <c r="D16354" s="6" t="s">
        <v>87</v>
      </c>
      <c r="E16354" s="5" t="s">
        <v>27716</v>
      </c>
    </row>
    <row r="16355" spans="1:5" ht="15" customHeight="1" x14ac:dyDescent="0.25">
      <c r="A16355" s="4" t="s">
        <v>8151</v>
      </c>
      <c r="B16355" s="1">
        <v>851771</v>
      </c>
      <c r="C16355" s="3" t="s">
        <v>26</v>
      </c>
      <c r="D16355" s="6" t="s">
        <v>87</v>
      </c>
      <c r="E16355" s="5" t="s">
        <v>27717</v>
      </c>
    </row>
    <row r="16356" spans="1:5" ht="15" customHeight="1" x14ac:dyDescent="0.25">
      <c r="A16356" s="4" t="s">
        <v>8151</v>
      </c>
      <c r="B16356" s="1">
        <v>851771</v>
      </c>
      <c r="C16356" s="3" t="s">
        <v>26</v>
      </c>
      <c r="D16356" s="6" t="s">
        <v>87</v>
      </c>
      <c r="E16356" s="5" t="s">
        <v>27718</v>
      </c>
    </row>
    <row r="16357" spans="1:5" ht="15" customHeight="1" x14ac:dyDescent="0.25">
      <c r="A16357" s="4" t="s">
        <v>8151</v>
      </c>
      <c r="B16357" s="1">
        <v>851644</v>
      </c>
      <c r="C16357" s="3" t="s">
        <v>26</v>
      </c>
      <c r="D16357" s="6" t="s">
        <v>87</v>
      </c>
      <c r="E16357" s="5" t="s">
        <v>27719</v>
      </c>
    </row>
    <row r="16358" spans="1:5" ht="15" customHeight="1" x14ac:dyDescent="0.25">
      <c r="A16358" s="4" t="s">
        <v>8151</v>
      </c>
      <c r="B16358" s="1">
        <v>851854</v>
      </c>
      <c r="C16358" s="3" t="s">
        <v>26</v>
      </c>
      <c r="D16358" s="6" t="s">
        <v>87</v>
      </c>
      <c r="E16358" s="5" t="s">
        <v>27720</v>
      </c>
    </row>
    <row r="16359" spans="1:5" ht="15" customHeight="1" x14ac:dyDescent="0.25">
      <c r="A16359" s="4" t="s">
        <v>8151</v>
      </c>
      <c r="B16359" s="1">
        <v>851596</v>
      </c>
      <c r="C16359" s="3" t="s">
        <v>26</v>
      </c>
      <c r="D16359" s="6" t="s">
        <v>87</v>
      </c>
      <c r="E16359" s="5" t="s">
        <v>27721</v>
      </c>
    </row>
    <row r="16360" spans="1:5" ht="15" customHeight="1" x14ac:dyDescent="0.25">
      <c r="A16360" s="4" t="s">
        <v>8151</v>
      </c>
      <c r="B16360" s="1">
        <v>851699</v>
      </c>
      <c r="C16360" s="3" t="s">
        <v>26</v>
      </c>
      <c r="D16360" s="6" t="s">
        <v>87</v>
      </c>
      <c r="E16360" s="5" t="s">
        <v>27722</v>
      </c>
    </row>
    <row r="16361" spans="1:5" ht="15" customHeight="1" x14ac:dyDescent="0.25">
      <c r="A16361" s="4" t="s">
        <v>8151</v>
      </c>
      <c r="B16361" s="1">
        <v>851662</v>
      </c>
      <c r="C16361" s="3" t="s">
        <v>26</v>
      </c>
      <c r="D16361" s="6" t="s">
        <v>87</v>
      </c>
      <c r="E16361" s="5" t="s">
        <v>27723</v>
      </c>
    </row>
    <row r="16362" spans="1:5" ht="15" customHeight="1" x14ac:dyDescent="0.25">
      <c r="A16362" s="4" t="s">
        <v>8151</v>
      </c>
      <c r="B16362" s="1">
        <v>851756</v>
      </c>
      <c r="C16362" s="3" t="s">
        <v>26</v>
      </c>
      <c r="D16362" s="6" t="s">
        <v>87</v>
      </c>
      <c r="E16362" s="5" t="s">
        <v>27724</v>
      </c>
    </row>
    <row r="16363" spans="1:5" ht="15" customHeight="1" x14ac:dyDescent="0.25">
      <c r="A16363" s="4" t="s">
        <v>8151</v>
      </c>
      <c r="B16363" s="1">
        <v>851771</v>
      </c>
      <c r="C16363" s="3" t="s">
        <v>26</v>
      </c>
      <c r="D16363" s="6" t="s">
        <v>87</v>
      </c>
      <c r="E16363" s="5" t="s">
        <v>27725</v>
      </c>
    </row>
    <row r="16364" spans="1:5" ht="15" customHeight="1" x14ac:dyDescent="0.25">
      <c r="A16364" s="4" t="s">
        <v>8151</v>
      </c>
      <c r="B16364" s="1">
        <v>851706</v>
      </c>
      <c r="C16364" s="3" t="s">
        <v>26</v>
      </c>
      <c r="D16364" s="6" t="s">
        <v>87</v>
      </c>
      <c r="E16364" s="5" t="s">
        <v>27726</v>
      </c>
    </row>
    <row r="16365" spans="1:5" ht="15" customHeight="1" x14ac:dyDescent="0.25">
      <c r="A16365" s="4" t="s">
        <v>8151</v>
      </c>
      <c r="B16365" s="1">
        <v>618601</v>
      </c>
      <c r="C16365" s="3" t="s">
        <v>26</v>
      </c>
      <c r="D16365" s="6" t="s">
        <v>87</v>
      </c>
      <c r="E16365" s="5" t="s">
        <v>27727</v>
      </c>
    </row>
    <row r="16366" spans="1:5" ht="15" customHeight="1" x14ac:dyDescent="0.25">
      <c r="A16366" s="4" t="s">
        <v>8155</v>
      </c>
      <c r="B16366" s="1">
        <v>851567</v>
      </c>
      <c r="C16366" s="3" t="s">
        <v>26</v>
      </c>
      <c r="D16366" s="6" t="s">
        <v>87</v>
      </c>
      <c r="E16366" s="5" t="s">
        <v>27728</v>
      </c>
    </row>
    <row r="16367" spans="1:5" ht="15" customHeight="1" x14ac:dyDescent="0.25">
      <c r="A16367" s="4" t="s">
        <v>8155</v>
      </c>
      <c r="B16367" s="1">
        <v>851557</v>
      </c>
      <c r="C16367" s="3" t="s">
        <v>26</v>
      </c>
      <c r="D16367" s="6" t="s">
        <v>87</v>
      </c>
      <c r="E16367" s="5" t="s">
        <v>27729</v>
      </c>
    </row>
    <row r="16368" spans="1:5" ht="15" customHeight="1" x14ac:dyDescent="0.25">
      <c r="A16368" s="4" t="s">
        <v>8155</v>
      </c>
      <c r="B16368" s="1">
        <v>851690</v>
      </c>
      <c r="C16368" s="3" t="s">
        <v>26</v>
      </c>
      <c r="D16368" s="6" t="s">
        <v>87</v>
      </c>
      <c r="E16368" s="5" t="s">
        <v>27730</v>
      </c>
    </row>
    <row r="16369" spans="1:5" ht="15" customHeight="1" x14ac:dyDescent="0.25">
      <c r="A16369" s="4" t="s">
        <v>8155</v>
      </c>
      <c r="B16369" s="1">
        <v>851732</v>
      </c>
      <c r="C16369" s="3" t="s">
        <v>26</v>
      </c>
      <c r="D16369" s="6" t="s">
        <v>87</v>
      </c>
      <c r="E16369" s="5" t="s">
        <v>27731</v>
      </c>
    </row>
    <row r="16370" spans="1:5" ht="15" customHeight="1" x14ac:dyDescent="0.25">
      <c r="A16370" s="4" t="s">
        <v>8155</v>
      </c>
      <c r="B16370" s="1">
        <v>618592</v>
      </c>
      <c r="C16370" s="3" t="s">
        <v>26</v>
      </c>
      <c r="D16370" s="6" t="s">
        <v>87</v>
      </c>
      <c r="E16370" s="5" t="s">
        <v>27732</v>
      </c>
    </row>
    <row r="16371" spans="1:5" ht="15" customHeight="1" x14ac:dyDescent="0.25">
      <c r="A16371" s="4" t="s">
        <v>8155</v>
      </c>
      <c r="B16371" s="1">
        <v>618581</v>
      </c>
      <c r="C16371" s="3" t="s">
        <v>26</v>
      </c>
      <c r="D16371" s="6" t="s">
        <v>87</v>
      </c>
      <c r="E16371" s="5" t="s">
        <v>27733</v>
      </c>
    </row>
    <row r="16372" spans="1:5" ht="15" customHeight="1" x14ac:dyDescent="0.25">
      <c r="A16372" s="4" t="s">
        <v>8155</v>
      </c>
      <c r="B16372" s="1">
        <v>851704</v>
      </c>
      <c r="C16372" s="3" t="s">
        <v>26</v>
      </c>
      <c r="D16372" s="6" t="s">
        <v>87</v>
      </c>
      <c r="E16372" s="5" t="s">
        <v>27734</v>
      </c>
    </row>
    <row r="16373" spans="1:5" ht="15" customHeight="1" x14ac:dyDescent="0.25">
      <c r="A16373" s="4" t="s">
        <v>11050</v>
      </c>
      <c r="B16373" s="1">
        <v>851794</v>
      </c>
      <c r="C16373" s="3" t="s">
        <v>26</v>
      </c>
      <c r="D16373" s="6" t="s">
        <v>87</v>
      </c>
      <c r="E16373" s="5" t="s">
        <v>27735</v>
      </c>
    </row>
    <row r="16374" spans="1:5" ht="15" customHeight="1" x14ac:dyDescent="0.25">
      <c r="A16374" s="4" t="s">
        <v>8168</v>
      </c>
      <c r="B16374" s="1">
        <v>851770</v>
      </c>
      <c r="C16374" s="3" t="s">
        <v>26</v>
      </c>
      <c r="D16374" s="6" t="s">
        <v>87</v>
      </c>
      <c r="E16374" s="5" t="s">
        <v>27736</v>
      </c>
    </row>
    <row r="16375" spans="1:5" ht="15" customHeight="1" x14ac:dyDescent="0.25">
      <c r="A16375" s="4" t="s">
        <v>8168</v>
      </c>
      <c r="B16375" s="1">
        <v>851688</v>
      </c>
      <c r="C16375" s="3" t="s">
        <v>26</v>
      </c>
      <c r="D16375" s="6" t="s">
        <v>87</v>
      </c>
      <c r="E16375" s="5" t="s">
        <v>27737</v>
      </c>
    </row>
    <row r="16376" spans="1:5" ht="15" customHeight="1" x14ac:dyDescent="0.25">
      <c r="A16376" s="4" t="s">
        <v>11051</v>
      </c>
      <c r="B16376" s="1">
        <v>851803</v>
      </c>
      <c r="C16376" s="3" t="s">
        <v>26</v>
      </c>
      <c r="D16376" s="6" t="s">
        <v>87</v>
      </c>
      <c r="E16376" s="5" t="s">
        <v>27738</v>
      </c>
    </row>
    <row r="16377" spans="1:5" ht="15" customHeight="1" x14ac:dyDescent="0.25">
      <c r="A16377" s="4" t="s">
        <v>8170</v>
      </c>
      <c r="B16377" s="1">
        <v>612022</v>
      </c>
      <c r="C16377" s="3" t="s">
        <v>26</v>
      </c>
      <c r="D16377" s="6" t="s">
        <v>87</v>
      </c>
      <c r="E16377" s="5" t="s">
        <v>27739</v>
      </c>
    </row>
    <row r="16378" spans="1:5" ht="15" customHeight="1" x14ac:dyDescent="0.25">
      <c r="A16378" s="4" t="s">
        <v>8170</v>
      </c>
      <c r="B16378" s="1">
        <v>851603</v>
      </c>
      <c r="C16378" s="3" t="s">
        <v>26</v>
      </c>
      <c r="D16378" s="6" t="s">
        <v>87</v>
      </c>
      <c r="E16378" s="5" t="s">
        <v>27740</v>
      </c>
    </row>
    <row r="16379" spans="1:5" ht="15" customHeight="1" x14ac:dyDescent="0.25">
      <c r="A16379" s="4" t="s">
        <v>8170</v>
      </c>
      <c r="B16379" s="1">
        <v>612026</v>
      </c>
      <c r="C16379" s="3" t="s">
        <v>26</v>
      </c>
      <c r="D16379" s="6" t="s">
        <v>87</v>
      </c>
      <c r="E16379" s="5" t="s">
        <v>27741</v>
      </c>
    </row>
    <row r="16380" spans="1:5" ht="15" customHeight="1" x14ac:dyDescent="0.25">
      <c r="A16380" s="4" t="s">
        <v>8170</v>
      </c>
      <c r="B16380" s="1">
        <v>612022</v>
      </c>
      <c r="C16380" s="3" t="s">
        <v>26</v>
      </c>
      <c r="D16380" s="6" t="s">
        <v>87</v>
      </c>
      <c r="E16380" s="5" t="s">
        <v>27742</v>
      </c>
    </row>
    <row r="16381" spans="1:5" ht="15" customHeight="1" x14ac:dyDescent="0.25">
      <c r="A16381" s="4" t="s">
        <v>8170</v>
      </c>
      <c r="B16381" s="1">
        <v>851618</v>
      </c>
      <c r="C16381" s="3" t="s">
        <v>26</v>
      </c>
      <c r="D16381" s="6" t="s">
        <v>87</v>
      </c>
      <c r="E16381" s="5" t="s">
        <v>27743</v>
      </c>
    </row>
    <row r="16382" spans="1:5" ht="15" customHeight="1" x14ac:dyDescent="0.25">
      <c r="A16382" s="4" t="s">
        <v>8170</v>
      </c>
      <c r="B16382" s="1">
        <v>851901</v>
      </c>
      <c r="C16382" s="3" t="s">
        <v>26</v>
      </c>
      <c r="D16382" s="6" t="s">
        <v>87</v>
      </c>
      <c r="E16382" s="5" t="s">
        <v>27744</v>
      </c>
    </row>
    <row r="16383" spans="1:5" ht="15" customHeight="1" x14ac:dyDescent="0.25">
      <c r="A16383" s="4" t="s">
        <v>8170</v>
      </c>
      <c r="B16383" s="1">
        <v>612034</v>
      </c>
      <c r="C16383" s="3" t="s">
        <v>26</v>
      </c>
      <c r="D16383" s="6" t="s">
        <v>87</v>
      </c>
      <c r="E16383" s="5" t="s">
        <v>27745</v>
      </c>
    </row>
    <row r="16384" spans="1:5" ht="15" customHeight="1" x14ac:dyDescent="0.25">
      <c r="A16384" s="4" t="s">
        <v>10066</v>
      </c>
      <c r="B16384" s="1">
        <v>851562</v>
      </c>
      <c r="C16384" s="3" t="s">
        <v>26</v>
      </c>
      <c r="D16384" s="6" t="s">
        <v>87</v>
      </c>
      <c r="E16384" s="5" t="s">
        <v>27746</v>
      </c>
    </row>
    <row r="16385" spans="1:5" ht="15" customHeight="1" x14ac:dyDescent="0.25">
      <c r="A16385" s="4" t="s">
        <v>10066</v>
      </c>
      <c r="B16385" s="1">
        <v>851558</v>
      </c>
      <c r="C16385" s="3" t="s">
        <v>26</v>
      </c>
      <c r="D16385" s="6" t="s">
        <v>87</v>
      </c>
      <c r="E16385" s="5" t="s">
        <v>27747</v>
      </c>
    </row>
    <row r="16386" spans="1:5" ht="15" customHeight="1" x14ac:dyDescent="0.25">
      <c r="A16386" s="4" t="s">
        <v>10066</v>
      </c>
      <c r="B16386" s="1">
        <v>851669</v>
      </c>
      <c r="C16386" s="3" t="s">
        <v>26</v>
      </c>
      <c r="D16386" s="6" t="s">
        <v>87</v>
      </c>
      <c r="E16386" s="5" t="s">
        <v>27748</v>
      </c>
    </row>
    <row r="16387" spans="1:5" ht="15" customHeight="1" x14ac:dyDescent="0.25">
      <c r="A16387" s="4" t="s">
        <v>11052</v>
      </c>
      <c r="B16387" s="1">
        <v>851891</v>
      </c>
      <c r="C16387" s="3" t="s">
        <v>26</v>
      </c>
      <c r="D16387" s="6" t="s">
        <v>87</v>
      </c>
      <c r="E16387" s="5" t="s">
        <v>27749</v>
      </c>
    </row>
    <row r="16388" spans="1:5" ht="15" customHeight="1" x14ac:dyDescent="0.25">
      <c r="A16388" s="4" t="s">
        <v>11053</v>
      </c>
      <c r="B16388" s="1">
        <v>851583</v>
      </c>
      <c r="C16388" s="3" t="s">
        <v>26</v>
      </c>
      <c r="D16388" s="6" t="s">
        <v>87</v>
      </c>
      <c r="E16388" s="5" t="s">
        <v>27750</v>
      </c>
    </row>
    <row r="16389" spans="1:5" ht="15" customHeight="1" x14ac:dyDescent="0.25">
      <c r="A16389" s="4" t="s">
        <v>8189</v>
      </c>
      <c r="B16389" s="1">
        <v>851570</v>
      </c>
      <c r="C16389" s="3" t="s">
        <v>26</v>
      </c>
      <c r="D16389" s="6" t="s">
        <v>87</v>
      </c>
      <c r="E16389" s="5" t="s">
        <v>27751</v>
      </c>
    </row>
    <row r="16390" spans="1:5" ht="15" customHeight="1" x14ac:dyDescent="0.25">
      <c r="A16390" s="4" t="s">
        <v>11054</v>
      </c>
      <c r="B16390" s="1">
        <v>851559</v>
      </c>
      <c r="C16390" s="3" t="s">
        <v>26</v>
      </c>
      <c r="D16390" s="6" t="s">
        <v>87</v>
      </c>
      <c r="E16390" s="5" t="s">
        <v>27752</v>
      </c>
    </row>
    <row r="16391" spans="1:5" ht="15" customHeight="1" x14ac:dyDescent="0.25">
      <c r="A16391" s="4" t="s">
        <v>8206</v>
      </c>
      <c r="B16391" s="1">
        <v>851568</v>
      </c>
      <c r="C16391" s="3" t="s">
        <v>26</v>
      </c>
      <c r="D16391" s="6" t="s">
        <v>87</v>
      </c>
      <c r="E16391" s="5" t="s">
        <v>27753</v>
      </c>
    </row>
    <row r="16392" spans="1:5" ht="15" customHeight="1" x14ac:dyDescent="0.25">
      <c r="A16392" s="4" t="s">
        <v>8206</v>
      </c>
      <c r="B16392" s="1">
        <v>851808</v>
      </c>
      <c r="C16392" s="3" t="s">
        <v>26</v>
      </c>
      <c r="D16392" s="6" t="s">
        <v>87</v>
      </c>
      <c r="E16392" s="5" t="s">
        <v>27754</v>
      </c>
    </row>
    <row r="16393" spans="1:5" ht="15" customHeight="1" x14ac:dyDescent="0.25">
      <c r="A16393" s="4" t="s">
        <v>11055</v>
      </c>
      <c r="B16393" s="1">
        <v>612036</v>
      </c>
      <c r="C16393" s="3" t="s">
        <v>26</v>
      </c>
      <c r="D16393" s="6" t="s">
        <v>87</v>
      </c>
      <c r="E16393" s="5" t="s">
        <v>27755</v>
      </c>
    </row>
    <row r="16394" spans="1:5" ht="15" customHeight="1" x14ac:dyDescent="0.25">
      <c r="A16394" s="4" t="s">
        <v>8241</v>
      </c>
      <c r="B16394" s="1">
        <v>851849</v>
      </c>
      <c r="C16394" s="3" t="s">
        <v>26</v>
      </c>
      <c r="D16394" s="6" t="s">
        <v>87</v>
      </c>
      <c r="E16394" s="5" t="s">
        <v>27756</v>
      </c>
    </row>
    <row r="16395" spans="1:5" ht="15" customHeight="1" x14ac:dyDescent="0.25">
      <c r="A16395" s="4" t="s">
        <v>8241</v>
      </c>
      <c r="B16395" s="1">
        <v>851858</v>
      </c>
      <c r="C16395" s="3" t="s">
        <v>26</v>
      </c>
      <c r="D16395" s="6" t="s">
        <v>87</v>
      </c>
      <c r="E16395" s="5" t="s">
        <v>27757</v>
      </c>
    </row>
    <row r="16396" spans="1:5" ht="15" customHeight="1" x14ac:dyDescent="0.25">
      <c r="A16396" s="4" t="s">
        <v>8241</v>
      </c>
      <c r="B16396" s="1">
        <v>851665</v>
      </c>
      <c r="C16396" s="3" t="s">
        <v>26</v>
      </c>
      <c r="D16396" s="6" t="s">
        <v>87</v>
      </c>
      <c r="E16396" s="5" t="s">
        <v>27758</v>
      </c>
    </row>
    <row r="16397" spans="1:5" ht="15" customHeight="1" x14ac:dyDescent="0.25">
      <c r="A16397" s="4" t="s">
        <v>8241</v>
      </c>
      <c r="B16397" s="1">
        <v>851552</v>
      </c>
      <c r="C16397" s="3" t="s">
        <v>26</v>
      </c>
      <c r="D16397" s="6" t="s">
        <v>87</v>
      </c>
      <c r="E16397" s="5" t="s">
        <v>27759</v>
      </c>
    </row>
    <row r="16398" spans="1:5" ht="15" customHeight="1" x14ac:dyDescent="0.25">
      <c r="A16398" s="4" t="s">
        <v>8241</v>
      </c>
      <c r="B16398" s="1">
        <v>851878</v>
      </c>
      <c r="C16398" s="3" t="s">
        <v>26</v>
      </c>
      <c r="D16398" s="6" t="s">
        <v>87</v>
      </c>
      <c r="E16398" s="5" t="s">
        <v>27760</v>
      </c>
    </row>
    <row r="16399" spans="1:5" ht="15" customHeight="1" x14ac:dyDescent="0.25">
      <c r="A16399" s="4" t="s">
        <v>8241</v>
      </c>
      <c r="B16399" s="1">
        <v>851594</v>
      </c>
      <c r="C16399" s="3" t="s">
        <v>26</v>
      </c>
      <c r="D16399" s="6" t="s">
        <v>87</v>
      </c>
      <c r="E16399" s="5" t="s">
        <v>27761</v>
      </c>
    </row>
    <row r="16400" spans="1:5" ht="15" customHeight="1" x14ac:dyDescent="0.25">
      <c r="A16400" s="4" t="s">
        <v>8241</v>
      </c>
      <c r="B16400" s="1">
        <v>851858</v>
      </c>
      <c r="C16400" s="3" t="s">
        <v>26</v>
      </c>
      <c r="D16400" s="6" t="s">
        <v>87</v>
      </c>
      <c r="E16400" s="5" t="s">
        <v>27762</v>
      </c>
    </row>
    <row r="16401" spans="1:5" ht="15" customHeight="1" x14ac:dyDescent="0.25">
      <c r="A16401" s="4" t="s">
        <v>8241</v>
      </c>
      <c r="B16401" s="1">
        <v>851640</v>
      </c>
      <c r="C16401" s="3" t="s">
        <v>26</v>
      </c>
      <c r="D16401" s="6" t="s">
        <v>87</v>
      </c>
      <c r="E16401" s="5" t="s">
        <v>27763</v>
      </c>
    </row>
    <row r="16402" spans="1:5" ht="15" customHeight="1" x14ac:dyDescent="0.25">
      <c r="A16402" s="4" t="s">
        <v>8241</v>
      </c>
      <c r="B16402" s="1">
        <v>851730</v>
      </c>
      <c r="C16402" s="3" t="s">
        <v>26</v>
      </c>
      <c r="D16402" s="6" t="s">
        <v>87</v>
      </c>
      <c r="E16402" s="5" t="s">
        <v>27764</v>
      </c>
    </row>
    <row r="16403" spans="1:5" ht="15" customHeight="1" x14ac:dyDescent="0.25">
      <c r="A16403" s="4" t="s">
        <v>8241</v>
      </c>
      <c r="B16403" s="1">
        <v>851724</v>
      </c>
      <c r="C16403" s="3" t="s">
        <v>26</v>
      </c>
      <c r="D16403" s="6" t="s">
        <v>87</v>
      </c>
      <c r="E16403" s="5" t="s">
        <v>27765</v>
      </c>
    </row>
    <row r="16404" spans="1:5" ht="15" customHeight="1" x14ac:dyDescent="0.25">
      <c r="A16404" s="4" t="s">
        <v>8241</v>
      </c>
      <c r="B16404" s="1">
        <v>618568</v>
      </c>
      <c r="C16404" s="3" t="s">
        <v>26</v>
      </c>
      <c r="D16404" s="6" t="s">
        <v>87</v>
      </c>
      <c r="E16404" s="5" t="s">
        <v>27766</v>
      </c>
    </row>
    <row r="16405" spans="1:5" ht="15" customHeight="1" x14ac:dyDescent="0.25">
      <c r="A16405" s="4" t="s">
        <v>8245</v>
      </c>
      <c r="B16405" s="1">
        <v>851683</v>
      </c>
      <c r="C16405" s="3" t="s">
        <v>26</v>
      </c>
      <c r="D16405" s="6" t="s">
        <v>87</v>
      </c>
      <c r="E16405" s="5" t="s">
        <v>27767</v>
      </c>
    </row>
    <row r="16406" spans="1:5" ht="15" customHeight="1" x14ac:dyDescent="0.25">
      <c r="A16406" s="4" t="s">
        <v>8245</v>
      </c>
      <c r="B16406" s="1">
        <v>851903</v>
      </c>
      <c r="C16406" s="3" t="s">
        <v>26</v>
      </c>
      <c r="D16406" s="6" t="s">
        <v>87</v>
      </c>
      <c r="E16406" s="5" t="s">
        <v>27768</v>
      </c>
    </row>
    <row r="16407" spans="1:5" ht="15" customHeight="1" x14ac:dyDescent="0.25">
      <c r="A16407" s="4" t="s">
        <v>8261</v>
      </c>
      <c r="B16407" s="1">
        <v>851943</v>
      </c>
      <c r="C16407" s="3" t="s">
        <v>26</v>
      </c>
      <c r="D16407" s="6" t="s">
        <v>87</v>
      </c>
      <c r="E16407" s="5" t="s">
        <v>27769</v>
      </c>
    </row>
    <row r="16408" spans="1:5" ht="15" customHeight="1" x14ac:dyDescent="0.25">
      <c r="A16408" s="4" t="s">
        <v>8265</v>
      </c>
      <c r="B16408" s="1">
        <v>851911</v>
      </c>
      <c r="C16408" s="3" t="s">
        <v>26</v>
      </c>
      <c r="D16408" s="6" t="s">
        <v>87</v>
      </c>
      <c r="E16408" s="5" t="s">
        <v>27770</v>
      </c>
    </row>
    <row r="16409" spans="1:5" ht="15" customHeight="1" x14ac:dyDescent="0.25">
      <c r="A16409" s="4" t="s">
        <v>11056</v>
      </c>
      <c r="B16409" s="1">
        <v>851573</v>
      </c>
      <c r="C16409" s="3" t="s">
        <v>26</v>
      </c>
      <c r="D16409" s="6" t="s">
        <v>87</v>
      </c>
      <c r="E16409" s="5" t="s">
        <v>27771</v>
      </c>
    </row>
    <row r="16410" spans="1:5" ht="15" customHeight="1" x14ac:dyDescent="0.25">
      <c r="A16410" s="4" t="s">
        <v>8291</v>
      </c>
      <c r="B16410" s="1">
        <v>851905</v>
      </c>
      <c r="C16410" s="3" t="s">
        <v>26</v>
      </c>
      <c r="D16410" s="6" t="s">
        <v>87</v>
      </c>
      <c r="E16410" s="5" t="s">
        <v>27772</v>
      </c>
    </row>
    <row r="16411" spans="1:5" ht="15" customHeight="1" x14ac:dyDescent="0.25">
      <c r="A16411" s="4" t="s">
        <v>11057</v>
      </c>
      <c r="B16411" s="1">
        <v>851809</v>
      </c>
      <c r="C16411" s="3" t="s">
        <v>26</v>
      </c>
      <c r="D16411" s="6" t="s">
        <v>87</v>
      </c>
      <c r="E16411" s="5" t="s">
        <v>27773</v>
      </c>
    </row>
    <row r="16412" spans="1:5" ht="15" customHeight="1" x14ac:dyDescent="0.25">
      <c r="A16412" s="4" t="s">
        <v>11058</v>
      </c>
      <c r="B16412" s="1">
        <v>851787</v>
      </c>
      <c r="C16412" s="3" t="s">
        <v>26</v>
      </c>
      <c r="D16412" s="6" t="s">
        <v>87</v>
      </c>
      <c r="E16412" s="5" t="s">
        <v>27774</v>
      </c>
    </row>
    <row r="16413" spans="1:5" ht="15" customHeight="1" x14ac:dyDescent="0.25">
      <c r="A16413" s="4" t="s">
        <v>11059</v>
      </c>
      <c r="B16413" s="1">
        <v>851629</v>
      </c>
      <c r="C16413" t="s">
        <v>26</v>
      </c>
      <c r="D16413" s="7" t="s">
        <v>87</v>
      </c>
      <c r="E16413" s="5" t="s">
        <v>27775</v>
      </c>
    </row>
    <row r="16414" spans="1:5" ht="15" customHeight="1" x14ac:dyDescent="0.25">
      <c r="A16414" s="4" t="s">
        <v>8333</v>
      </c>
      <c r="B16414" s="1">
        <v>851886</v>
      </c>
      <c r="C16414" t="s">
        <v>26</v>
      </c>
      <c r="D16414" s="7" t="s">
        <v>87</v>
      </c>
      <c r="E16414" s="5" t="s">
        <v>27776</v>
      </c>
    </row>
    <row r="16415" spans="1:5" ht="15" customHeight="1" x14ac:dyDescent="0.25">
      <c r="A16415" s="4" t="s">
        <v>11060</v>
      </c>
      <c r="B16415" s="1">
        <v>851914</v>
      </c>
      <c r="C16415" t="s">
        <v>26</v>
      </c>
      <c r="D16415" s="7" t="s">
        <v>87</v>
      </c>
      <c r="E16415" s="5" t="s">
        <v>27777</v>
      </c>
    </row>
    <row r="16416" spans="1:5" ht="15" customHeight="1" x14ac:dyDescent="0.25">
      <c r="A16416" s="4" t="s">
        <v>11061</v>
      </c>
      <c r="B16416" s="1">
        <v>618559</v>
      </c>
      <c r="C16416" t="s">
        <v>26</v>
      </c>
      <c r="D16416" s="7" t="s">
        <v>87</v>
      </c>
      <c r="E16416" s="5" t="s">
        <v>27778</v>
      </c>
    </row>
    <row r="16417" spans="1:5" ht="15" customHeight="1" x14ac:dyDescent="0.25">
      <c r="A16417" s="4" t="s">
        <v>8341</v>
      </c>
      <c r="B16417" s="1">
        <v>612028</v>
      </c>
      <c r="C16417" t="s">
        <v>26</v>
      </c>
      <c r="D16417" s="7" t="s">
        <v>87</v>
      </c>
      <c r="E16417" s="5" t="s">
        <v>27779</v>
      </c>
    </row>
    <row r="16418" spans="1:5" ht="15" customHeight="1" x14ac:dyDescent="0.25">
      <c r="A16418" s="4" t="s">
        <v>8341</v>
      </c>
      <c r="B16418" s="1">
        <v>851759</v>
      </c>
      <c r="C16418" t="s">
        <v>26</v>
      </c>
      <c r="D16418" s="7" t="s">
        <v>87</v>
      </c>
      <c r="E16418" s="5" t="s">
        <v>27780</v>
      </c>
    </row>
    <row r="16419" spans="1:5" ht="15" customHeight="1" x14ac:dyDescent="0.25">
      <c r="A16419" s="4" t="s">
        <v>8345</v>
      </c>
      <c r="B16419" s="1">
        <v>851734</v>
      </c>
      <c r="C16419" t="s">
        <v>26</v>
      </c>
      <c r="D16419" s="7" t="s">
        <v>87</v>
      </c>
      <c r="E16419" s="5" t="s">
        <v>27781</v>
      </c>
    </row>
    <row r="16420" spans="1:5" ht="15" customHeight="1" x14ac:dyDescent="0.25">
      <c r="A16420" s="4" t="s">
        <v>8359</v>
      </c>
      <c r="B16420" s="1">
        <v>618562</v>
      </c>
      <c r="C16420" t="s">
        <v>26</v>
      </c>
      <c r="D16420" s="7" t="s">
        <v>87</v>
      </c>
      <c r="E16420" s="5" t="s">
        <v>27782</v>
      </c>
    </row>
    <row r="16421" spans="1:5" ht="15" customHeight="1" x14ac:dyDescent="0.25">
      <c r="A16421" s="4" t="s">
        <v>8359</v>
      </c>
      <c r="B16421" s="1">
        <v>851647</v>
      </c>
      <c r="C16421" t="s">
        <v>26</v>
      </c>
      <c r="D16421" s="7" t="s">
        <v>87</v>
      </c>
      <c r="E16421" s="5" t="s">
        <v>27783</v>
      </c>
    </row>
    <row r="16422" spans="1:5" ht="15" customHeight="1" x14ac:dyDescent="0.25">
      <c r="A16422" s="4" t="s">
        <v>8361</v>
      </c>
      <c r="B16422" s="1">
        <v>618550</v>
      </c>
      <c r="C16422" t="s">
        <v>26</v>
      </c>
      <c r="D16422" s="7" t="s">
        <v>87</v>
      </c>
      <c r="E16422" s="5" t="s">
        <v>27784</v>
      </c>
    </row>
    <row r="16423" spans="1:5" ht="15" customHeight="1" x14ac:dyDescent="0.25">
      <c r="A16423" s="4" t="s">
        <v>11062</v>
      </c>
      <c r="B16423" s="1">
        <v>612016</v>
      </c>
      <c r="C16423" t="s">
        <v>26</v>
      </c>
      <c r="D16423" s="7" t="s">
        <v>87</v>
      </c>
      <c r="E16423" s="5" t="s">
        <v>27785</v>
      </c>
    </row>
    <row r="16424" spans="1:5" ht="15" customHeight="1" x14ac:dyDescent="0.25">
      <c r="A16424" s="4" t="s">
        <v>8363</v>
      </c>
      <c r="B16424" s="1">
        <v>851666</v>
      </c>
      <c r="C16424" t="s">
        <v>26</v>
      </c>
      <c r="D16424" s="7" t="s">
        <v>87</v>
      </c>
      <c r="E16424" s="5" t="s">
        <v>27786</v>
      </c>
    </row>
    <row r="16425" spans="1:5" ht="15" customHeight="1" x14ac:dyDescent="0.25">
      <c r="A16425" s="4" t="s">
        <v>8363</v>
      </c>
      <c r="B16425" s="1">
        <v>851807</v>
      </c>
      <c r="C16425" t="s">
        <v>26</v>
      </c>
      <c r="D16425" s="7" t="s">
        <v>87</v>
      </c>
      <c r="E16425" s="5" t="s">
        <v>27787</v>
      </c>
    </row>
    <row r="16426" spans="1:5" ht="15" customHeight="1" x14ac:dyDescent="0.25">
      <c r="A16426" s="4" t="s">
        <v>8363</v>
      </c>
      <c r="B16426" s="1">
        <v>618583</v>
      </c>
      <c r="C16426" t="s">
        <v>26</v>
      </c>
      <c r="D16426" s="7" t="s">
        <v>87</v>
      </c>
      <c r="E16426" s="5" t="s">
        <v>27788</v>
      </c>
    </row>
    <row r="16427" spans="1:5" ht="15" customHeight="1" x14ac:dyDescent="0.25">
      <c r="A16427" s="4" t="s">
        <v>9360</v>
      </c>
      <c r="B16427" s="1">
        <v>851793</v>
      </c>
      <c r="C16427" t="s">
        <v>26</v>
      </c>
      <c r="D16427" s="7" t="s">
        <v>87</v>
      </c>
      <c r="E16427" s="5" t="s">
        <v>27789</v>
      </c>
    </row>
    <row r="16428" spans="1:5" ht="15" customHeight="1" x14ac:dyDescent="0.25">
      <c r="A16428" s="4" t="s">
        <v>8373</v>
      </c>
      <c r="B16428" s="1">
        <v>618563</v>
      </c>
      <c r="C16428" t="s">
        <v>26</v>
      </c>
      <c r="D16428" s="7" t="s">
        <v>87</v>
      </c>
      <c r="E16428" s="5" t="s">
        <v>27790</v>
      </c>
    </row>
    <row r="16429" spans="1:5" ht="15" customHeight="1" x14ac:dyDescent="0.25">
      <c r="A16429" s="4" t="s">
        <v>11063</v>
      </c>
      <c r="B16429" s="1">
        <v>851812</v>
      </c>
      <c r="C16429" t="s">
        <v>26</v>
      </c>
      <c r="D16429" s="7" t="s">
        <v>87</v>
      </c>
      <c r="E16429" s="5" t="s">
        <v>27791</v>
      </c>
    </row>
    <row r="16430" spans="1:5" ht="15" customHeight="1" x14ac:dyDescent="0.25">
      <c r="A16430" s="4" t="s">
        <v>8375</v>
      </c>
      <c r="B16430" s="1">
        <v>851623</v>
      </c>
      <c r="C16430" t="s">
        <v>26</v>
      </c>
      <c r="D16430" s="7" t="s">
        <v>87</v>
      </c>
      <c r="E16430" s="5" t="s">
        <v>27792</v>
      </c>
    </row>
    <row r="16431" spans="1:5" ht="15" customHeight="1" x14ac:dyDescent="0.25">
      <c r="A16431" s="4" t="s">
        <v>8377</v>
      </c>
      <c r="B16431" s="1">
        <v>851691</v>
      </c>
      <c r="C16431" t="s">
        <v>26</v>
      </c>
      <c r="D16431" s="7" t="s">
        <v>87</v>
      </c>
      <c r="E16431" s="5" t="s">
        <v>27793</v>
      </c>
    </row>
    <row r="16432" spans="1:5" ht="15" customHeight="1" x14ac:dyDescent="0.25">
      <c r="A16432" s="4" t="s">
        <v>8377</v>
      </c>
      <c r="B16432" s="1">
        <v>851725</v>
      </c>
      <c r="C16432" t="s">
        <v>26</v>
      </c>
      <c r="D16432" s="7" t="s">
        <v>87</v>
      </c>
      <c r="E16432" s="5" t="s">
        <v>27794</v>
      </c>
    </row>
    <row r="16433" spans="1:5" ht="15" customHeight="1" x14ac:dyDescent="0.25">
      <c r="A16433" s="4" t="s">
        <v>8377</v>
      </c>
      <c r="B16433" s="1">
        <v>851912</v>
      </c>
      <c r="C16433" t="s">
        <v>26</v>
      </c>
      <c r="D16433" s="7" t="s">
        <v>87</v>
      </c>
      <c r="E16433" s="5" t="s">
        <v>27795</v>
      </c>
    </row>
    <row r="16434" spans="1:5" ht="15" customHeight="1" x14ac:dyDescent="0.25">
      <c r="A16434" s="4" t="s">
        <v>8377</v>
      </c>
      <c r="B16434" s="1">
        <v>612035</v>
      </c>
      <c r="C16434" t="s">
        <v>26</v>
      </c>
      <c r="D16434" s="7" t="s">
        <v>87</v>
      </c>
      <c r="E16434" s="5" t="s">
        <v>27796</v>
      </c>
    </row>
    <row r="16435" spans="1:5" ht="15" customHeight="1" x14ac:dyDescent="0.25">
      <c r="A16435" s="4" t="s">
        <v>8377</v>
      </c>
      <c r="B16435" s="1">
        <v>851798</v>
      </c>
      <c r="C16435" t="s">
        <v>26</v>
      </c>
      <c r="D16435" s="7" t="s">
        <v>87</v>
      </c>
      <c r="E16435" s="5" t="s">
        <v>27797</v>
      </c>
    </row>
    <row r="16436" spans="1:5" ht="15" customHeight="1" x14ac:dyDescent="0.25">
      <c r="A16436" s="4" t="s">
        <v>8377</v>
      </c>
      <c r="B16436" s="1">
        <v>851835</v>
      </c>
      <c r="C16436" s="3" t="s">
        <v>26</v>
      </c>
      <c r="D16436" s="6" t="s">
        <v>87</v>
      </c>
      <c r="E16436" s="5" t="s">
        <v>27798</v>
      </c>
    </row>
    <row r="16437" spans="1:5" ht="15" customHeight="1" x14ac:dyDescent="0.25">
      <c r="A16437" s="4" t="s">
        <v>8377</v>
      </c>
      <c r="B16437" s="1">
        <v>851632</v>
      </c>
      <c r="C16437" s="3" t="s">
        <v>26</v>
      </c>
      <c r="D16437" s="6" t="s">
        <v>87</v>
      </c>
      <c r="E16437" s="5" t="s">
        <v>27799</v>
      </c>
    </row>
    <row r="16438" spans="1:5" ht="15" customHeight="1" x14ac:dyDescent="0.25">
      <c r="A16438" s="4" t="s">
        <v>8377</v>
      </c>
      <c r="B16438" s="1">
        <v>851887</v>
      </c>
      <c r="C16438" s="3" t="s">
        <v>26</v>
      </c>
      <c r="D16438" s="6" t="s">
        <v>87</v>
      </c>
      <c r="E16438" s="5" t="s">
        <v>27800</v>
      </c>
    </row>
    <row r="16439" spans="1:5" ht="15" customHeight="1" x14ac:dyDescent="0.25">
      <c r="A16439" s="4" t="s">
        <v>8377</v>
      </c>
      <c r="B16439" s="1">
        <v>851799</v>
      </c>
      <c r="C16439" s="3" t="s">
        <v>26</v>
      </c>
      <c r="D16439" s="6" t="s">
        <v>87</v>
      </c>
      <c r="E16439" s="5" t="s">
        <v>27801</v>
      </c>
    </row>
    <row r="16440" spans="1:5" ht="15" customHeight="1" x14ac:dyDescent="0.25">
      <c r="A16440" s="4" t="s">
        <v>8377</v>
      </c>
      <c r="B16440" s="1">
        <v>612037</v>
      </c>
      <c r="C16440" s="3" t="s">
        <v>26</v>
      </c>
      <c r="D16440" s="6" t="s">
        <v>87</v>
      </c>
      <c r="E16440" s="5" t="s">
        <v>27802</v>
      </c>
    </row>
    <row r="16441" spans="1:5" ht="15" customHeight="1" x14ac:dyDescent="0.25">
      <c r="A16441" s="4" t="s">
        <v>11064</v>
      </c>
      <c r="B16441" s="1">
        <v>851561</v>
      </c>
      <c r="C16441" s="3" t="s">
        <v>26</v>
      </c>
      <c r="D16441" s="6" t="s">
        <v>87</v>
      </c>
      <c r="E16441" s="5" t="s">
        <v>27803</v>
      </c>
    </row>
    <row r="16442" spans="1:5" ht="15" customHeight="1" x14ac:dyDescent="0.25">
      <c r="A16442" s="4" t="s">
        <v>11064</v>
      </c>
      <c r="B16442" s="1">
        <v>851731</v>
      </c>
      <c r="C16442" s="3" t="s">
        <v>26</v>
      </c>
      <c r="D16442" s="6" t="s">
        <v>87</v>
      </c>
      <c r="E16442" s="5" t="s">
        <v>27804</v>
      </c>
    </row>
    <row r="16443" spans="1:5" ht="15" customHeight="1" x14ac:dyDescent="0.25">
      <c r="A16443" s="4" t="s">
        <v>8393</v>
      </c>
      <c r="B16443" s="1">
        <v>851944</v>
      </c>
      <c r="C16443" s="3" t="s">
        <v>26</v>
      </c>
      <c r="D16443" s="6" t="s">
        <v>87</v>
      </c>
      <c r="E16443" s="5" t="s">
        <v>27805</v>
      </c>
    </row>
    <row r="16444" spans="1:5" ht="15" customHeight="1" x14ac:dyDescent="0.25">
      <c r="A16444" s="4" t="s">
        <v>11065</v>
      </c>
      <c r="B16444" s="1">
        <v>618524</v>
      </c>
      <c r="C16444" s="3" t="s">
        <v>26</v>
      </c>
      <c r="D16444" s="6" t="s">
        <v>87</v>
      </c>
      <c r="E16444" s="5" t="s">
        <v>27806</v>
      </c>
    </row>
    <row r="16445" spans="1:5" ht="15" customHeight="1" x14ac:dyDescent="0.25">
      <c r="A16445" s="4" t="s">
        <v>9602</v>
      </c>
      <c r="B16445" s="1">
        <v>851555</v>
      </c>
      <c r="C16445" s="3" t="s">
        <v>26</v>
      </c>
      <c r="D16445" s="6" t="s">
        <v>87</v>
      </c>
      <c r="E16445" s="5" t="s">
        <v>27807</v>
      </c>
    </row>
    <row r="16446" spans="1:5" ht="15" customHeight="1" x14ac:dyDescent="0.25">
      <c r="A16446" s="4" t="s">
        <v>11066</v>
      </c>
      <c r="B16446" s="1">
        <v>612023</v>
      </c>
      <c r="C16446" s="3" t="s">
        <v>26</v>
      </c>
      <c r="D16446" s="6" t="s">
        <v>87</v>
      </c>
      <c r="E16446" s="5" t="s">
        <v>27808</v>
      </c>
    </row>
    <row r="16447" spans="1:5" ht="15" customHeight="1" x14ac:dyDescent="0.25">
      <c r="A16447" s="4" t="s">
        <v>11067</v>
      </c>
      <c r="B16447" s="1">
        <v>851767</v>
      </c>
      <c r="C16447" s="3" t="s">
        <v>26</v>
      </c>
      <c r="D16447" s="6" t="s">
        <v>87</v>
      </c>
      <c r="E16447" s="5" t="s">
        <v>27809</v>
      </c>
    </row>
    <row r="16448" spans="1:5" ht="15" customHeight="1" x14ac:dyDescent="0.25">
      <c r="A16448" s="4" t="s">
        <v>11068</v>
      </c>
      <c r="B16448" s="1">
        <v>851789</v>
      </c>
      <c r="C16448" s="3" t="s">
        <v>26</v>
      </c>
      <c r="D16448" s="6" t="s">
        <v>87</v>
      </c>
      <c r="E16448" s="5" t="s">
        <v>27810</v>
      </c>
    </row>
    <row r="16449" spans="1:5" ht="15" customHeight="1" x14ac:dyDescent="0.25">
      <c r="A16449" s="4" t="s">
        <v>8419</v>
      </c>
      <c r="B16449" s="1">
        <v>851638</v>
      </c>
      <c r="C16449" s="3" t="s">
        <v>26</v>
      </c>
      <c r="D16449" s="6" t="s">
        <v>87</v>
      </c>
      <c r="E16449" s="5" t="s">
        <v>27811</v>
      </c>
    </row>
    <row r="16450" spans="1:5" ht="15" customHeight="1" x14ac:dyDescent="0.25">
      <c r="A16450" s="4" t="s">
        <v>8423</v>
      </c>
      <c r="B16450" s="1">
        <v>851679</v>
      </c>
      <c r="C16450" s="3" t="s">
        <v>26</v>
      </c>
      <c r="D16450" s="6" t="s">
        <v>87</v>
      </c>
      <c r="E16450" s="5" t="s">
        <v>27812</v>
      </c>
    </row>
    <row r="16451" spans="1:5" ht="15" customHeight="1" x14ac:dyDescent="0.25">
      <c r="A16451" s="4" t="s">
        <v>8423</v>
      </c>
      <c r="B16451" s="1">
        <v>851729</v>
      </c>
      <c r="C16451" s="3" t="s">
        <v>26</v>
      </c>
      <c r="D16451" s="6" t="s">
        <v>87</v>
      </c>
      <c r="E16451" s="5" t="s">
        <v>27813</v>
      </c>
    </row>
    <row r="16452" spans="1:5" ht="15" customHeight="1" x14ac:dyDescent="0.25">
      <c r="A16452" s="4" t="s">
        <v>8423</v>
      </c>
      <c r="B16452" s="1">
        <v>851679</v>
      </c>
      <c r="C16452" s="3" t="s">
        <v>26</v>
      </c>
      <c r="D16452" s="6" t="s">
        <v>87</v>
      </c>
      <c r="E16452" s="5" t="s">
        <v>27814</v>
      </c>
    </row>
    <row r="16453" spans="1:5" ht="15" customHeight="1" x14ac:dyDescent="0.25">
      <c r="A16453" s="4" t="s">
        <v>8423</v>
      </c>
      <c r="B16453" s="1">
        <v>618591</v>
      </c>
      <c r="C16453" s="3" t="s">
        <v>26</v>
      </c>
      <c r="D16453" s="6" t="s">
        <v>87</v>
      </c>
      <c r="E16453" s="5" t="s">
        <v>27815</v>
      </c>
    </row>
    <row r="16454" spans="1:5" ht="15" customHeight="1" x14ac:dyDescent="0.25">
      <c r="A16454" s="4" t="s">
        <v>11069</v>
      </c>
      <c r="B16454" s="1">
        <v>851680</v>
      </c>
      <c r="C16454" s="3" t="s">
        <v>26</v>
      </c>
      <c r="D16454" s="6" t="s">
        <v>87</v>
      </c>
      <c r="E16454" s="5" t="s">
        <v>27816</v>
      </c>
    </row>
    <row r="16455" spans="1:5" ht="15" customHeight="1" x14ac:dyDescent="0.25">
      <c r="A16455" s="4" t="s">
        <v>11069</v>
      </c>
      <c r="B16455" s="1">
        <v>612014</v>
      </c>
      <c r="C16455" s="3" t="s">
        <v>26</v>
      </c>
      <c r="D16455" s="6" t="s">
        <v>87</v>
      </c>
      <c r="E16455" s="5" t="s">
        <v>27817</v>
      </c>
    </row>
    <row r="16456" spans="1:5" ht="15" customHeight="1" x14ac:dyDescent="0.25">
      <c r="A16456" s="4" t="s">
        <v>8427</v>
      </c>
      <c r="B16456" s="1">
        <v>851916</v>
      </c>
      <c r="C16456" s="3" t="s">
        <v>26</v>
      </c>
      <c r="D16456" s="6" t="s">
        <v>87</v>
      </c>
      <c r="E16456" s="5" t="s">
        <v>27818</v>
      </c>
    </row>
    <row r="16457" spans="1:5" ht="15" customHeight="1" x14ac:dyDescent="0.25">
      <c r="A16457" s="4" t="s">
        <v>8428</v>
      </c>
      <c r="B16457" s="1">
        <v>851950</v>
      </c>
      <c r="C16457" s="3" t="s">
        <v>26</v>
      </c>
      <c r="D16457" s="6" t="s">
        <v>87</v>
      </c>
      <c r="E16457" s="5" t="s">
        <v>27819</v>
      </c>
    </row>
    <row r="16458" spans="1:5" ht="15" customHeight="1" x14ac:dyDescent="0.25">
      <c r="A16458" s="4" t="s">
        <v>8428</v>
      </c>
      <c r="B16458" s="1">
        <v>851749</v>
      </c>
      <c r="C16458" s="3" t="s">
        <v>26</v>
      </c>
      <c r="D16458" s="6" t="s">
        <v>87</v>
      </c>
      <c r="E16458" s="5" t="s">
        <v>27820</v>
      </c>
    </row>
    <row r="16459" spans="1:5" ht="15" customHeight="1" x14ac:dyDescent="0.25">
      <c r="A16459" s="4" t="s">
        <v>8437</v>
      </c>
      <c r="B16459" s="1">
        <v>851902</v>
      </c>
      <c r="C16459" s="3" t="s">
        <v>26</v>
      </c>
      <c r="D16459" s="6" t="s">
        <v>87</v>
      </c>
      <c r="E16459" s="5" t="s">
        <v>27821</v>
      </c>
    </row>
    <row r="16460" spans="1:5" ht="15" customHeight="1" x14ac:dyDescent="0.25">
      <c r="A16460" s="4" t="s">
        <v>8437</v>
      </c>
      <c r="B16460" s="1">
        <v>851625</v>
      </c>
      <c r="C16460" s="3" t="s">
        <v>26</v>
      </c>
      <c r="D16460" s="6" t="s">
        <v>87</v>
      </c>
      <c r="E16460" s="5" t="s">
        <v>27822</v>
      </c>
    </row>
    <row r="16461" spans="1:5" ht="15" customHeight="1" x14ac:dyDescent="0.25">
      <c r="A16461" s="4" t="s">
        <v>8437</v>
      </c>
      <c r="B16461" s="1">
        <v>851879</v>
      </c>
      <c r="C16461" s="3" t="s">
        <v>26</v>
      </c>
      <c r="D16461" s="6" t="s">
        <v>87</v>
      </c>
      <c r="E16461" s="5" t="s">
        <v>27823</v>
      </c>
    </row>
    <row r="16462" spans="1:5" ht="15" customHeight="1" x14ac:dyDescent="0.25">
      <c r="A16462" s="4" t="s">
        <v>8437</v>
      </c>
      <c r="B16462" s="1">
        <v>851761</v>
      </c>
      <c r="C16462" s="3" t="s">
        <v>26</v>
      </c>
      <c r="D16462" s="6" t="s">
        <v>87</v>
      </c>
      <c r="E16462" s="5" t="s">
        <v>27824</v>
      </c>
    </row>
    <row r="16463" spans="1:5" ht="15" customHeight="1" x14ac:dyDescent="0.25">
      <c r="A16463" s="4" t="s">
        <v>8437</v>
      </c>
      <c r="B16463" s="1">
        <v>851677</v>
      </c>
      <c r="C16463" s="3" t="s">
        <v>26</v>
      </c>
      <c r="D16463" s="6" t="s">
        <v>87</v>
      </c>
      <c r="E16463" s="5" t="s">
        <v>27825</v>
      </c>
    </row>
    <row r="16464" spans="1:5" ht="15" customHeight="1" x14ac:dyDescent="0.25">
      <c r="A16464" s="4" t="s">
        <v>8437</v>
      </c>
      <c r="B16464" s="1">
        <v>851806</v>
      </c>
      <c r="C16464" s="3" t="s">
        <v>26</v>
      </c>
      <c r="D16464" s="6" t="s">
        <v>87</v>
      </c>
      <c r="E16464" s="5" t="s">
        <v>27826</v>
      </c>
    </row>
    <row r="16465" spans="1:5" ht="15" customHeight="1" x14ac:dyDescent="0.25">
      <c r="A16465" s="4" t="s">
        <v>8437</v>
      </c>
      <c r="B16465" s="1">
        <v>851710</v>
      </c>
      <c r="C16465" s="3" t="s">
        <v>26</v>
      </c>
      <c r="D16465" s="6" t="s">
        <v>87</v>
      </c>
      <c r="E16465" s="5" t="s">
        <v>27827</v>
      </c>
    </row>
    <row r="16466" spans="1:5" ht="15" customHeight="1" x14ac:dyDescent="0.25">
      <c r="A16466" s="4" t="s">
        <v>8437</v>
      </c>
      <c r="B16466" s="1">
        <v>851718</v>
      </c>
      <c r="C16466" s="3" t="s">
        <v>26</v>
      </c>
      <c r="D16466" s="6" t="s">
        <v>87</v>
      </c>
      <c r="E16466" s="5" t="s">
        <v>27828</v>
      </c>
    </row>
    <row r="16467" spans="1:5" ht="15" customHeight="1" x14ac:dyDescent="0.25">
      <c r="A16467" s="4" t="s">
        <v>8437</v>
      </c>
      <c r="B16467" s="1">
        <v>618587</v>
      </c>
      <c r="C16467" s="3" t="s">
        <v>26</v>
      </c>
      <c r="D16467" s="6" t="s">
        <v>87</v>
      </c>
      <c r="E16467" s="5" t="s">
        <v>27829</v>
      </c>
    </row>
    <row r="16468" spans="1:5" ht="15" customHeight="1" x14ac:dyDescent="0.25">
      <c r="A16468" s="4" t="s">
        <v>8437</v>
      </c>
      <c r="B16468" s="1">
        <v>618560</v>
      </c>
      <c r="C16468" s="3" t="s">
        <v>26</v>
      </c>
      <c r="D16468" s="6" t="s">
        <v>87</v>
      </c>
      <c r="E16468" s="5" t="s">
        <v>27830</v>
      </c>
    </row>
    <row r="16469" spans="1:5" ht="15" customHeight="1" x14ac:dyDescent="0.25">
      <c r="A16469" s="4" t="s">
        <v>8441</v>
      </c>
      <c r="B16469" s="1">
        <v>851791</v>
      </c>
      <c r="C16469" s="3" t="s">
        <v>26</v>
      </c>
      <c r="D16469" s="6" t="s">
        <v>87</v>
      </c>
      <c r="E16469" s="5" t="s">
        <v>27831</v>
      </c>
    </row>
    <row r="16470" spans="1:5" ht="15" customHeight="1" x14ac:dyDescent="0.25">
      <c r="A16470" s="4" t="s">
        <v>11070</v>
      </c>
      <c r="B16470" s="1">
        <v>851782</v>
      </c>
      <c r="C16470" s="3" t="s">
        <v>26</v>
      </c>
      <c r="D16470" s="6" t="s">
        <v>87</v>
      </c>
      <c r="E16470" s="5" t="s">
        <v>27832</v>
      </c>
    </row>
    <row r="16471" spans="1:5" ht="15" customHeight="1" x14ac:dyDescent="0.25">
      <c r="A16471" s="4" t="s">
        <v>4177</v>
      </c>
      <c r="B16471" s="1">
        <v>611931</v>
      </c>
      <c r="C16471" s="3" t="s">
        <v>26</v>
      </c>
      <c r="D16471" s="6" t="s">
        <v>87</v>
      </c>
      <c r="E16471" s="5" t="s">
        <v>27833</v>
      </c>
    </row>
    <row r="16472" spans="1:5" ht="15" customHeight="1" x14ac:dyDescent="0.25">
      <c r="A16472" s="4" t="s">
        <v>10146</v>
      </c>
      <c r="B16472" s="1">
        <v>611935</v>
      </c>
      <c r="C16472" s="3" t="s">
        <v>26</v>
      </c>
      <c r="D16472" s="6" t="s">
        <v>87</v>
      </c>
      <c r="E16472" s="5" t="s">
        <v>27834</v>
      </c>
    </row>
    <row r="16473" spans="1:5" ht="15" customHeight="1" x14ac:dyDescent="0.25">
      <c r="A16473" s="4" t="s">
        <v>8482</v>
      </c>
      <c r="B16473" s="1">
        <v>618570</v>
      </c>
      <c r="C16473" s="3" t="s">
        <v>26</v>
      </c>
      <c r="D16473" s="6" t="s">
        <v>87</v>
      </c>
      <c r="E16473" s="5" t="s">
        <v>27835</v>
      </c>
    </row>
    <row r="16474" spans="1:5" ht="15" customHeight="1" x14ac:dyDescent="0.25">
      <c r="A16474" s="4" t="s">
        <v>10163</v>
      </c>
      <c r="B16474" s="1">
        <v>611972</v>
      </c>
      <c r="C16474" s="3" t="s">
        <v>26</v>
      </c>
      <c r="D16474" s="6" t="s">
        <v>87</v>
      </c>
      <c r="E16474" s="5" t="s">
        <v>27836</v>
      </c>
    </row>
    <row r="16475" spans="1:5" ht="15" customHeight="1" x14ac:dyDescent="0.25">
      <c r="A16475" s="4" t="s">
        <v>10163</v>
      </c>
      <c r="B16475" s="1">
        <v>851938</v>
      </c>
      <c r="C16475" s="3" t="s">
        <v>26</v>
      </c>
      <c r="D16475" s="6" t="s">
        <v>87</v>
      </c>
      <c r="E16475" s="5" t="s">
        <v>27837</v>
      </c>
    </row>
    <row r="16476" spans="1:5" ht="15" customHeight="1" x14ac:dyDescent="0.25">
      <c r="A16476" s="4" t="s">
        <v>2155</v>
      </c>
      <c r="B16476" s="1">
        <v>612039</v>
      </c>
      <c r="C16476" s="3" t="s">
        <v>26</v>
      </c>
      <c r="D16476" s="6" t="s">
        <v>87</v>
      </c>
      <c r="E16476" s="5" t="s">
        <v>27838</v>
      </c>
    </row>
    <row r="16477" spans="1:5" ht="15" customHeight="1" x14ac:dyDescent="0.25">
      <c r="A16477" s="4" t="s">
        <v>11071</v>
      </c>
      <c r="B16477" s="1">
        <v>851604</v>
      </c>
      <c r="C16477" s="3" t="s">
        <v>26</v>
      </c>
      <c r="D16477" s="6" t="s">
        <v>87</v>
      </c>
      <c r="E16477" s="5" t="s">
        <v>27839</v>
      </c>
    </row>
    <row r="16478" spans="1:5" ht="15" customHeight="1" x14ac:dyDescent="0.25">
      <c r="A16478" s="4" t="s">
        <v>10165</v>
      </c>
      <c r="B16478" s="1">
        <v>851649</v>
      </c>
      <c r="C16478" s="3" t="s">
        <v>26</v>
      </c>
      <c r="D16478" s="6" t="s">
        <v>87</v>
      </c>
      <c r="E16478" s="5" t="s">
        <v>27840</v>
      </c>
    </row>
    <row r="16479" spans="1:5" ht="15" customHeight="1" x14ac:dyDescent="0.25">
      <c r="A16479" s="4" t="s">
        <v>10165</v>
      </c>
      <c r="B16479" s="1">
        <v>851760</v>
      </c>
      <c r="C16479" s="3" t="s">
        <v>26</v>
      </c>
      <c r="D16479" s="6" t="s">
        <v>87</v>
      </c>
      <c r="E16479" s="5" t="s">
        <v>27841</v>
      </c>
    </row>
    <row r="16480" spans="1:5" ht="15" customHeight="1" x14ac:dyDescent="0.25">
      <c r="A16480" s="4" t="s">
        <v>11072</v>
      </c>
      <c r="B16480" s="1">
        <v>612004</v>
      </c>
      <c r="C16480" s="3" t="s">
        <v>26</v>
      </c>
      <c r="D16480" s="6" t="s">
        <v>87</v>
      </c>
      <c r="E16480" s="5" t="s">
        <v>27842</v>
      </c>
    </row>
    <row r="16481" spans="1:5" ht="15" customHeight="1" x14ac:dyDescent="0.25">
      <c r="A16481" s="4" t="s">
        <v>10175</v>
      </c>
      <c r="B16481" s="1">
        <v>618558</v>
      </c>
      <c r="C16481" s="3" t="s">
        <v>26</v>
      </c>
      <c r="D16481" s="6" t="s">
        <v>87</v>
      </c>
      <c r="E16481" s="5" t="s">
        <v>27843</v>
      </c>
    </row>
    <row r="16482" spans="1:5" ht="15" customHeight="1" x14ac:dyDescent="0.25">
      <c r="A16482" s="4" t="s">
        <v>11073</v>
      </c>
      <c r="B16482" s="1">
        <v>611976</v>
      </c>
      <c r="C16482" s="3" t="s">
        <v>26</v>
      </c>
      <c r="D16482" s="6" t="s">
        <v>87</v>
      </c>
      <c r="E16482" s="5" t="s">
        <v>27844</v>
      </c>
    </row>
    <row r="16483" spans="1:5" ht="15" customHeight="1" x14ac:dyDescent="0.25">
      <c r="A16483" s="4" t="s">
        <v>10176</v>
      </c>
      <c r="B16483" s="1">
        <v>851853</v>
      </c>
      <c r="C16483" s="3" t="s">
        <v>26</v>
      </c>
      <c r="D16483" s="6" t="s">
        <v>87</v>
      </c>
      <c r="E16483" s="5" t="s">
        <v>27845</v>
      </c>
    </row>
    <row r="16484" spans="1:5" ht="15" customHeight="1" x14ac:dyDescent="0.25">
      <c r="A16484" s="4" t="s">
        <v>10177</v>
      </c>
      <c r="B16484" s="1">
        <v>618553</v>
      </c>
      <c r="C16484" s="3" t="s">
        <v>26</v>
      </c>
      <c r="D16484" s="6" t="s">
        <v>87</v>
      </c>
      <c r="E16484" s="5" t="s">
        <v>27846</v>
      </c>
    </row>
    <row r="16485" spans="1:5" ht="15" customHeight="1" x14ac:dyDescent="0.25">
      <c r="A16485" s="4" t="s">
        <v>10187</v>
      </c>
      <c r="B16485" s="1">
        <v>851857</v>
      </c>
      <c r="C16485" s="3" t="s">
        <v>26</v>
      </c>
      <c r="D16485" s="6" t="s">
        <v>87</v>
      </c>
      <c r="E16485" s="5" t="s">
        <v>27847</v>
      </c>
    </row>
    <row r="16486" spans="1:5" ht="15" customHeight="1" x14ac:dyDescent="0.25">
      <c r="A16486" s="4" t="s">
        <v>10187</v>
      </c>
      <c r="B16486" s="1">
        <v>851528</v>
      </c>
      <c r="C16486" s="3" t="s">
        <v>26</v>
      </c>
      <c r="D16486" s="6" t="s">
        <v>87</v>
      </c>
      <c r="E16486" s="5" t="s">
        <v>27848</v>
      </c>
    </row>
    <row r="16487" spans="1:5" ht="15" customHeight="1" x14ac:dyDescent="0.25">
      <c r="A16487" s="4" t="s">
        <v>10187</v>
      </c>
      <c r="B16487" s="1">
        <v>618571</v>
      </c>
      <c r="C16487" s="3" t="s">
        <v>26</v>
      </c>
      <c r="D16487" s="6" t="s">
        <v>87</v>
      </c>
      <c r="E16487" s="5" t="s">
        <v>27849</v>
      </c>
    </row>
    <row r="16488" spans="1:5" ht="15" customHeight="1" x14ac:dyDescent="0.25">
      <c r="A16488" s="4" t="s">
        <v>11074</v>
      </c>
      <c r="B16488" s="1">
        <v>851634</v>
      </c>
      <c r="C16488" s="3" t="s">
        <v>26</v>
      </c>
      <c r="D16488" s="6" t="s">
        <v>87</v>
      </c>
      <c r="E16488" s="5" t="s">
        <v>27850</v>
      </c>
    </row>
    <row r="16489" spans="1:5" ht="15" customHeight="1" x14ac:dyDescent="0.25">
      <c r="A16489" s="4" t="s">
        <v>11075</v>
      </c>
      <c r="B16489" s="1">
        <v>611959</v>
      </c>
      <c r="C16489" s="3" t="s">
        <v>26</v>
      </c>
      <c r="D16489" s="6" t="s">
        <v>87</v>
      </c>
      <c r="E16489" s="5" t="s">
        <v>27851</v>
      </c>
    </row>
    <row r="16490" spans="1:5" ht="15" customHeight="1" x14ac:dyDescent="0.25">
      <c r="A16490" s="4" t="s">
        <v>599</v>
      </c>
      <c r="B16490" s="1">
        <v>618594</v>
      </c>
      <c r="C16490" s="3" t="s">
        <v>26</v>
      </c>
      <c r="D16490" s="6" t="s">
        <v>87</v>
      </c>
      <c r="E16490" s="5" t="s">
        <v>27852</v>
      </c>
    </row>
    <row r="16491" spans="1:5" ht="15" customHeight="1" x14ac:dyDescent="0.25">
      <c r="A16491" s="4" t="s">
        <v>6418</v>
      </c>
      <c r="B16491" s="1">
        <v>851740</v>
      </c>
      <c r="C16491" s="3" t="s">
        <v>26</v>
      </c>
      <c r="D16491" s="6" t="s">
        <v>87</v>
      </c>
      <c r="E16491" s="5" t="s">
        <v>27853</v>
      </c>
    </row>
    <row r="16492" spans="1:5" ht="15" customHeight="1" x14ac:dyDescent="0.25">
      <c r="A16492" s="4" t="s">
        <v>10195</v>
      </c>
      <c r="B16492" s="1">
        <v>611968</v>
      </c>
      <c r="C16492" s="3" t="s">
        <v>26</v>
      </c>
      <c r="D16492" s="6" t="s">
        <v>87</v>
      </c>
      <c r="E16492" s="5" t="s">
        <v>27854</v>
      </c>
    </row>
    <row r="16493" spans="1:5" ht="15" customHeight="1" x14ac:dyDescent="0.25">
      <c r="A16493" s="4" t="s">
        <v>10195</v>
      </c>
      <c r="B16493" s="1">
        <v>618548</v>
      </c>
      <c r="C16493" s="3" t="s">
        <v>26</v>
      </c>
      <c r="D16493" s="6" t="s">
        <v>87</v>
      </c>
      <c r="E16493" s="5" t="s">
        <v>27855</v>
      </c>
    </row>
    <row r="16494" spans="1:5" ht="15" customHeight="1" x14ac:dyDescent="0.25">
      <c r="A16494" s="4" t="s">
        <v>11076</v>
      </c>
      <c r="B16494" s="1">
        <v>851509</v>
      </c>
      <c r="C16494" s="3" t="s">
        <v>26</v>
      </c>
      <c r="D16494" s="6" t="s">
        <v>87</v>
      </c>
      <c r="E16494" s="5" t="s">
        <v>27856</v>
      </c>
    </row>
    <row r="16495" spans="1:5" ht="15" customHeight="1" x14ac:dyDescent="0.25">
      <c r="A16495" s="4" t="s">
        <v>11077</v>
      </c>
      <c r="B16495" s="1">
        <v>851865</v>
      </c>
      <c r="C16495" s="3" t="s">
        <v>26</v>
      </c>
      <c r="D16495" s="6" t="s">
        <v>87</v>
      </c>
      <c r="E16495" s="5" t="s">
        <v>27857</v>
      </c>
    </row>
    <row r="16496" spans="1:5" ht="15" customHeight="1" x14ac:dyDescent="0.25">
      <c r="A16496" s="4" t="s">
        <v>10200</v>
      </c>
      <c r="B16496" s="1">
        <v>851766</v>
      </c>
      <c r="C16496" s="3" t="s">
        <v>26</v>
      </c>
      <c r="D16496" s="6" t="s">
        <v>87</v>
      </c>
      <c r="E16496" s="5" t="s">
        <v>27858</v>
      </c>
    </row>
    <row r="16497" spans="1:5" ht="15" customHeight="1" x14ac:dyDescent="0.25">
      <c r="A16497" s="4" t="s">
        <v>5155</v>
      </c>
      <c r="B16497" s="1">
        <v>611988</v>
      </c>
      <c r="C16497" s="3" t="s">
        <v>26</v>
      </c>
      <c r="D16497" s="6" t="s">
        <v>87</v>
      </c>
      <c r="E16497" s="5" t="s">
        <v>27859</v>
      </c>
    </row>
    <row r="16498" spans="1:5" ht="15" customHeight="1" x14ac:dyDescent="0.25">
      <c r="A16498" s="4" t="s">
        <v>166</v>
      </c>
      <c r="B16498" s="1">
        <v>851869</v>
      </c>
      <c r="C16498" t="s">
        <v>26</v>
      </c>
      <c r="D16498" s="7" t="s">
        <v>87</v>
      </c>
      <c r="E16498" s="5" t="s">
        <v>27860</v>
      </c>
    </row>
    <row r="16499" spans="1:5" ht="15" customHeight="1" x14ac:dyDescent="0.25">
      <c r="A16499" s="4" t="s">
        <v>10201</v>
      </c>
      <c r="B16499" s="1">
        <v>618556</v>
      </c>
      <c r="C16499" t="s">
        <v>26</v>
      </c>
      <c r="D16499" s="7" t="s">
        <v>87</v>
      </c>
      <c r="E16499" s="5" t="s">
        <v>27861</v>
      </c>
    </row>
    <row r="16500" spans="1:5" ht="15" customHeight="1" x14ac:dyDescent="0.25">
      <c r="A16500" s="4" t="s">
        <v>11078</v>
      </c>
      <c r="B16500" s="1">
        <v>851504</v>
      </c>
      <c r="C16500" t="s">
        <v>26</v>
      </c>
      <c r="D16500" s="7" t="s">
        <v>87</v>
      </c>
      <c r="E16500" s="5" t="s">
        <v>27862</v>
      </c>
    </row>
    <row r="16501" spans="1:5" ht="15" customHeight="1" x14ac:dyDescent="0.25">
      <c r="A16501" s="4" t="s">
        <v>11079</v>
      </c>
      <c r="B16501" s="1">
        <v>618530</v>
      </c>
      <c r="C16501" t="s">
        <v>26</v>
      </c>
      <c r="D16501" s="7" t="s">
        <v>87</v>
      </c>
      <c r="E16501" s="5" t="s">
        <v>27863</v>
      </c>
    </row>
    <row r="16502" spans="1:5" ht="15" customHeight="1" x14ac:dyDescent="0.25">
      <c r="A16502" s="4" t="s">
        <v>10202</v>
      </c>
      <c r="B16502" s="1">
        <v>851643</v>
      </c>
      <c r="C16502" t="s">
        <v>26</v>
      </c>
      <c r="D16502" s="7" t="s">
        <v>87</v>
      </c>
      <c r="E16502" s="5" t="s">
        <v>27864</v>
      </c>
    </row>
    <row r="16503" spans="1:5" ht="15" customHeight="1" x14ac:dyDescent="0.25">
      <c r="A16503" s="4" t="s">
        <v>10203</v>
      </c>
      <c r="B16503" s="1">
        <v>611986</v>
      </c>
      <c r="C16503" t="s">
        <v>26</v>
      </c>
      <c r="D16503" s="7" t="s">
        <v>87</v>
      </c>
      <c r="E16503" s="5" t="s">
        <v>27865</v>
      </c>
    </row>
    <row r="16504" spans="1:5" ht="15" customHeight="1" x14ac:dyDescent="0.25">
      <c r="A16504" s="4" t="s">
        <v>607</v>
      </c>
      <c r="B16504" s="1">
        <v>851738</v>
      </c>
      <c r="C16504" t="s">
        <v>26</v>
      </c>
      <c r="D16504" s="7" t="s">
        <v>87</v>
      </c>
      <c r="E16504" s="5" t="s">
        <v>27866</v>
      </c>
    </row>
    <row r="16505" spans="1:5" ht="15" customHeight="1" x14ac:dyDescent="0.25">
      <c r="A16505" s="4" t="s">
        <v>11080</v>
      </c>
      <c r="B16505" s="1">
        <v>611992</v>
      </c>
      <c r="C16505" t="s">
        <v>26</v>
      </c>
      <c r="D16505" s="7" t="s">
        <v>87</v>
      </c>
      <c r="E16505" s="5" t="s">
        <v>27867</v>
      </c>
    </row>
    <row r="16506" spans="1:5" ht="15" customHeight="1" x14ac:dyDescent="0.25">
      <c r="A16506" s="4" t="s">
        <v>11081</v>
      </c>
      <c r="B16506" s="1">
        <v>851931</v>
      </c>
      <c r="C16506" t="s">
        <v>26</v>
      </c>
      <c r="D16506" s="7" t="s">
        <v>87</v>
      </c>
      <c r="E16506" s="5" t="s">
        <v>27868</v>
      </c>
    </row>
    <row r="16507" spans="1:5" ht="15" customHeight="1" x14ac:dyDescent="0.25">
      <c r="A16507" s="4" t="s">
        <v>11082</v>
      </c>
      <c r="B16507" s="1">
        <v>618600</v>
      </c>
      <c r="C16507" t="s">
        <v>26</v>
      </c>
      <c r="D16507" s="7" t="s">
        <v>87</v>
      </c>
      <c r="E16507" s="5" t="s">
        <v>27869</v>
      </c>
    </row>
    <row r="16508" spans="1:5" ht="15" customHeight="1" x14ac:dyDescent="0.25">
      <c r="A16508" s="4" t="s">
        <v>11083</v>
      </c>
      <c r="B16508" s="1">
        <v>612003</v>
      </c>
      <c r="C16508" t="s">
        <v>26</v>
      </c>
      <c r="D16508" s="7" t="s">
        <v>87</v>
      </c>
      <c r="E16508" s="5" t="s">
        <v>27870</v>
      </c>
    </row>
    <row r="16509" spans="1:5" ht="15" customHeight="1" x14ac:dyDescent="0.25">
      <c r="A16509" s="4" t="s">
        <v>11084</v>
      </c>
      <c r="B16509" s="1">
        <v>611997</v>
      </c>
      <c r="C16509" t="s">
        <v>26</v>
      </c>
      <c r="D16509" s="7" t="s">
        <v>87</v>
      </c>
      <c r="E16509" s="5" t="s">
        <v>27871</v>
      </c>
    </row>
    <row r="16510" spans="1:5" ht="15" customHeight="1" x14ac:dyDescent="0.25">
      <c r="A16510" s="4" t="s">
        <v>11085</v>
      </c>
      <c r="B16510" s="1">
        <v>618593</v>
      </c>
      <c r="C16510" t="s">
        <v>26</v>
      </c>
      <c r="D16510" s="7" t="s">
        <v>87</v>
      </c>
      <c r="E16510" s="5" t="s">
        <v>27872</v>
      </c>
    </row>
    <row r="16511" spans="1:5" ht="15" customHeight="1" x14ac:dyDescent="0.25">
      <c r="A16511" s="4" t="s">
        <v>11086</v>
      </c>
      <c r="B16511" s="1">
        <v>851654</v>
      </c>
      <c r="C16511" t="s">
        <v>26</v>
      </c>
      <c r="D16511" s="7" t="s">
        <v>87</v>
      </c>
      <c r="E16511" s="5" t="s">
        <v>27873</v>
      </c>
    </row>
    <row r="16512" spans="1:5" ht="15" customHeight="1" x14ac:dyDescent="0.25">
      <c r="A16512" s="4" t="s">
        <v>10239</v>
      </c>
      <c r="B16512" s="1">
        <v>611962</v>
      </c>
      <c r="C16512" t="s">
        <v>26</v>
      </c>
      <c r="D16512" s="7" t="s">
        <v>87</v>
      </c>
      <c r="E16512" s="5" t="s">
        <v>27874</v>
      </c>
    </row>
    <row r="16513" spans="1:5" ht="15" customHeight="1" x14ac:dyDescent="0.25">
      <c r="A16513" s="4" t="s">
        <v>11087</v>
      </c>
      <c r="B16513" s="1">
        <v>611987</v>
      </c>
      <c r="C16513" t="s">
        <v>26</v>
      </c>
      <c r="D16513" s="7" t="s">
        <v>87</v>
      </c>
      <c r="E16513" s="5" t="s">
        <v>27875</v>
      </c>
    </row>
    <row r="16514" spans="1:5" ht="15" customHeight="1" x14ac:dyDescent="0.25">
      <c r="A16514" s="4" t="s">
        <v>11088</v>
      </c>
      <c r="B16514" s="1">
        <v>611994</v>
      </c>
      <c r="C16514" t="s">
        <v>26</v>
      </c>
      <c r="D16514" s="7" t="s">
        <v>87</v>
      </c>
      <c r="E16514" s="5" t="s">
        <v>27876</v>
      </c>
    </row>
    <row r="16515" spans="1:5" ht="15" customHeight="1" x14ac:dyDescent="0.25">
      <c r="A16515" s="4" t="s">
        <v>11088</v>
      </c>
      <c r="B16515" s="1">
        <v>611994</v>
      </c>
      <c r="C16515" s="3" t="s">
        <v>26</v>
      </c>
      <c r="D16515" s="6" t="s">
        <v>87</v>
      </c>
      <c r="E16515" s="5" t="s">
        <v>27877</v>
      </c>
    </row>
    <row r="16516" spans="1:5" ht="15" customHeight="1" x14ac:dyDescent="0.25">
      <c r="A16516" s="4" t="s">
        <v>11089</v>
      </c>
      <c r="B16516" s="1">
        <v>611967</v>
      </c>
      <c r="C16516" s="3" t="s">
        <v>26</v>
      </c>
      <c r="D16516" s="6" t="s">
        <v>87</v>
      </c>
      <c r="E16516" s="5" t="s">
        <v>27878</v>
      </c>
    </row>
    <row r="16517" spans="1:5" ht="15" customHeight="1" x14ac:dyDescent="0.25">
      <c r="A16517" s="4" t="s">
        <v>656</v>
      </c>
      <c r="B16517" s="1">
        <v>851600</v>
      </c>
      <c r="C16517" s="3" t="s">
        <v>26</v>
      </c>
      <c r="D16517" s="6" t="s">
        <v>87</v>
      </c>
      <c r="E16517" s="5" t="s">
        <v>27879</v>
      </c>
    </row>
    <row r="16518" spans="1:5" ht="15" customHeight="1" x14ac:dyDescent="0.25">
      <c r="A16518" s="4" t="s">
        <v>11090</v>
      </c>
      <c r="B16518" s="1">
        <v>851908</v>
      </c>
      <c r="C16518" s="3" t="s">
        <v>26</v>
      </c>
      <c r="D16518" s="6" t="s">
        <v>87</v>
      </c>
      <c r="E16518" s="5" t="s">
        <v>27880</v>
      </c>
    </row>
    <row r="16519" spans="1:5" ht="15" customHeight="1" x14ac:dyDescent="0.25">
      <c r="A16519" s="4" t="s">
        <v>11091</v>
      </c>
      <c r="B16519" s="1">
        <v>618510</v>
      </c>
      <c r="C16519" s="3" t="s">
        <v>26</v>
      </c>
      <c r="D16519" s="6" t="s">
        <v>87</v>
      </c>
      <c r="E16519" s="5" t="s">
        <v>27881</v>
      </c>
    </row>
    <row r="16520" spans="1:5" ht="15" customHeight="1" x14ac:dyDescent="0.25">
      <c r="A16520" s="4" t="s">
        <v>11092</v>
      </c>
      <c r="B16520" s="1">
        <v>611955</v>
      </c>
      <c r="C16520" s="3" t="s">
        <v>26</v>
      </c>
      <c r="D16520" s="6" t="s">
        <v>87</v>
      </c>
      <c r="E16520" s="5" t="s">
        <v>27882</v>
      </c>
    </row>
    <row r="16521" spans="1:5" ht="15" customHeight="1" x14ac:dyDescent="0.25">
      <c r="A16521" s="4" t="s">
        <v>11093</v>
      </c>
      <c r="B16521" s="1">
        <v>851859</v>
      </c>
      <c r="C16521" s="3" t="s">
        <v>26</v>
      </c>
      <c r="D16521" s="6" t="s">
        <v>87</v>
      </c>
      <c r="E16521" s="5" t="s">
        <v>27883</v>
      </c>
    </row>
    <row r="16522" spans="1:5" ht="15" customHeight="1" x14ac:dyDescent="0.25">
      <c r="A16522" s="4" t="s">
        <v>11094</v>
      </c>
      <c r="B16522" s="1">
        <v>851921</v>
      </c>
      <c r="C16522" s="3" t="s">
        <v>26</v>
      </c>
      <c r="D16522" s="6" t="s">
        <v>87</v>
      </c>
      <c r="E16522" s="5" t="s">
        <v>27884</v>
      </c>
    </row>
    <row r="16523" spans="1:5" ht="15" customHeight="1" x14ac:dyDescent="0.25">
      <c r="A16523" s="4" t="s">
        <v>11095</v>
      </c>
      <c r="B16523" s="1">
        <v>612040</v>
      </c>
      <c r="C16523" s="3" t="s">
        <v>26</v>
      </c>
      <c r="D16523" s="6" t="s">
        <v>87</v>
      </c>
      <c r="E16523" s="5" t="s">
        <v>27885</v>
      </c>
    </row>
    <row r="16524" spans="1:5" ht="15" customHeight="1" x14ac:dyDescent="0.25">
      <c r="A16524" s="4" t="s">
        <v>8848</v>
      </c>
      <c r="B16524" s="1">
        <v>851663</v>
      </c>
      <c r="C16524" s="3" t="s">
        <v>26</v>
      </c>
      <c r="D16524" s="6" t="s">
        <v>87</v>
      </c>
      <c r="E16524" s="5" t="s">
        <v>27886</v>
      </c>
    </row>
    <row r="16525" spans="1:5" ht="15" customHeight="1" x14ac:dyDescent="0.25">
      <c r="A16525" s="4" t="s">
        <v>8848</v>
      </c>
      <c r="B16525" s="1">
        <v>851538</v>
      </c>
      <c r="C16525" s="3" t="s">
        <v>26</v>
      </c>
      <c r="D16525" s="6" t="s">
        <v>87</v>
      </c>
      <c r="E16525" s="5" t="s">
        <v>27887</v>
      </c>
    </row>
    <row r="16526" spans="1:5" ht="15" customHeight="1" x14ac:dyDescent="0.25">
      <c r="A16526" s="4" t="s">
        <v>8849</v>
      </c>
      <c r="B16526" s="1">
        <v>851881</v>
      </c>
      <c r="C16526" s="3" t="s">
        <v>26</v>
      </c>
      <c r="D16526" s="6" t="s">
        <v>87</v>
      </c>
      <c r="E16526" s="5" t="s">
        <v>27888</v>
      </c>
    </row>
    <row r="16527" spans="1:5" ht="15" customHeight="1" x14ac:dyDescent="0.25">
      <c r="A16527" s="4" t="s">
        <v>8849</v>
      </c>
      <c r="B16527" s="1">
        <v>851664</v>
      </c>
      <c r="C16527" s="3" t="s">
        <v>26</v>
      </c>
      <c r="D16527" s="6" t="s">
        <v>87</v>
      </c>
      <c r="E16527" s="5" t="s">
        <v>27889</v>
      </c>
    </row>
    <row r="16528" spans="1:5" ht="15" customHeight="1" x14ac:dyDescent="0.25">
      <c r="A16528" s="4" t="s">
        <v>10312</v>
      </c>
      <c r="B16528" s="1">
        <v>612041</v>
      </c>
      <c r="C16528" s="3" t="s">
        <v>26</v>
      </c>
      <c r="D16528" s="6" t="s">
        <v>87</v>
      </c>
      <c r="E16528" s="5" t="s">
        <v>27890</v>
      </c>
    </row>
    <row r="16529" spans="1:5" ht="15" customHeight="1" x14ac:dyDescent="0.25">
      <c r="A16529" s="4" t="s">
        <v>6065</v>
      </c>
      <c r="B16529" s="1">
        <v>611953</v>
      </c>
      <c r="C16529" s="3" t="s">
        <v>26</v>
      </c>
      <c r="D16529" s="6" t="s">
        <v>87</v>
      </c>
      <c r="E16529" s="5" t="s">
        <v>27891</v>
      </c>
    </row>
    <row r="16530" spans="1:5" ht="15" customHeight="1" x14ac:dyDescent="0.25">
      <c r="A16530" s="4" t="s">
        <v>6065</v>
      </c>
      <c r="B16530" s="1">
        <v>851842</v>
      </c>
      <c r="C16530" s="3" t="s">
        <v>26</v>
      </c>
      <c r="D16530" s="6" t="s">
        <v>87</v>
      </c>
      <c r="E16530" s="5" t="s">
        <v>27892</v>
      </c>
    </row>
    <row r="16531" spans="1:5" ht="15" customHeight="1" x14ac:dyDescent="0.25">
      <c r="A16531" s="4" t="s">
        <v>11096</v>
      </c>
      <c r="B16531" s="1">
        <v>851502</v>
      </c>
      <c r="C16531" s="3" t="s">
        <v>26</v>
      </c>
      <c r="D16531" s="6" t="s">
        <v>87</v>
      </c>
      <c r="E16531" s="5" t="s">
        <v>27893</v>
      </c>
    </row>
    <row r="16532" spans="1:5" ht="15" customHeight="1" x14ac:dyDescent="0.25">
      <c r="A16532" s="4" t="s">
        <v>11097</v>
      </c>
      <c r="B16532" s="1">
        <v>618565</v>
      </c>
      <c r="C16532" s="3" t="s">
        <v>26</v>
      </c>
      <c r="D16532" s="6" t="s">
        <v>87</v>
      </c>
      <c r="E16532" s="5" t="s">
        <v>27894</v>
      </c>
    </row>
    <row r="16533" spans="1:5" ht="15" customHeight="1" x14ac:dyDescent="0.25">
      <c r="A16533" s="4" t="s">
        <v>11098</v>
      </c>
      <c r="B16533" s="1">
        <v>611960</v>
      </c>
      <c r="C16533" s="3" t="s">
        <v>26</v>
      </c>
      <c r="D16533" s="6" t="s">
        <v>87</v>
      </c>
      <c r="E16533" s="5" t="s">
        <v>27895</v>
      </c>
    </row>
    <row r="16534" spans="1:5" ht="15" customHeight="1" x14ac:dyDescent="0.25">
      <c r="A16534" s="4" t="s">
        <v>713</v>
      </c>
      <c r="B16534" s="1">
        <v>851907</v>
      </c>
      <c r="C16534" s="3" t="s">
        <v>26</v>
      </c>
      <c r="D16534" s="6" t="s">
        <v>87</v>
      </c>
      <c r="E16534" s="5" t="s">
        <v>27896</v>
      </c>
    </row>
    <row r="16535" spans="1:5" ht="15" customHeight="1" x14ac:dyDescent="0.25">
      <c r="A16535" s="4" t="s">
        <v>10328</v>
      </c>
      <c r="B16535" s="1">
        <v>611998</v>
      </c>
      <c r="C16535" s="3" t="s">
        <v>26</v>
      </c>
      <c r="D16535" s="6" t="s">
        <v>87</v>
      </c>
      <c r="E16535" s="5" t="s">
        <v>27897</v>
      </c>
    </row>
    <row r="16536" spans="1:5" ht="15" customHeight="1" x14ac:dyDescent="0.25">
      <c r="A16536" s="4" t="s">
        <v>10328</v>
      </c>
      <c r="B16536" s="1">
        <v>611998</v>
      </c>
      <c r="C16536" s="3" t="s">
        <v>26</v>
      </c>
      <c r="D16536" s="6" t="s">
        <v>87</v>
      </c>
      <c r="E16536" s="5" t="s">
        <v>27898</v>
      </c>
    </row>
    <row r="16537" spans="1:5" ht="15" customHeight="1" x14ac:dyDescent="0.25">
      <c r="A16537" s="4" t="s">
        <v>719</v>
      </c>
      <c r="B16537" s="1">
        <v>612071</v>
      </c>
      <c r="C16537" s="3" t="s">
        <v>26</v>
      </c>
      <c r="D16537" s="6" t="s">
        <v>87</v>
      </c>
      <c r="E16537" s="5" t="s">
        <v>27899</v>
      </c>
    </row>
    <row r="16538" spans="1:5" ht="15" customHeight="1" x14ac:dyDescent="0.25">
      <c r="A16538" s="4" t="s">
        <v>720</v>
      </c>
      <c r="B16538" s="1">
        <v>612005</v>
      </c>
      <c r="C16538" s="3" t="s">
        <v>26</v>
      </c>
      <c r="D16538" s="6" t="s">
        <v>87</v>
      </c>
      <c r="E16538" s="5" t="s">
        <v>27900</v>
      </c>
    </row>
    <row r="16539" spans="1:5" ht="15" customHeight="1" x14ac:dyDescent="0.25">
      <c r="A16539" s="4" t="s">
        <v>720</v>
      </c>
      <c r="B16539" s="1">
        <v>612002</v>
      </c>
      <c r="C16539" s="3" t="s">
        <v>26</v>
      </c>
      <c r="D16539" s="6" t="s">
        <v>87</v>
      </c>
      <c r="E16539" s="5" t="s">
        <v>27901</v>
      </c>
    </row>
    <row r="16540" spans="1:5" ht="15" customHeight="1" x14ac:dyDescent="0.25">
      <c r="A16540" s="4" t="s">
        <v>720</v>
      </c>
      <c r="B16540" s="1">
        <v>851550</v>
      </c>
      <c r="C16540" s="3" t="s">
        <v>26</v>
      </c>
      <c r="D16540" s="6" t="s">
        <v>87</v>
      </c>
      <c r="E16540" s="5" t="s">
        <v>27902</v>
      </c>
    </row>
    <row r="16541" spans="1:5" ht="15" customHeight="1" x14ac:dyDescent="0.25">
      <c r="A16541" s="4" t="s">
        <v>720</v>
      </c>
      <c r="B16541" s="1">
        <v>851845</v>
      </c>
      <c r="C16541" s="3" t="s">
        <v>26</v>
      </c>
      <c r="D16541" s="6" t="s">
        <v>87</v>
      </c>
      <c r="E16541" s="5" t="s">
        <v>27903</v>
      </c>
    </row>
    <row r="16542" spans="1:5" ht="15" customHeight="1" x14ac:dyDescent="0.25">
      <c r="A16542" s="4" t="s">
        <v>720</v>
      </c>
      <c r="B16542" s="1">
        <v>612045</v>
      </c>
      <c r="C16542" s="3" t="s">
        <v>26</v>
      </c>
      <c r="D16542" s="6" t="s">
        <v>87</v>
      </c>
      <c r="E16542" s="5" t="s">
        <v>27904</v>
      </c>
    </row>
    <row r="16543" spans="1:5" ht="15" customHeight="1" x14ac:dyDescent="0.25">
      <c r="A16543" s="4" t="s">
        <v>1398</v>
      </c>
      <c r="B16543" s="1">
        <v>611984</v>
      </c>
      <c r="C16543" s="3" t="s">
        <v>26</v>
      </c>
      <c r="D16543" s="6" t="s">
        <v>87</v>
      </c>
      <c r="E16543" s="5" t="s">
        <v>27905</v>
      </c>
    </row>
    <row r="16544" spans="1:5" ht="15" customHeight="1" x14ac:dyDescent="0.25">
      <c r="A16544" s="4" t="s">
        <v>1398</v>
      </c>
      <c r="B16544" s="1">
        <v>851660</v>
      </c>
      <c r="C16544" s="3" t="s">
        <v>26</v>
      </c>
      <c r="D16544" s="6" t="s">
        <v>87</v>
      </c>
      <c r="E16544" s="5" t="s">
        <v>27906</v>
      </c>
    </row>
    <row r="16545" spans="1:5" ht="15" customHeight="1" x14ac:dyDescent="0.25">
      <c r="A16545" s="4" t="s">
        <v>1398</v>
      </c>
      <c r="B16545" s="1">
        <v>851595</v>
      </c>
      <c r="C16545" s="3" t="s">
        <v>26</v>
      </c>
      <c r="D16545" s="6" t="s">
        <v>87</v>
      </c>
      <c r="E16545" s="5" t="s">
        <v>27907</v>
      </c>
    </row>
    <row r="16546" spans="1:5" ht="15" customHeight="1" x14ac:dyDescent="0.25">
      <c r="A16546" s="4" t="s">
        <v>725</v>
      </c>
      <c r="B16546" s="1">
        <v>851861</v>
      </c>
      <c r="C16546" s="3" t="s">
        <v>26</v>
      </c>
      <c r="D16546" s="6" t="s">
        <v>87</v>
      </c>
      <c r="E16546" s="5" t="s">
        <v>27908</v>
      </c>
    </row>
    <row r="16547" spans="1:5" ht="15" customHeight="1" x14ac:dyDescent="0.25">
      <c r="A16547" s="4" t="s">
        <v>725</v>
      </c>
      <c r="B16547" s="1">
        <v>851535</v>
      </c>
      <c r="C16547" s="3" t="s">
        <v>26</v>
      </c>
      <c r="D16547" s="6" t="s">
        <v>87</v>
      </c>
      <c r="E16547" s="5" t="s">
        <v>27909</v>
      </c>
    </row>
    <row r="16548" spans="1:5" ht="15" customHeight="1" x14ac:dyDescent="0.25">
      <c r="A16548" s="4" t="s">
        <v>725</v>
      </c>
      <c r="B16548" s="1">
        <v>851627</v>
      </c>
      <c r="C16548" s="3" t="s">
        <v>26</v>
      </c>
      <c r="D16548" s="6" t="s">
        <v>87</v>
      </c>
      <c r="E16548" s="5" t="s">
        <v>27910</v>
      </c>
    </row>
    <row r="16549" spans="1:5" ht="15" customHeight="1" x14ac:dyDescent="0.25">
      <c r="A16549" s="4" t="s">
        <v>725</v>
      </c>
      <c r="B16549" s="1">
        <v>851556</v>
      </c>
      <c r="C16549" s="3" t="s">
        <v>26</v>
      </c>
      <c r="D16549" s="6" t="s">
        <v>87</v>
      </c>
      <c r="E16549" s="5" t="s">
        <v>27911</v>
      </c>
    </row>
    <row r="16550" spans="1:5" ht="15" customHeight="1" x14ac:dyDescent="0.25">
      <c r="A16550" s="4" t="s">
        <v>725</v>
      </c>
      <c r="B16550" s="1">
        <v>851541</v>
      </c>
      <c r="C16550" s="3" t="s">
        <v>26</v>
      </c>
      <c r="D16550" s="6" t="s">
        <v>87</v>
      </c>
      <c r="E16550" s="5" t="s">
        <v>27912</v>
      </c>
    </row>
    <row r="16551" spans="1:5" ht="15" customHeight="1" x14ac:dyDescent="0.25">
      <c r="A16551" s="4" t="s">
        <v>725</v>
      </c>
      <c r="B16551" s="1">
        <v>851524</v>
      </c>
      <c r="C16551" s="3" t="s">
        <v>26</v>
      </c>
      <c r="D16551" s="6" t="s">
        <v>87</v>
      </c>
      <c r="E16551" s="5" t="s">
        <v>27913</v>
      </c>
    </row>
    <row r="16552" spans="1:5" ht="15" customHeight="1" x14ac:dyDescent="0.25">
      <c r="A16552" s="4" t="s">
        <v>725</v>
      </c>
      <c r="B16552" s="1">
        <v>851574</v>
      </c>
      <c r="C16552" s="3" t="s">
        <v>26</v>
      </c>
      <c r="D16552" s="6" t="s">
        <v>87</v>
      </c>
      <c r="E16552" s="5" t="s">
        <v>27914</v>
      </c>
    </row>
    <row r="16553" spans="1:5" ht="15" customHeight="1" x14ac:dyDescent="0.25">
      <c r="A16553" s="4" t="s">
        <v>725</v>
      </c>
      <c r="B16553" s="1">
        <v>618584</v>
      </c>
      <c r="C16553" s="3" t="s">
        <v>26</v>
      </c>
      <c r="D16553" s="6" t="s">
        <v>87</v>
      </c>
      <c r="E16553" s="5" t="s">
        <v>27915</v>
      </c>
    </row>
    <row r="16554" spans="1:5" ht="15" customHeight="1" x14ac:dyDescent="0.25">
      <c r="A16554" s="4" t="s">
        <v>11099</v>
      </c>
      <c r="B16554" s="1">
        <v>612013</v>
      </c>
      <c r="C16554" s="3" t="s">
        <v>26</v>
      </c>
      <c r="D16554" s="6" t="s">
        <v>87</v>
      </c>
      <c r="E16554" s="5" t="s">
        <v>27916</v>
      </c>
    </row>
    <row r="16555" spans="1:5" ht="15" customHeight="1" x14ac:dyDescent="0.25">
      <c r="A16555" s="4" t="s">
        <v>11100</v>
      </c>
      <c r="B16555" s="1">
        <v>611966</v>
      </c>
      <c r="C16555" s="3" t="s">
        <v>26</v>
      </c>
      <c r="D16555" s="6" t="s">
        <v>87</v>
      </c>
      <c r="E16555" s="5" t="s">
        <v>27917</v>
      </c>
    </row>
    <row r="16556" spans="1:5" ht="15" customHeight="1" x14ac:dyDescent="0.25">
      <c r="A16556" s="4" t="s">
        <v>11101</v>
      </c>
      <c r="B16556" s="1">
        <v>851581</v>
      </c>
      <c r="C16556" s="3" t="s">
        <v>26</v>
      </c>
      <c r="D16556" s="6" t="s">
        <v>87</v>
      </c>
      <c r="E16556" s="5" t="s">
        <v>27918</v>
      </c>
    </row>
    <row r="16557" spans="1:5" ht="15" customHeight="1" x14ac:dyDescent="0.25">
      <c r="A16557" s="4" t="s">
        <v>736</v>
      </c>
      <c r="B16557" s="1">
        <v>851855</v>
      </c>
      <c r="C16557" s="3" t="s">
        <v>26</v>
      </c>
      <c r="D16557" s="6" t="s">
        <v>87</v>
      </c>
      <c r="E16557" s="5" t="s">
        <v>27919</v>
      </c>
    </row>
    <row r="16558" spans="1:5" ht="15" customHeight="1" x14ac:dyDescent="0.25">
      <c r="A16558" s="4" t="s">
        <v>737</v>
      </c>
      <c r="B16558" s="1">
        <v>611993</v>
      </c>
      <c r="C16558" s="3" t="s">
        <v>26</v>
      </c>
      <c r="D16558" s="6" t="s">
        <v>87</v>
      </c>
      <c r="E16558" s="5" t="s">
        <v>27920</v>
      </c>
    </row>
    <row r="16559" spans="1:5" ht="15" customHeight="1" x14ac:dyDescent="0.25">
      <c r="A16559" s="4" t="s">
        <v>739</v>
      </c>
      <c r="B16559" s="1">
        <v>618512</v>
      </c>
      <c r="C16559" s="3" t="s">
        <v>26</v>
      </c>
      <c r="D16559" s="6" t="s">
        <v>87</v>
      </c>
      <c r="E16559" s="5" t="s">
        <v>27921</v>
      </c>
    </row>
    <row r="16560" spans="1:5" ht="15" customHeight="1" x14ac:dyDescent="0.25">
      <c r="A16560" s="4" t="s">
        <v>752</v>
      </c>
      <c r="B16560" s="1">
        <v>612069</v>
      </c>
      <c r="C16560" s="3" t="s">
        <v>26</v>
      </c>
      <c r="D16560" s="6" t="s">
        <v>87</v>
      </c>
      <c r="E16560" s="5" t="s">
        <v>27922</v>
      </c>
    </row>
    <row r="16561" spans="1:5" ht="15" customHeight="1" x14ac:dyDescent="0.25">
      <c r="A16561" s="4" t="s">
        <v>753</v>
      </c>
      <c r="B16561" s="1">
        <v>851893</v>
      </c>
      <c r="C16561" s="3" t="s">
        <v>26</v>
      </c>
      <c r="D16561" s="6" t="s">
        <v>87</v>
      </c>
      <c r="E16561" s="5" t="s">
        <v>27923</v>
      </c>
    </row>
    <row r="16562" spans="1:5" ht="15" customHeight="1" x14ac:dyDescent="0.25">
      <c r="A16562" s="4" t="s">
        <v>2485</v>
      </c>
      <c r="B16562" s="1">
        <v>851898</v>
      </c>
      <c r="C16562" s="3" t="s">
        <v>26</v>
      </c>
      <c r="D16562" s="6" t="s">
        <v>87</v>
      </c>
      <c r="E16562" s="5" t="s">
        <v>27924</v>
      </c>
    </row>
    <row r="16563" spans="1:5" ht="15" customHeight="1" x14ac:dyDescent="0.25">
      <c r="A16563" s="4" t="s">
        <v>4365</v>
      </c>
      <c r="B16563" s="1">
        <v>618566</v>
      </c>
      <c r="C16563" s="3" t="s">
        <v>26</v>
      </c>
      <c r="D16563" s="6" t="s">
        <v>87</v>
      </c>
      <c r="E16563" s="5" t="s">
        <v>27925</v>
      </c>
    </row>
    <row r="16564" spans="1:5" ht="15" customHeight="1" x14ac:dyDescent="0.25">
      <c r="A16564" s="4" t="s">
        <v>2488</v>
      </c>
      <c r="B16564" s="1">
        <v>618517</v>
      </c>
      <c r="C16564" s="3" t="s">
        <v>26</v>
      </c>
      <c r="D16564" s="6" t="s">
        <v>87</v>
      </c>
      <c r="E16564" s="5" t="s">
        <v>27926</v>
      </c>
    </row>
    <row r="16565" spans="1:5" ht="15" customHeight="1" x14ac:dyDescent="0.25">
      <c r="A16565" s="4" t="s">
        <v>336</v>
      </c>
      <c r="B16565" s="1">
        <v>618536</v>
      </c>
      <c r="C16565" s="3" t="s">
        <v>26</v>
      </c>
      <c r="D16565" s="6" t="s">
        <v>87</v>
      </c>
      <c r="E16565" s="5" t="s">
        <v>27927</v>
      </c>
    </row>
    <row r="16566" spans="1:5" ht="15" customHeight="1" x14ac:dyDescent="0.25">
      <c r="A16566" s="4" t="s">
        <v>337</v>
      </c>
      <c r="B16566" s="1">
        <v>612011</v>
      </c>
      <c r="C16566" s="3" t="s">
        <v>26</v>
      </c>
      <c r="D16566" s="6" t="s">
        <v>87</v>
      </c>
      <c r="E16566" s="5" t="s">
        <v>27928</v>
      </c>
    </row>
    <row r="16567" spans="1:5" ht="15" customHeight="1" x14ac:dyDescent="0.25">
      <c r="A16567" s="4" t="s">
        <v>337</v>
      </c>
      <c r="B16567" s="1">
        <v>611999</v>
      </c>
      <c r="C16567" s="3" t="s">
        <v>26</v>
      </c>
      <c r="D16567" s="6" t="s">
        <v>87</v>
      </c>
      <c r="E16567" s="5" t="s">
        <v>27929</v>
      </c>
    </row>
    <row r="16568" spans="1:5" ht="15" customHeight="1" x14ac:dyDescent="0.25">
      <c r="A16568" s="4" t="s">
        <v>96</v>
      </c>
      <c r="B16568" s="1">
        <v>612010</v>
      </c>
      <c r="C16568" s="3" t="s">
        <v>26</v>
      </c>
      <c r="D16568" s="6" t="s">
        <v>87</v>
      </c>
      <c r="E16568" s="5" t="s">
        <v>27930</v>
      </c>
    </row>
    <row r="16569" spans="1:5" ht="15" customHeight="1" x14ac:dyDescent="0.25">
      <c r="A16569" s="4" t="s">
        <v>96</v>
      </c>
      <c r="B16569" s="1">
        <v>851512</v>
      </c>
      <c r="C16569" s="3" t="s">
        <v>26</v>
      </c>
      <c r="D16569" s="6" t="s">
        <v>87</v>
      </c>
      <c r="E16569" s="5" t="s">
        <v>27931</v>
      </c>
    </row>
    <row r="16570" spans="1:5" ht="15" customHeight="1" x14ac:dyDescent="0.25">
      <c r="A16570" s="4" t="s">
        <v>96</v>
      </c>
      <c r="B16570" s="1">
        <v>851841</v>
      </c>
      <c r="C16570" s="3" t="s">
        <v>26</v>
      </c>
      <c r="D16570" s="6" t="s">
        <v>87</v>
      </c>
      <c r="E16570" s="5" t="s">
        <v>27932</v>
      </c>
    </row>
    <row r="16571" spans="1:5" ht="15" customHeight="1" x14ac:dyDescent="0.25">
      <c r="A16571" s="4" t="s">
        <v>3461</v>
      </c>
      <c r="B16571" s="1">
        <v>618538</v>
      </c>
      <c r="C16571" s="3" t="s">
        <v>26</v>
      </c>
      <c r="D16571" s="6" t="s">
        <v>87</v>
      </c>
      <c r="E16571" s="5" t="s">
        <v>27933</v>
      </c>
    </row>
    <row r="16572" spans="1:5" ht="15" customHeight="1" x14ac:dyDescent="0.25">
      <c r="A16572" s="4" t="s">
        <v>771</v>
      </c>
      <c r="B16572" s="1">
        <v>611933</v>
      </c>
      <c r="C16572" s="3" t="s">
        <v>26</v>
      </c>
      <c r="D16572" s="6" t="s">
        <v>87</v>
      </c>
      <c r="E16572" s="5" t="s">
        <v>27934</v>
      </c>
    </row>
    <row r="16573" spans="1:5" ht="15" customHeight="1" x14ac:dyDescent="0.25">
      <c r="A16573" s="4" t="s">
        <v>771</v>
      </c>
      <c r="B16573" s="1">
        <v>611933</v>
      </c>
      <c r="C16573" t="s">
        <v>26</v>
      </c>
      <c r="D16573" s="7" t="s">
        <v>87</v>
      </c>
      <c r="E16573" s="5" t="s">
        <v>27935</v>
      </c>
    </row>
    <row r="16574" spans="1:5" ht="15" customHeight="1" x14ac:dyDescent="0.25">
      <c r="A16574" s="4" t="s">
        <v>771</v>
      </c>
      <c r="B16574" s="1">
        <v>612043</v>
      </c>
      <c r="C16574" t="s">
        <v>26</v>
      </c>
      <c r="D16574" s="7" t="s">
        <v>87</v>
      </c>
      <c r="E16574" s="5" t="s">
        <v>27936</v>
      </c>
    </row>
    <row r="16575" spans="1:5" ht="15" customHeight="1" x14ac:dyDescent="0.25">
      <c r="A16575" s="4" t="s">
        <v>771</v>
      </c>
      <c r="B16575" s="1">
        <v>851839</v>
      </c>
      <c r="C16575" t="s">
        <v>26</v>
      </c>
      <c r="D16575" s="7" t="s">
        <v>87</v>
      </c>
      <c r="E16575" s="5" t="s">
        <v>27937</v>
      </c>
    </row>
    <row r="16576" spans="1:5" ht="15" customHeight="1" x14ac:dyDescent="0.25">
      <c r="A16576" s="4" t="s">
        <v>771</v>
      </c>
      <c r="B16576" s="1">
        <v>612044</v>
      </c>
      <c r="C16576" t="s">
        <v>26</v>
      </c>
      <c r="D16576" s="7" t="s">
        <v>87</v>
      </c>
      <c r="E16576" s="5" t="s">
        <v>27938</v>
      </c>
    </row>
    <row r="16577" spans="1:5" ht="15" customHeight="1" x14ac:dyDescent="0.25">
      <c r="A16577" s="4" t="s">
        <v>772</v>
      </c>
      <c r="B16577" s="1">
        <v>851866</v>
      </c>
      <c r="C16577" t="s">
        <v>26</v>
      </c>
      <c r="D16577" s="7" t="s">
        <v>87</v>
      </c>
      <c r="E16577" s="5" t="s">
        <v>27939</v>
      </c>
    </row>
    <row r="16578" spans="1:5" ht="15" customHeight="1" x14ac:dyDescent="0.25">
      <c r="A16578" s="4" t="s">
        <v>772</v>
      </c>
      <c r="B16578" s="1">
        <v>618573</v>
      </c>
      <c r="C16578" t="s">
        <v>26</v>
      </c>
      <c r="D16578" s="7" t="s">
        <v>87</v>
      </c>
      <c r="E16578" s="5" t="s">
        <v>27940</v>
      </c>
    </row>
    <row r="16579" spans="1:5" ht="15" customHeight="1" x14ac:dyDescent="0.25">
      <c r="A16579" s="4" t="s">
        <v>777</v>
      </c>
      <c r="B16579" s="1">
        <v>618539</v>
      </c>
      <c r="C16579" t="s">
        <v>26</v>
      </c>
      <c r="D16579" s="7" t="s">
        <v>87</v>
      </c>
      <c r="E16579" s="5" t="s">
        <v>27941</v>
      </c>
    </row>
    <row r="16580" spans="1:5" ht="15" customHeight="1" x14ac:dyDescent="0.25">
      <c r="A16580" s="4" t="s">
        <v>2491</v>
      </c>
      <c r="B16580" s="1">
        <v>851920</v>
      </c>
      <c r="C16580" t="s">
        <v>26</v>
      </c>
      <c r="D16580" s="7" t="s">
        <v>87</v>
      </c>
      <c r="E16580" s="5" t="s">
        <v>27942</v>
      </c>
    </row>
    <row r="16581" spans="1:5" ht="15" customHeight="1" x14ac:dyDescent="0.25">
      <c r="A16581" s="4" t="s">
        <v>778</v>
      </c>
      <c r="B16581" s="1">
        <v>611982</v>
      </c>
      <c r="C16581" t="s">
        <v>26</v>
      </c>
      <c r="D16581" s="7" t="s">
        <v>87</v>
      </c>
      <c r="E16581" s="5" t="s">
        <v>27943</v>
      </c>
    </row>
    <row r="16582" spans="1:5" ht="15" customHeight="1" x14ac:dyDescent="0.25">
      <c r="A16582" s="4" t="s">
        <v>2496</v>
      </c>
      <c r="B16582" s="1">
        <v>611944</v>
      </c>
      <c r="C16582" t="s">
        <v>26</v>
      </c>
      <c r="D16582" s="7" t="s">
        <v>87</v>
      </c>
      <c r="E16582" s="5" t="s">
        <v>27944</v>
      </c>
    </row>
    <row r="16583" spans="1:5" ht="15" customHeight="1" x14ac:dyDescent="0.25">
      <c r="A16583" s="4" t="s">
        <v>268</v>
      </c>
      <c r="B16583" s="1">
        <v>612047</v>
      </c>
      <c r="C16583" t="s">
        <v>26</v>
      </c>
      <c r="D16583" s="7" t="s">
        <v>87</v>
      </c>
      <c r="E16583" s="5" t="s">
        <v>27945</v>
      </c>
    </row>
    <row r="16584" spans="1:5" ht="15" customHeight="1" x14ac:dyDescent="0.25">
      <c r="A16584" s="4" t="s">
        <v>268</v>
      </c>
      <c r="B16584" s="1">
        <v>851894</v>
      </c>
      <c r="C16584" t="s">
        <v>26</v>
      </c>
      <c r="D16584" s="7" t="s">
        <v>87</v>
      </c>
      <c r="E16584" s="5" t="s">
        <v>27946</v>
      </c>
    </row>
    <row r="16585" spans="1:5" ht="15" customHeight="1" x14ac:dyDescent="0.25">
      <c r="A16585" s="4" t="s">
        <v>268</v>
      </c>
      <c r="B16585" s="1">
        <v>851707</v>
      </c>
      <c r="C16585" t="s">
        <v>26</v>
      </c>
      <c r="D16585" s="7" t="s">
        <v>87</v>
      </c>
      <c r="E16585" s="5" t="s">
        <v>27947</v>
      </c>
    </row>
    <row r="16586" spans="1:5" ht="15" customHeight="1" x14ac:dyDescent="0.25">
      <c r="A16586" s="4" t="s">
        <v>268</v>
      </c>
      <c r="B16586" s="1">
        <v>851676</v>
      </c>
      <c r="C16586" t="s">
        <v>26</v>
      </c>
      <c r="D16586" s="7" t="s">
        <v>87</v>
      </c>
      <c r="E16586" s="5" t="s">
        <v>27948</v>
      </c>
    </row>
    <row r="16587" spans="1:5" ht="15" customHeight="1" x14ac:dyDescent="0.25">
      <c r="A16587" s="4" t="s">
        <v>268</v>
      </c>
      <c r="B16587" s="1">
        <v>618578</v>
      </c>
      <c r="C16587" t="s">
        <v>26</v>
      </c>
      <c r="D16587" s="7" t="s">
        <v>87</v>
      </c>
      <c r="E16587" s="5" t="s">
        <v>27949</v>
      </c>
    </row>
    <row r="16588" spans="1:5" ht="15" customHeight="1" x14ac:dyDescent="0.25">
      <c r="A16588" s="4" t="s">
        <v>268</v>
      </c>
      <c r="B16588" s="1">
        <v>618582</v>
      </c>
      <c r="C16588" t="s">
        <v>26</v>
      </c>
      <c r="D16588" s="7" t="s">
        <v>87</v>
      </c>
      <c r="E16588" s="5" t="s">
        <v>27950</v>
      </c>
    </row>
    <row r="16589" spans="1:5" ht="15" customHeight="1" x14ac:dyDescent="0.25">
      <c r="A16589" s="4" t="s">
        <v>268</v>
      </c>
      <c r="B16589" s="1">
        <v>618555</v>
      </c>
      <c r="C16589" t="s">
        <v>26</v>
      </c>
      <c r="D16589" s="7" t="s">
        <v>87</v>
      </c>
      <c r="E16589" s="5" t="s">
        <v>27951</v>
      </c>
    </row>
    <row r="16590" spans="1:5" ht="15" customHeight="1" x14ac:dyDescent="0.25">
      <c r="A16590" s="4" t="s">
        <v>268</v>
      </c>
      <c r="B16590" s="1">
        <v>618546</v>
      </c>
      <c r="C16590" t="s">
        <v>26</v>
      </c>
      <c r="D16590" s="7" t="s">
        <v>87</v>
      </c>
      <c r="E16590" s="5" t="s">
        <v>27952</v>
      </c>
    </row>
    <row r="16591" spans="1:5" ht="15" customHeight="1" x14ac:dyDescent="0.25">
      <c r="A16591" s="4" t="s">
        <v>268</v>
      </c>
      <c r="B16591" s="1">
        <v>851503</v>
      </c>
      <c r="C16591" t="s">
        <v>26</v>
      </c>
      <c r="D16591" s="7" t="s">
        <v>87</v>
      </c>
      <c r="E16591" s="5" t="s">
        <v>27953</v>
      </c>
    </row>
    <row r="16592" spans="1:5" ht="15" customHeight="1" x14ac:dyDescent="0.25">
      <c r="A16592" s="4" t="s">
        <v>790</v>
      </c>
      <c r="B16592" s="1">
        <v>612008</v>
      </c>
      <c r="C16592" t="s">
        <v>26</v>
      </c>
      <c r="D16592" s="7" t="s">
        <v>87</v>
      </c>
      <c r="E16592" s="5" t="s">
        <v>27954</v>
      </c>
    </row>
    <row r="16593" spans="1:5" ht="15" customHeight="1" x14ac:dyDescent="0.25">
      <c r="A16593" s="4" t="s">
        <v>340</v>
      </c>
      <c r="B16593" s="1">
        <v>851621</v>
      </c>
      <c r="C16593" t="s">
        <v>26</v>
      </c>
      <c r="D16593" s="7" t="s">
        <v>87</v>
      </c>
      <c r="E16593" s="5" t="s">
        <v>27955</v>
      </c>
    </row>
    <row r="16594" spans="1:5" ht="15" customHeight="1" x14ac:dyDescent="0.25">
      <c r="A16594" s="4" t="s">
        <v>340</v>
      </c>
      <c r="B16594" s="1">
        <v>611995</v>
      </c>
      <c r="C16594" t="s">
        <v>26</v>
      </c>
      <c r="D16594" s="7" t="s">
        <v>87</v>
      </c>
      <c r="E16594" s="5" t="s">
        <v>27956</v>
      </c>
    </row>
    <row r="16595" spans="1:5" ht="15" customHeight="1" x14ac:dyDescent="0.25">
      <c r="A16595" s="4" t="s">
        <v>340</v>
      </c>
      <c r="B16595" s="1">
        <v>611995</v>
      </c>
      <c r="C16595" s="3" t="s">
        <v>26</v>
      </c>
      <c r="D16595" s="6" t="s">
        <v>87</v>
      </c>
      <c r="E16595" s="5" t="s">
        <v>27957</v>
      </c>
    </row>
    <row r="16596" spans="1:5" ht="15" customHeight="1" x14ac:dyDescent="0.25">
      <c r="A16596" s="4" t="s">
        <v>340</v>
      </c>
      <c r="B16596" s="1">
        <v>851636</v>
      </c>
      <c r="C16596" s="3" t="s">
        <v>26</v>
      </c>
      <c r="D16596" s="6" t="s">
        <v>87</v>
      </c>
      <c r="E16596" s="5" t="s">
        <v>27958</v>
      </c>
    </row>
    <row r="16597" spans="1:5" ht="15" customHeight="1" x14ac:dyDescent="0.25">
      <c r="A16597" s="4" t="s">
        <v>340</v>
      </c>
      <c r="B16597" s="1">
        <v>618588</v>
      </c>
      <c r="C16597" s="3" t="s">
        <v>26</v>
      </c>
      <c r="D16597" s="6" t="s">
        <v>87</v>
      </c>
      <c r="E16597" s="5" t="s">
        <v>27959</v>
      </c>
    </row>
    <row r="16598" spans="1:5" ht="15" customHeight="1" x14ac:dyDescent="0.25">
      <c r="A16598" s="4" t="s">
        <v>340</v>
      </c>
      <c r="B16598" s="1">
        <v>851511</v>
      </c>
      <c r="C16598" s="3" t="s">
        <v>26</v>
      </c>
      <c r="D16598" s="6" t="s">
        <v>87</v>
      </c>
      <c r="E16598" s="5" t="s">
        <v>27960</v>
      </c>
    </row>
    <row r="16599" spans="1:5" ht="15" customHeight="1" x14ac:dyDescent="0.25">
      <c r="A16599" s="4" t="s">
        <v>2498</v>
      </c>
      <c r="B16599" s="1">
        <v>851860</v>
      </c>
      <c r="C16599" s="3" t="s">
        <v>26</v>
      </c>
      <c r="D16599" s="6" t="s">
        <v>87</v>
      </c>
      <c r="E16599" s="5" t="s">
        <v>27961</v>
      </c>
    </row>
    <row r="16600" spans="1:5" ht="15" customHeight="1" x14ac:dyDescent="0.25">
      <c r="A16600" s="4" t="s">
        <v>2498</v>
      </c>
      <c r="B16600" s="1">
        <v>618549</v>
      </c>
      <c r="C16600" s="3" t="s">
        <v>26</v>
      </c>
      <c r="D16600" s="6" t="s">
        <v>87</v>
      </c>
      <c r="E16600" s="5" t="s">
        <v>27962</v>
      </c>
    </row>
    <row r="16601" spans="1:5" ht="15" customHeight="1" x14ac:dyDescent="0.25">
      <c r="A16601" s="4" t="s">
        <v>791</v>
      </c>
      <c r="B16601" s="1">
        <v>611996</v>
      </c>
      <c r="C16601" s="3" t="s">
        <v>26</v>
      </c>
      <c r="D16601" s="6" t="s">
        <v>87</v>
      </c>
      <c r="E16601" s="5" t="s">
        <v>27963</v>
      </c>
    </row>
    <row r="16602" spans="1:5" ht="15" customHeight="1" x14ac:dyDescent="0.25">
      <c r="A16602" s="4" t="s">
        <v>792</v>
      </c>
      <c r="B16602" s="1">
        <v>612000</v>
      </c>
      <c r="C16602" s="3" t="s">
        <v>26</v>
      </c>
      <c r="D16602" s="6" t="s">
        <v>87</v>
      </c>
      <c r="E16602" s="5" t="s">
        <v>27964</v>
      </c>
    </row>
    <row r="16603" spans="1:5" ht="15" customHeight="1" x14ac:dyDescent="0.25">
      <c r="A16603" s="4" t="s">
        <v>794</v>
      </c>
      <c r="B16603" s="1">
        <v>851741</v>
      </c>
      <c r="C16603" s="3" t="s">
        <v>26</v>
      </c>
      <c r="D16603" s="6" t="s">
        <v>87</v>
      </c>
      <c r="E16603" s="5" t="s">
        <v>27965</v>
      </c>
    </row>
    <row r="16604" spans="1:5" ht="15" customHeight="1" x14ac:dyDescent="0.25">
      <c r="A16604" s="4" t="s">
        <v>794</v>
      </c>
      <c r="B16604" s="1">
        <v>612046</v>
      </c>
      <c r="C16604" s="3" t="s">
        <v>26</v>
      </c>
      <c r="D16604" s="6" t="s">
        <v>87</v>
      </c>
      <c r="E16604" s="5" t="s">
        <v>27966</v>
      </c>
    </row>
    <row r="16605" spans="1:5" ht="15" customHeight="1" x14ac:dyDescent="0.25">
      <c r="A16605" s="4" t="s">
        <v>794</v>
      </c>
      <c r="B16605" s="1">
        <v>851639</v>
      </c>
      <c r="C16605" s="3" t="s">
        <v>26</v>
      </c>
      <c r="D16605" s="6" t="s">
        <v>87</v>
      </c>
      <c r="E16605" s="5" t="s">
        <v>27967</v>
      </c>
    </row>
    <row r="16606" spans="1:5" ht="15" customHeight="1" x14ac:dyDescent="0.25">
      <c r="A16606" s="4" t="s">
        <v>804</v>
      </c>
      <c r="B16606" s="1">
        <v>851721</v>
      </c>
      <c r="C16606" s="3" t="s">
        <v>26</v>
      </c>
      <c r="D16606" s="6" t="s">
        <v>87</v>
      </c>
      <c r="E16606" s="5" t="s">
        <v>27968</v>
      </c>
    </row>
    <row r="16607" spans="1:5" ht="15" customHeight="1" x14ac:dyDescent="0.25">
      <c r="A16607" s="4" t="s">
        <v>269</v>
      </c>
      <c r="B16607" s="1">
        <v>618595</v>
      </c>
      <c r="C16607" s="3" t="s">
        <v>26</v>
      </c>
      <c r="D16607" s="6" t="s">
        <v>87</v>
      </c>
      <c r="E16607" s="5" t="s">
        <v>27969</v>
      </c>
    </row>
    <row r="16608" spans="1:5" ht="15" customHeight="1" x14ac:dyDescent="0.25">
      <c r="A16608" s="4" t="s">
        <v>11102</v>
      </c>
      <c r="B16608" s="1">
        <v>851554</v>
      </c>
      <c r="C16608" s="3" t="s">
        <v>26</v>
      </c>
      <c r="D16608" s="6" t="s">
        <v>87</v>
      </c>
      <c r="E16608" s="5" t="s">
        <v>27970</v>
      </c>
    </row>
    <row r="16609" spans="1:5" ht="15" customHeight="1" x14ac:dyDescent="0.25">
      <c r="A16609" s="4" t="s">
        <v>11103</v>
      </c>
      <c r="B16609" s="1">
        <v>611983</v>
      </c>
      <c r="C16609" s="3" t="s">
        <v>26</v>
      </c>
      <c r="D16609" s="6" t="s">
        <v>87</v>
      </c>
      <c r="E16609" s="5" t="s">
        <v>27971</v>
      </c>
    </row>
    <row r="16610" spans="1:5" ht="15" customHeight="1" x14ac:dyDescent="0.25">
      <c r="A16610" s="4" t="s">
        <v>4381</v>
      </c>
      <c r="B16610" s="1">
        <v>851619</v>
      </c>
      <c r="C16610" s="3" t="s">
        <v>26</v>
      </c>
      <c r="D16610" s="6" t="s">
        <v>87</v>
      </c>
      <c r="E16610" s="5" t="s">
        <v>27972</v>
      </c>
    </row>
    <row r="16611" spans="1:5" ht="15" customHeight="1" x14ac:dyDescent="0.25">
      <c r="A16611" s="4" t="s">
        <v>811</v>
      </c>
      <c r="B16611" s="1">
        <v>612049</v>
      </c>
      <c r="C16611" s="3" t="s">
        <v>26</v>
      </c>
      <c r="D16611" s="6" t="s">
        <v>87</v>
      </c>
      <c r="E16611" s="5" t="s">
        <v>27973</v>
      </c>
    </row>
    <row r="16612" spans="1:5" ht="15" customHeight="1" x14ac:dyDescent="0.25">
      <c r="A16612" s="4" t="s">
        <v>811</v>
      </c>
      <c r="B16612" s="1">
        <v>612001</v>
      </c>
      <c r="C16612" s="3" t="s">
        <v>26</v>
      </c>
      <c r="D16612" s="6" t="s">
        <v>87</v>
      </c>
      <c r="E16612" s="5" t="s">
        <v>27974</v>
      </c>
    </row>
    <row r="16613" spans="1:5" ht="15" customHeight="1" x14ac:dyDescent="0.25">
      <c r="A16613" s="4" t="s">
        <v>11104</v>
      </c>
      <c r="B16613" s="1">
        <v>612006</v>
      </c>
      <c r="C16613" s="3" t="s">
        <v>26</v>
      </c>
      <c r="D16613" s="6" t="s">
        <v>87</v>
      </c>
      <c r="E16613" s="5" t="s">
        <v>27975</v>
      </c>
    </row>
    <row r="16614" spans="1:5" ht="15" customHeight="1" x14ac:dyDescent="0.25">
      <c r="A16614" s="4" t="s">
        <v>813</v>
      </c>
      <c r="B16614" s="1">
        <v>851862</v>
      </c>
      <c r="C16614" s="3" t="s">
        <v>26</v>
      </c>
      <c r="D16614" s="6" t="s">
        <v>87</v>
      </c>
      <c r="E16614" s="5" t="s">
        <v>27976</v>
      </c>
    </row>
    <row r="16615" spans="1:5" ht="15" customHeight="1" x14ac:dyDescent="0.25">
      <c r="A16615" s="4" t="s">
        <v>813</v>
      </c>
      <c r="B16615" s="1">
        <v>612042</v>
      </c>
      <c r="C16615" s="3" t="s">
        <v>26</v>
      </c>
      <c r="D16615" s="6" t="s">
        <v>87</v>
      </c>
      <c r="E16615" s="5" t="s">
        <v>27977</v>
      </c>
    </row>
    <row r="16616" spans="1:5" ht="15" customHeight="1" x14ac:dyDescent="0.25">
      <c r="A16616" s="4" t="s">
        <v>813</v>
      </c>
      <c r="B16616" s="1">
        <v>612042</v>
      </c>
      <c r="C16616" s="3" t="s">
        <v>26</v>
      </c>
      <c r="D16616" s="6" t="s">
        <v>87</v>
      </c>
      <c r="E16616" s="5" t="s">
        <v>27978</v>
      </c>
    </row>
    <row r="16617" spans="1:5" ht="15" customHeight="1" x14ac:dyDescent="0.25">
      <c r="A16617" s="4" t="s">
        <v>813</v>
      </c>
      <c r="B16617" s="1">
        <v>851626</v>
      </c>
      <c r="C16617" s="3" t="s">
        <v>26</v>
      </c>
      <c r="D16617" s="6" t="s">
        <v>87</v>
      </c>
      <c r="E16617" s="5" t="s">
        <v>27979</v>
      </c>
    </row>
    <row r="16618" spans="1:5" ht="15" customHeight="1" x14ac:dyDescent="0.25">
      <c r="A16618" s="4" t="s">
        <v>813</v>
      </c>
      <c r="B16618" s="1">
        <v>851620</v>
      </c>
      <c r="C16618" s="3" t="s">
        <v>26</v>
      </c>
      <c r="D16618" s="6" t="s">
        <v>87</v>
      </c>
      <c r="E16618" s="5" t="s">
        <v>27980</v>
      </c>
    </row>
    <row r="16619" spans="1:5" ht="15" customHeight="1" x14ac:dyDescent="0.25">
      <c r="A16619" s="4" t="s">
        <v>813</v>
      </c>
      <c r="B16619" s="1">
        <v>851605</v>
      </c>
      <c r="C16619" s="3" t="s">
        <v>26</v>
      </c>
      <c r="D16619" s="6" t="s">
        <v>87</v>
      </c>
      <c r="E16619" s="5" t="s">
        <v>27981</v>
      </c>
    </row>
    <row r="16620" spans="1:5" ht="15" customHeight="1" x14ac:dyDescent="0.25">
      <c r="A16620" s="4" t="s">
        <v>813</v>
      </c>
      <c r="B16620" s="1">
        <v>618575</v>
      </c>
      <c r="C16620" s="3" t="s">
        <v>26</v>
      </c>
      <c r="D16620" s="6" t="s">
        <v>87</v>
      </c>
      <c r="E16620" s="5" t="s">
        <v>27982</v>
      </c>
    </row>
    <row r="16621" spans="1:5" ht="15" customHeight="1" x14ac:dyDescent="0.25">
      <c r="A16621" s="4" t="s">
        <v>815</v>
      </c>
      <c r="B16621" s="1">
        <v>851553</v>
      </c>
      <c r="C16621" s="3" t="s">
        <v>26</v>
      </c>
      <c r="D16621" s="6" t="s">
        <v>87</v>
      </c>
      <c r="E16621" s="5" t="s">
        <v>27983</v>
      </c>
    </row>
    <row r="16622" spans="1:5" ht="15" customHeight="1" x14ac:dyDescent="0.25">
      <c r="A16622" s="4" t="s">
        <v>815</v>
      </c>
      <c r="B16622" s="1">
        <v>851755</v>
      </c>
      <c r="C16622" s="3" t="s">
        <v>26</v>
      </c>
      <c r="D16622" s="6" t="s">
        <v>87</v>
      </c>
      <c r="E16622" s="5" t="s">
        <v>27984</v>
      </c>
    </row>
    <row r="16623" spans="1:5" ht="15" customHeight="1" x14ac:dyDescent="0.25">
      <c r="A16623" s="4" t="s">
        <v>119</v>
      </c>
      <c r="B16623" s="1">
        <v>618535</v>
      </c>
      <c r="C16623" s="3" t="s">
        <v>26</v>
      </c>
      <c r="D16623" s="6" t="s">
        <v>87</v>
      </c>
      <c r="E16623" s="5" t="s">
        <v>27985</v>
      </c>
    </row>
    <row r="16624" spans="1:5" ht="15" customHeight="1" x14ac:dyDescent="0.25">
      <c r="A16624" s="4" t="s">
        <v>119</v>
      </c>
      <c r="B16624" s="1">
        <v>851635</v>
      </c>
      <c r="C16624" s="3" t="s">
        <v>26</v>
      </c>
      <c r="D16624" s="6" t="s">
        <v>87</v>
      </c>
      <c r="E16624" s="5" t="s">
        <v>27986</v>
      </c>
    </row>
    <row r="16625" spans="1:5" ht="15" customHeight="1" x14ac:dyDescent="0.25">
      <c r="A16625" s="4" t="s">
        <v>119</v>
      </c>
      <c r="B16625" s="1">
        <v>611947</v>
      </c>
      <c r="C16625" s="3" t="s">
        <v>26</v>
      </c>
      <c r="D16625" s="6" t="s">
        <v>87</v>
      </c>
      <c r="E16625" s="5" t="s">
        <v>27987</v>
      </c>
    </row>
    <row r="16626" spans="1:5" ht="15" customHeight="1" x14ac:dyDescent="0.25">
      <c r="A16626" s="4" t="s">
        <v>119</v>
      </c>
      <c r="B16626" s="1">
        <v>611965</v>
      </c>
      <c r="C16626" s="3" t="s">
        <v>26</v>
      </c>
      <c r="D16626" s="6" t="s">
        <v>87</v>
      </c>
      <c r="E16626" s="5" t="s">
        <v>27988</v>
      </c>
    </row>
    <row r="16627" spans="1:5" ht="15" customHeight="1" x14ac:dyDescent="0.25">
      <c r="A16627" s="4" t="s">
        <v>119</v>
      </c>
      <c r="B16627" s="1">
        <v>618564</v>
      </c>
      <c r="C16627" s="3" t="s">
        <v>26</v>
      </c>
      <c r="D16627" s="6" t="s">
        <v>87</v>
      </c>
      <c r="E16627" s="5" t="s">
        <v>27989</v>
      </c>
    </row>
    <row r="16628" spans="1:5" ht="15" customHeight="1" x14ac:dyDescent="0.25">
      <c r="A16628" s="4" t="s">
        <v>119</v>
      </c>
      <c r="B16628" s="1">
        <v>851501</v>
      </c>
      <c r="C16628" s="3" t="s">
        <v>26</v>
      </c>
      <c r="D16628" s="6" t="s">
        <v>87</v>
      </c>
      <c r="E16628" s="5" t="s">
        <v>27990</v>
      </c>
    </row>
    <row r="16629" spans="1:5" ht="15" customHeight="1" x14ac:dyDescent="0.25">
      <c r="A16629" s="4" t="s">
        <v>818</v>
      </c>
      <c r="B16629" s="1">
        <v>612048</v>
      </c>
      <c r="C16629" s="3" t="s">
        <v>26</v>
      </c>
      <c r="D16629" s="6" t="s">
        <v>87</v>
      </c>
      <c r="E16629" s="5" t="s">
        <v>27991</v>
      </c>
    </row>
    <row r="16630" spans="1:5" ht="15" customHeight="1" x14ac:dyDescent="0.25">
      <c r="A16630" s="4" t="s">
        <v>176</v>
      </c>
      <c r="B16630" s="1">
        <v>851670</v>
      </c>
      <c r="C16630" s="3" t="s">
        <v>26</v>
      </c>
      <c r="D16630" s="6" t="s">
        <v>87</v>
      </c>
      <c r="E16630" s="5" t="s">
        <v>27992</v>
      </c>
    </row>
    <row r="16631" spans="1:5" ht="15" customHeight="1" x14ac:dyDescent="0.25">
      <c r="A16631" s="4" t="s">
        <v>176</v>
      </c>
      <c r="B16631" s="1">
        <v>851678</v>
      </c>
      <c r="C16631" s="3" t="s">
        <v>26</v>
      </c>
      <c r="D16631" s="6" t="s">
        <v>87</v>
      </c>
      <c r="E16631" s="5" t="s">
        <v>27993</v>
      </c>
    </row>
    <row r="16632" spans="1:5" ht="15" customHeight="1" x14ac:dyDescent="0.25">
      <c r="A16632" s="4" t="s">
        <v>176</v>
      </c>
      <c r="B16632" s="1">
        <v>611941</v>
      </c>
      <c r="C16632" s="3" t="s">
        <v>26</v>
      </c>
      <c r="D16632" s="6" t="s">
        <v>87</v>
      </c>
      <c r="E16632" s="5" t="s">
        <v>27994</v>
      </c>
    </row>
    <row r="16633" spans="1:5" ht="15" customHeight="1" x14ac:dyDescent="0.25">
      <c r="A16633" s="4" t="s">
        <v>216</v>
      </c>
      <c r="B16633" s="1">
        <v>851876</v>
      </c>
      <c r="C16633" s="3" t="s">
        <v>26</v>
      </c>
      <c r="D16633" s="6" t="s">
        <v>87</v>
      </c>
      <c r="E16633" s="5" t="s">
        <v>27995</v>
      </c>
    </row>
    <row r="16634" spans="1:5" ht="15" customHeight="1" x14ac:dyDescent="0.25">
      <c r="A16634" s="4" t="s">
        <v>216</v>
      </c>
      <c r="B16634" s="1">
        <v>851692</v>
      </c>
      <c r="C16634" s="3" t="s">
        <v>26</v>
      </c>
      <c r="D16634" s="6" t="s">
        <v>87</v>
      </c>
      <c r="E16634" s="5" t="s">
        <v>27996</v>
      </c>
    </row>
    <row r="16635" spans="1:5" ht="15" customHeight="1" x14ac:dyDescent="0.25">
      <c r="A16635" s="4" t="s">
        <v>216</v>
      </c>
      <c r="B16635" s="1">
        <v>851566</v>
      </c>
      <c r="C16635" s="3" t="s">
        <v>26</v>
      </c>
      <c r="D16635" s="6" t="s">
        <v>87</v>
      </c>
      <c r="E16635" s="5" t="s">
        <v>27997</v>
      </c>
    </row>
    <row r="16636" spans="1:5" ht="15" customHeight="1" x14ac:dyDescent="0.25">
      <c r="A16636" s="4" t="s">
        <v>4388</v>
      </c>
      <c r="B16636" s="1">
        <v>611942</v>
      </c>
      <c r="C16636" s="3" t="s">
        <v>26</v>
      </c>
      <c r="D16636" s="6" t="s">
        <v>87</v>
      </c>
      <c r="E16636" s="5" t="s">
        <v>27998</v>
      </c>
    </row>
    <row r="16637" spans="1:5" ht="15" customHeight="1" x14ac:dyDescent="0.25">
      <c r="A16637" s="4" t="s">
        <v>4388</v>
      </c>
      <c r="B16637" s="1">
        <v>851951</v>
      </c>
      <c r="C16637" s="3" t="s">
        <v>26</v>
      </c>
      <c r="D16637" s="6" t="s">
        <v>87</v>
      </c>
      <c r="E16637" s="5" t="s">
        <v>27999</v>
      </c>
    </row>
    <row r="16638" spans="1:5" ht="15" customHeight="1" x14ac:dyDescent="0.25">
      <c r="A16638" s="4" t="s">
        <v>11105</v>
      </c>
      <c r="B16638" s="1">
        <v>618586</v>
      </c>
      <c r="C16638" s="3" t="s">
        <v>26</v>
      </c>
      <c r="D16638" s="6" t="s">
        <v>87</v>
      </c>
      <c r="E16638" s="5" t="s">
        <v>28000</v>
      </c>
    </row>
    <row r="16639" spans="1:5" ht="15" customHeight="1" x14ac:dyDescent="0.25">
      <c r="A16639" s="4" t="s">
        <v>11106</v>
      </c>
      <c r="B16639" s="1">
        <v>612070</v>
      </c>
      <c r="C16639" s="3" t="s">
        <v>26</v>
      </c>
      <c r="D16639" s="6" t="s">
        <v>87</v>
      </c>
      <c r="E16639" s="5" t="s">
        <v>28001</v>
      </c>
    </row>
    <row r="16640" spans="1:5" ht="15" customHeight="1" x14ac:dyDescent="0.25">
      <c r="A16640" s="4" t="s">
        <v>11106</v>
      </c>
      <c r="B16640" s="1">
        <v>612070</v>
      </c>
      <c r="C16640" s="3" t="s">
        <v>26</v>
      </c>
      <c r="D16640" s="6" t="s">
        <v>87</v>
      </c>
      <c r="E16640" s="5" t="s">
        <v>28002</v>
      </c>
    </row>
    <row r="16641" spans="1:5" ht="15" customHeight="1" x14ac:dyDescent="0.25">
      <c r="A16641" s="4" t="s">
        <v>5323</v>
      </c>
      <c r="B16641" s="1">
        <v>611927</v>
      </c>
      <c r="C16641" s="3" t="s">
        <v>26</v>
      </c>
      <c r="D16641" s="6" t="s">
        <v>87</v>
      </c>
      <c r="E16641" s="5" t="s">
        <v>28003</v>
      </c>
    </row>
    <row r="16642" spans="1:5" ht="15" customHeight="1" x14ac:dyDescent="0.25">
      <c r="A16642" s="4" t="s">
        <v>6111</v>
      </c>
      <c r="B16642" s="1">
        <v>612052</v>
      </c>
      <c r="C16642" s="3" t="s">
        <v>26</v>
      </c>
      <c r="D16642" s="6" t="s">
        <v>87</v>
      </c>
      <c r="E16642" s="5" t="s">
        <v>28004</v>
      </c>
    </row>
    <row r="16643" spans="1:5" ht="15" customHeight="1" x14ac:dyDescent="0.25">
      <c r="A16643" s="4" t="s">
        <v>2525</v>
      </c>
      <c r="B16643" s="1">
        <v>611954</v>
      </c>
      <c r="C16643" s="3" t="s">
        <v>26</v>
      </c>
      <c r="D16643" s="6" t="s">
        <v>87</v>
      </c>
      <c r="E16643" s="5" t="s">
        <v>28005</v>
      </c>
    </row>
    <row r="16644" spans="1:5" ht="15" customHeight="1" x14ac:dyDescent="0.25">
      <c r="A16644" s="4" t="s">
        <v>2525</v>
      </c>
      <c r="B16644" s="1">
        <v>851754</v>
      </c>
      <c r="C16644" s="3" t="s">
        <v>26</v>
      </c>
      <c r="D16644" s="6" t="s">
        <v>87</v>
      </c>
      <c r="E16644" s="5" t="s">
        <v>28006</v>
      </c>
    </row>
    <row r="16645" spans="1:5" ht="15" customHeight="1" x14ac:dyDescent="0.25">
      <c r="A16645" s="4" t="s">
        <v>2525</v>
      </c>
      <c r="B16645" s="1">
        <v>851824</v>
      </c>
      <c r="C16645" s="3" t="s">
        <v>26</v>
      </c>
      <c r="D16645" s="6" t="s">
        <v>87</v>
      </c>
      <c r="E16645" s="5" t="s">
        <v>28007</v>
      </c>
    </row>
    <row r="16646" spans="1:5" ht="15" customHeight="1" x14ac:dyDescent="0.25">
      <c r="A16646" s="4" t="s">
        <v>2525</v>
      </c>
      <c r="B16646" s="1">
        <v>851915</v>
      </c>
      <c r="C16646" s="3" t="s">
        <v>26</v>
      </c>
      <c r="D16646" s="6" t="s">
        <v>87</v>
      </c>
      <c r="E16646" s="5" t="s">
        <v>28008</v>
      </c>
    </row>
    <row r="16647" spans="1:5" ht="15" customHeight="1" x14ac:dyDescent="0.25">
      <c r="A16647" s="4" t="s">
        <v>830</v>
      </c>
      <c r="B16647" s="1">
        <v>612067</v>
      </c>
      <c r="C16647" s="3" t="s">
        <v>26</v>
      </c>
      <c r="D16647" s="6" t="s">
        <v>87</v>
      </c>
      <c r="E16647" s="5" t="s">
        <v>28009</v>
      </c>
    </row>
    <row r="16648" spans="1:5" ht="15" customHeight="1" x14ac:dyDescent="0.25">
      <c r="A16648" s="4" t="s">
        <v>9520</v>
      </c>
      <c r="B16648" s="1">
        <v>851941</v>
      </c>
      <c r="C16648" s="3" t="s">
        <v>26</v>
      </c>
      <c r="D16648" s="6" t="s">
        <v>87</v>
      </c>
      <c r="E16648" s="5" t="s">
        <v>28010</v>
      </c>
    </row>
    <row r="16649" spans="1:5" ht="15" customHeight="1" x14ac:dyDescent="0.25">
      <c r="A16649" s="4" t="s">
        <v>831</v>
      </c>
      <c r="B16649" s="1">
        <v>851864</v>
      </c>
      <c r="C16649" s="3" t="s">
        <v>26</v>
      </c>
      <c r="D16649" s="6" t="s">
        <v>87</v>
      </c>
      <c r="E16649" s="5" t="s">
        <v>28011</v>
      </c>
    </row>
    <row r="16650" spans="1:5" ht="15" customHeight="1" x14ac:dyDescent="0.25">
      <c r="A16650" s="4" t="s">
        <v>8961</v>
      </c>
      <c r="B16650" s="1">
        <v>612051</v>
      </c>
      <c r="C16650" s="3" t="s">
        <v>26</v>
      </c>
      <c r="D16650" s="6" t="s">
        <v>87</v>
      </c>
      <c r="E16650" s="5" t="s">
        <v>28012</v>
      </c>
    </row>
    <row r="16651" spans="1:5" ht="15" customHeight="1" x14ac:dyDescent="0.25">
      <c r="A16651" s="4" t="s">
        <v>6128</v>
      </c>
      <c r="B16651" s="1">
        <v>612050</v>
      </c>
      <c r="C16651" s="3" t="s">
        <v>26</v>
      </c>
      <c r="D16651" s="6" t="s">
        <v>87</v>
      </c>
      <c r="E16651" s="5" t="s">
        <v>28013</v>
      </c>
    </row>
    <row r="16652" spans="1:5" ht="15" customHeight="1" x14ac:dyDescent="0.25">
      <c r="A16652" s="4" t="s">
        <v>11107</v>
      </c>
      <c r="B16652" s="1">
        <v>611956</v>
      </c>
      <c r="C16652" s="3" t="s">
        <v>26</v>
      </c>
      <c r="D16652" s="6" t="s">
        <v>87</v>
      </c>
      <c r="E16652" s="5" t="s">
        <v>28014</v>
      </c>
    </row>
    <row r="16653" spans="1:5" ht="15" customHeight="1" x14ac:dyDescent="0.25">
      <c r="A16653" s="4" t="s">
        <v>11108</v>
      </c>
      <c r="B16653" s="1">
        <v>611934</v>
      </c>
      <c r="C16653" s="3" t="s">
        <v>26</v>
      </c>
      <c r="D16653" s="6" t="s">
        <v>87</v>
      </c>
      <c r="E16653" s="5" t="s">
        <v>28015</v>
      </c>
    </row>
    <row r="16654" spans="1:5" ht="15" customHeight="1" x14ac:dyDescent="0.25">
      <c r="A16654" s="4" t="s">
        <v>11109</v>
      </c>
      <c r="B16654" s="1">
        <v>851829</v>
      </c>
      <c r="C16654" s="3" t="s">
        <v>26</v>
      </c>
      <c r="D16654" s="6" t="s">
        <v>87</v>
      </c>
      <c r="E16654" s="5" t="s">
        <v>28016</v>
      </c>
    </row>
    <row r="16655" spans="1:5" ht="15" customHeight="1" x14ac:dyDescent="0.25">
      <c r="A16655" s="4" t="s">
        <v>11110</v>
      </c>
      <c r="B16655" s="1">
        <v>851532</v>
      </c>
      <c r="C16655" t="s">
        <v>26</v>
      </c>
      <c r="D16655" s="7" t="s">
        <v>87</v>
      </c>
      <c r="E16655" s="5" t="s">
        <v>28017</v>
      </c>
    </row>
    <row r="16656" spans="1:5" ht="15" customHeight="1" x14ac:dyDescent="0.25">
      <c r="A16656" s="4" t="s">
        <v>11111</v>
      </c>
      <c r="B16656" s="1">
        <v>618523</v>
      </c>
      <c r="C16656" t="s">
        <v>26</v>
      </c>
      <c r="D16656" s="7" t="s">
        <v>87</v>
      </c>
      <c r="E16656" s="5" t="s">
        <v>28018</v>
      </c>
    </row>
    <row r="16657" spans="1:5" ht="15" customHeight="1" x14ac:dyDescent="0.25">
      <c r="A16657" s="4" t="s">
        <v>11112</v>
      </c>
      <c r="B16657" s="1">
        <v>851928</v>
      </c>
      <c r="C16657" t="s">
        <v>26</v>
      </c>
      <c r="D16657" s="7" t="s">
        <v>87</v>
      </c>
      <c r="E16657" s="5" t="s">
        <v>28019</v>
      </c>
    </row>
    <row r="16658" spans="1:5" ht="15" customHeight="1" x14ac:dyDescent="0.25">
      <c r="A16658" s="4" t="s">
        <v>6133</v>
      </c>
      <c r="B16658" s="1">
        <v>851715</v>
      </c>
      <c r="C16658" t="s">
        <v>26</v>
      </c>
      <c r="D16658" s="7" t="s">
        <v>87</v>
      </c>
      <c r="E16658" s="5" t="s">
        <v>28020</v>
      </c>
    </row>
    <row r="16659" spans="1:5" ht="15" customHeight="1" x14ac:dyDescent="0.25">
      <c r="A16659" s="4" t="s">
        <v>5787</v>
      </c>
      <c r="B16659" s="1">
        <v>851708</v>
      </c>
      <c r="C16659" t="s">
        <v>26</v>
      </c>
      <c r="D16659" s="7" t="s">
        <v>87</v>
      </c>
      <c r="E16659" s="5" t="s">
        <v>28021</v>
      </c>
    </row>
    <row r="16660" spans="1:5" ht="15" customHeight="1" x14ac:dyDescent="0.25">
      <c r="A16660" s="4" t="s">
        <v>3664</v>
      </c>
      <c r="B16660" s="1">
        <v>851818</v>
      </c>
      <c r="C16660" t="s">
        <v>26</v>
      </c>
      <c r="D16660" s="7" t="s">
        <v>87</v>
      </c>
      <c r="E16660" s="5" t="s">
        <v>28022</v>
      </c>
    </row>
    <row r="16661" spans="1:5" ht="15" customHeight="1" x14ac:dyDescent="0.25">
      <c r="A16661" s="4" t="s">
        <v>11113</v>
      </c>
      <c r="B16661" s="1">
        <v>618509</v>
      </c>
      <c r="C16661" t="s">
        <v>26</v>
      </c>
      <c r="D16661" s="7" t="s">
        <v>87</v>
      </c>
      <c r="E16661" s="5" t="s">
        <v>28023</v>
      </c>
    </row>
    <row r="16662" spans="1:5" ht="15" customHeight="1" x14ac:dyDescent="0.25">
      <c r="A16662" s="4" t="s">
        <v>11114</v>
      </c>
      <c r="B16662" s="1">
        <v>618589</v>
      </c>
      <c r="C16662" t="s">
        <v>26</v>
      </c>
      <c r="D16662" s="7" t="s">
        <v>87</v>
      </c>
      <c r="E16662" s="5" t="s">
        <v>28024</v>
      </c>
    </row>
    <row r="16663" spans="1:5" ht="15" customHeight="1" x14ac:dyDescent="0.25">
      <c r="A16663" s="4" t="s">
        <v>11115</v>
      </c>
      <c r="B16663" s="1">
        <v>851697</v>
      </c>
      <c r="C16663" t="s">
        <v>26</v>
      </c>
      <c r="D16663" s="7" t="s">
        <v>87</v>
      </c>
      <c r="E16663" s="5" t="s">
        <v>28025</v>
      </c>
    </row>
    <row r="16664" spans="1:5" ht="15" customHeight="1" x14ac:dyDescent="0.25">
      <c r="A16664" s="4" t="s">
        <v>6479</v>
      </c>
      <c r="B16664" s="1">
        <v>618534</v>
      </c>
      <c r="C16664" t="s">
        <v>26</v>
      </c>
      <c r="D16664" s="7" t="s">
        <v>87</v>
      </c>
      <c r="E16664" s="5" t="s">
        <v>28026</v>
      </c>
    </row>
    <row r="16665" spans="1:5" ht="15" customHeight="1" x14ac:dyDescent="0.25">
      <c r="A16665" s="4" t="s">
        <v>10440</v>
      </c>
      <c r="B16665" s="1">
        <v>611928</v>
      </c>
      <c r="C16665" t="s">
        <v>26</v>
      </c>
      <c r="D16665" s="7" t="s">
        <v>87</v>
      </c>
      <c r="E16665" s="5" t="s">
        <v>28027</v>
      </c>
    </row>
    <row r="16666" spans="1:5" ht="15" customHeight="1" x14ac:dyDescent="0.25">
      <c r="A16666" s="4" t="s">
        <v>11116</v>
      </c>
      <c r="B16666" s="1">
        <v>851936</v>
      </c>
      <c r="C16666" t="s">
        <v>26</v>
      </c>
      <c r="D16666" s="7" t="s">
        <v>87</v>
      </c>
      <c r="E16666" s="5" t="s">
        <v>28028</v>
      </c>
    </row>
    <row r="16667" spans="1:5" ht="15" customHeight="1" x14ac:dyDescent="0.25">
      <c r="A16667" s="4" t="s">
        <v>11117</v>
      </c>
      <c r="B16667" s="1">
        <v>611951</v>
      </c>
      <c r="C16667" t="s">
        <v>26</v>
      </c>
      <c r="D16667" s="7" t="s">
        <v>87</v>
      </c>
      <c r="E16667" s="5" t="s">
        <v>28029</v>
      </c>
    </row>
    <row r="16668" spans="1:5" ht="15" customHeight="1" x14ac:dyDescent="0.25">
      <c r="A16668" s="4" t="s">
        <v>6146</v>
      </c>
      <c r="B16668" s="1">
        <v>851735</v>
      </c>
      <c r="C16668" t="s">
        <v>26</v>
      </c>
      <c r="D16668" s="7" t="s">
        <v>87</v>
      </c>
      <c r="E16668" s="5" t="s">
        <v>28030</v>
      </c>
    </row>
    <row r="16669" spans="1:5" ht="15" customHeight="1" x14ac:dyDescent="0.25">
      <c r="A16669" s="4" t="s">
        <v>6146</v>
      </c>
      <c r="B16669" s="1">
        <v>618547</v>
      </c>
      <c r="C16669" t="s">
        <v>26</v>
      </c>
      <c r="D16669" s="7" t="s">
        <v>87</v>
      </c>
      <c r="E16669" s="5" t="s">
        <v>28031</v>
      </c>
    </row>
    <row r="16670" spans="1:5" ht="15" customHeight="1" x14ac:dyDescent="0.25">
      <c r="A16670" s="4" t="s">
        <v>6146</v>
      </c>
      <c r="B16670" s="1">
        <v>851696</v>
      </c>
      <c r="C16670" t="s">
        <v>26</v>
      </c>
      <c r="D16670" s="7" t="s">
        <v>87</v>
      </c>
      <c r="E16670" s="5" t="s">
        <v>28032</v>
      </c>
    </row>
    <row r="16671" spans="1:5" ht="15" customHeight="1" x14ac:dyDescent="0.25">
      <c r="A16671" s="4" t="s">
        <v>6148</v>
      </c>
      <c r="B16671" s="1">
        <v>851613</v>
      </c>
      <c r="C16671" t="s">
        <v>26</v>
      </c>
      <c r="D16671" s="7" t="s">
        <v>87</v>
      </c>
      <c r="E16671" s="5" t="s">
        <v>28033</v>
      </c>
    </row>
    <row r="16672" spans="1:5" ht="15" customHeight="1" x14ac:dyDescent="0.25">
      <c r="A16672" s="4" t="s">
        <v>11118</v>
      </c>
      <c r="B16672" s="1">
        <v>612053</v>
      </c>
      <c r="C16672" t="s">
        <v>26</v>
      </c>
      <c r="D16672" s="7" t="s">
        <v>87</v>
      </c>
      <c r="E16672" s="5" t="s">
        <v>28034</v>
      </c>
    </row>
    <row r="16673" spans="1:5" ht="15" customHeight="1" x14ac:dyDescent="0.25">
      <c r="A16673" s="4" t="s">
        <v>10458</v>
      </c>
      <c r="B16673" s="1">
        <v>851602</v>
      </c>
      <c r="C16673" t="s">
        <v>26</v>
      </c>
      <c r="D16673" s="7" t="s">
        <v>87</v>
      </c>
      <c r="E16673" s="5" t="s">
        <v>28035</v>
      </c>
    </row>
    <row r="16674" spans="1:5" ht="15" customHeight="1" x14ac:dyDescent="0.25">
      <c r="A16674" s="4" t="s">
        <v>10458</v>
      </c>
      <c r="B16674" s="1">
        <v>611948</v>
      </c>
      <c r="C16674" t="s">
        <v>26</v>
      </c>
      <c r="D16674" s="7" t="s">
        <v>87</v>
      </c>
      <c r="E16674" s="5" t="s">
        <v>28036</v>
      </c>
    </row>
    <row r="16675" spans="1:5" ht="15" customHeight="1" x14ac:dyDescent="0.25">
      <c r="A16675" s="4" t="s">
        <v>10458</v>
      </c>
      <c r="B16675" s="1">
        <v>611948</v>
      </c>
      <c r="C16675" s="3" t="s">
        <v>26</v>
      </c>
      <c r="D16675" s="6" t="s">
        <v>87</v>
      </c>
      <c r="E16675" s="5" t="s">
        <v>28037</v>
      </c>
    </row>
    <row r="16676" spans="1:5" ht="15" customHeight="1" x14ac:dyDescent="0.25">
      <c r="A16676" s="4" t="s">
        <v>9035</v>
      </c>
      <c r="B16676" s="1">
        <v>618603</v>
      </c>
      <c r="C16676" s="3" t="s">
        <v>26</v>
      </c>
      <c r="D16676" s="6" t="s">
        <v>87</v>
      </c>
      <c r="E16676" s="5" t="s">
        <v>28038</v>
      </c>
    </row>
    <row r="16677" spans="1:5" ht="15" customHeight="1" x14ac:dyDescent="0.25">
      <c r="A16677" s="4" t="s">
        <v>11119</v>
      </c>
      <c r="B16677" s="1">
        <v>611932</v>
      </c>
      <c r="C16677" s="3" t="s">
        <v>26</v>
      </c>
      <c r="D16677" s="6" t="s">
        <v>87</v>
      </c>
      <c r="E16677" s="5" t="s">
        <v>28039</v>
      </c>
    </row>
    <row r="16678" spans="1:5" ht="15" customHeight="1" x14ac:dyDescent="0.25">
      <c r="A16678" s="4" t="s">
        <v>11120</v>
      </c>
      <c r="B16678" s="1">
        <v>851900</v>
      </c>
      <c r="C16678" s="3" t="s">
        <v>26</v>
      </c>
      <c r="D16678" s="6" t="s">
        <v>87</v>
      </c>
      <c r="E16678" s="5" t="s">
        <v>28040</v>
      </c>
    </row>
    <row r="16679" spans="1:5" ht="15" customHeight="1" x14ac:dyDescent="0.25">
      <c r="A16679" s="4" t="s">
        <v>11121</v>
      </c>
      <c r="B16679" s="1">
        <v>851606</v>
      </c>
      <c r="C16679" s="3" t="s">
        <v>26</v>
      </c>
      <c r="D16679" s="6" t="s">
        <v>87</v>
      </c>
      <c r="E16679" s="5" t="s">
        <v>28041</v>
      </c>
    </row>
    <row r="16680" spans="1:5" ht="15" customHeight="1" x14ac:dyDescent="0.25">
      <c r="A16680" s="4" t="s">
        <v>10470</v>
      </c>
      <c r="B16680" s="1">
        <v>611937</v>
      </c>
      <c r="C16680" s="3" t="s">
        <v>26</v>
      </c>
      <c r="D16680" s="6" t="s">
        <v>87</v>
      </c>
      <c r="E16680" s="5" t="s">
        <v>28042</v>
      </c>
    </row>
    <row r="16681" spans="1:5" ht="15" customHeight="1" x14ac:dyDescent="0.25">
      <c r="A16681" s="4" t="s">
        <v>11122</v>
      </c>
      <c r="B16681" s="1">
        <v>851832</v>
      </c>
      <c r="C16681" s="3" t="s">
        <v>26</v>
      </c>
      <c r="D16681" s="6" t="s">
        <v>87</v>
      </c>
      <c r="E16681" s="5" t="s">
        <v>28043</v>
      </c>
    </row>
    <row r="16682" spans="1:5" ht="15" customHeight="1" x14ac:dyDescent="0.25">
      <c r="A16682" s="4" t="s">
        <v>3817</v>
      </c>
      <c r="B16682" s="1">
        <v>851593</v>
      </c>
      <c r="C16682" s="3" t="s">
        <v>26</v>
      </c>
      <c r="D16682" s="6" t="s">
        <v>87</v>
      </c>
      <c r="E16682" s="5" t="s">
        <v>28044</v>
      </c>
    </row>
    <row r="16683" spans="1:5" ht="15" customHeight="1" x14ac:dyDescent="0.25">
      <c r="A16683" s="4" t="s">
        <v>3817</v>
      </c>
      <c r="B16683" s="1">
        <v>851617</v>
      </c>
      <c r="C16683" s="3" t="s">
        <v>26</v>
      </c>
      <c r="D16683" s="6" t="s">
        <v>87</v>
      </c>
      <c r="E16683" s="5" t="s">
        <v>28045</v>
      </c>
    </row>
    <row r="16684" spans="1:5" ht="15" customHeight="1" x14ac:dyDescent="0.25">
      <c r="A16684" s="4" t="s">
        <v>11123</v>
      </c>
      <c r="B16684" s="1">
        <v>851655</v>
      </c>
      <c r="C16684" s="3" t="s">
        <v>26</v>
      </c>
      <c r="D16684" s="6" t="s">
        <v>87</v>
      </c>
      <c r="E16684" s="5" t="s">
        <v>28046</v>
      </c>
    </row>
    <row r="16685" spans="1:5" ht="15" customHeight="1" x14ac:dyDescent="0.25">
      <c r="A16685" s="4" t="s">
        <v>9649</v>
      </c>
      <c r="B16685" s="1">
        <v>851695</v>
      </c>
      <c r="C16685" s="3" t="s">
        <v>26</v>
      </c>
      <c r="D16685" s="6" t="s">
        <v>87</v>
      </c>
      <c r="E16685" s="5" t="s">
        <v>28047</v>
      </c>
    </row>
    <row r="16686" spans="1:5" ht="15" customHeight="1" x14ac:dyDescent="0.25">
      <c r="A16686" s="4" t="s">
        <v>11124</v>
      </c>
      <c r="B16686" s="1">
        <v>851925</v>
      </c>
      <c r="C16686" s="3" t="s">
        <v>26</v>
      </c>
      <c r="D16686" s="6" t="s">
        <v>87</v>
      </c>
      <c r="E16686" s="5" t="s">
        <v>28048</v>
      </c>
    </row>
    <row r="16687" spans="1:5" ht="15" customHeight="1" x14ac:dyDescent="0.25">
      <c r="A16687" s="4" t="s">
        <v>3836</v>
      </c>
      <c r="B16687" s="1">
        <v>851659</v>
      </c>
      <c r="C16687" s="3" t="s">
        <v>26</v>
      </c>
      <c r="D16687" s="6" t="s">
        <v>87</v>
      </c>
      <c r="E16687" s="5" t="s">
        <v>28049</v>
      </c>
    </row>
    <row r="16688" spans="1:5" ht="15" customHeight="1" x14ac:dyDescent="0.25">
      <c r="A16688" s="4" t="s">
        <v>926</v>
      </c>
      <c r="B16688" s="1">
        <v>851653</v>
      </c>
      <c r="C16688" s="3" t="s">
        <v>26</v>
      </c>
      <c r="D16688" s="6" t="s">
        <v>87</v>
      </c>
      <c r="E16688" s="5" t="s">
        <v>28050</v>
      </c>
    </row>
    <row r="16689" spans="1:5" ht="15" customHeight="1" x14ac:dyDescent="0.25">
      <c r="A16689" s="4" t="s">
        <v>926</v>
      </c>
      <c r="B16689" s="1">
        <v>851917</v>
      </c>
      <c r="C16689" s="3" t="s">
        <v>26</v>
      </c>
      <c r="D16689" s="6" t="s">
        <v>87</v>
      </c>
      <c r="E16689" s="5" t="s">
        <v>28051</v>
      </c>
    </row>
    <row r="16690" spans="1:5" ht="15" customHeight="1" x14ac:dyDescent="0.25">
      <c r="A16690" s="4" t="s">
        <v>926</v>
      </c>
      <c r="B16690" s="1">
        <v>611975</v>
      </c>
      <c r="C16690" s="3" t="s">
        <v>26</v>
      </c>
      <c r="D16690" s="6" t="s">
        <v>87</v>
      </c>
      <c r="E16690" s="5" t="s">
        <v>28052</v>
      </c>
    </row>
    <row r="16691" spans="1:5" ht="15" customHeight="1" x14ac:dyDescent="0.25">
      <c r="A16691" s="4" t="s">
        <v>926</v>
      </c>
      <c r="B16691" s="1">
        <v>851575</v>
      </c>
      <c r="C16691" s="3" t="s">
        <v>26</v>
      </c>
      <c r="D16691" s="6" t="s">
        <v>87</v>
      </c>
      <c r="E16691" s="5" t="s">
        <v>28053</v>
      </c>
    </row>
    <row r="16692" spans="1:5" ht="15" customHeight="1" x14ac:dyDescent="0.25">
      <c r="A16692" s="4" t="s">
        <v>11125</v>
      </c>
      <c r="B16692" s="1">
        <v>851515</v>
      </c>
      <c r="C16692" s="3" t="s">
        <v>26</v>
      </c>
      <c r="D16692" s="6" t="s">
        <v>87</v>
      </c>
      <c r="E16692" s="5" t="s">
        <v>28054</v>
      </c>
    </row>
    <row r="16693" spans="1:5" ht="15" customHeight="1" x14ac:dyDescent="0.25">
      <c r="A16693" s="4" t="s">
        <v>9080</v>
      </c>
      <c r="B16693" s="1">
        <v>618529</v>
      </c>
      <c r="C16693" s="3" t="s">
        <v>26</v>
      </c>
      <c r="D16693" s="6" t="s">
        <v>87</v>
      </c>
      <c r="E16693" s="5" t="s">
        <v>28055</v>
      </c>
    </row>
    <row r="16694" spans="1:5" ht="15" customHeight="1" x14ac:dyDescent="0.25">
      <c r="A16694" s="4" t="s">
        <v>6162</v>
      </c>
      <c r="B16694" s="1">
        <v>612055</v>
      </c>
      <c r="C16694" s="3" t="s">
        <v>26</v>
      </c>
      <c r="D16694" s="6" t="s">
        <v>87</v>
      </c>
      <c r="E16694" s="5" t="s">
        <v>28056</v>
      </c>
    </row>
    <row r="16695" spans="1:5" ht="15" customHeight="1" x14ac:dyDescent="0.25">
      <c r="A16695" s="4" t="s">
        <v>11126</v>
      </c>
      <c r="B16695" s="1">
        <v>851551</v>
      </c>
      <c r="C16695" s="3" t="s">
        <v>26</v>
      </c>
      <c r="D16695" s="6" t="s">
        <v>87</v>
      </c>
      <c r="E16695" s="5" t="s">
        <v>28057</v>
      </c>
    </row>
    <row r="16696" spans="1:5" ht="15" customHeight="1" x14ac:dyDescent="0.25">
      <c r="A16696" s="4" t="s">
        <v>11127</v>
      </c>
      <c r="B16696" s="1">
        <v>612012</v>
      </c>
      <c r="C16696" s="3" t="s">
        <v>26</v>
      </c>
      <c r="D16696" s="6" t="s">
        <v>87</v>
      </c>
      <c r="E16696" s="5" t="s">
        <v>28058</v>
      </c>
    </row>
    <row r="16697" spans="1:5" ht="15" customHeight="1" x14ac:dyDescent="0.25">
      <c r="A16697" s="4" t="s">
        <v>11128</v>
      </c>
      <c r="B16697" s="1">
        <v>611969</v>
      </c>
      <c r="C16697" s="3" t="s">
        <v>26</v>
      </c>
      <c r="D16697" s="6" t="s">
        <v>87</v>
      </c>
      <c r="E16697" s="5" t="s">
        <v>28059</v>
      </c>
    </row>
    <row r="16698" spans="1:5" ht="15" customHeight="1" x14ac:dyDescent="0.25">
      <c r="A16698" s="4" t="s">
        <v>11128</v>
      </c>
      <c r="B16698" s="1">
        <v>611969</v>
      </c>
      <c r="C16698" s="3" t="s">
        <v>26</v>
      </c>
      <c r="D16698" s="6" t="s">
        <v>87</v>
      </c>
      <c r="E16698" s="5" t="s">
        <v>28060</v>
      </c>
    </row>
    <row r="16699" spans="1:5" ht="15" customHeight="1" x14ac:dyDescent="0.25">
      <c r="A16699" s="4" t="s">
        <v>4507</v>
      </c>
      <c r="B16699" s="1">
        <v>611936</v>
      </c>
      <c r="C16699" s="3" t="s">
        <v>26</v>
      </c>
      <c r="D16699" s="6" t="s">
        <v>87</v>
      </c>
      <c r="E16699" s="5" t="s">
        <v>28061</v>
      </c>
    </row>
    <row r="16700" spans="1:5" ht="15" customHeight="1" x14ac:dyDescent="0.25">
      <c r="A16700" s="4" t="s">
        <v>4508</v>
      </c>
      <c r="B16700" s="1">
        <v>611938</v>
      </c>
      <c r="C16700" s="3" t="s">
        <v>26</v>
      </c>
      <c r="D16700" s="6" t="s">
        <v>87</v>
      </c>
      <c r="E16700" s="5" t="s">
        <v>28062</v>
      </c>
    </row>
    <row r="16701" spans="1:5" ht="15" customHeight="1" x14ac:dyDescent="0.25">
      <c r="A16701" s="4" t="s">
        <v>4508</v>
      </c>
      <c r="B16701" s="1">
        <v>611929</v>
      </c>
      <c r="C16701" s="3" t="s">
        <v>26</v>
      </c>
      <c r="D16701" s="6" t="s">
        <v>87</v>
      </c>
      <c r="E16701" s="5" t="s">
        <v>28063</v>
      </c>
    </row>
    <row r="16702" spans="1:5" ht="15" customHeight="1" x14ac:dyDescent="0.25">
      <c r="A16702" s="4" t="s">
        <v>3854</v>
      </c>
      <c r="B16702" s="1">
        <v>611958</v>
      </c>
      <c r="C16702" s="3" t="s">
        <v>26</v>
      </c>
      <c r="D16702" s="6" t="s">
        <v>87</v>
      </c>
      <c r="E16702" s="5" t="s">
        <v>28064</v>
      </c>
    </row>
    <row r="16703" spans="1:5" ht="15" customHeight="1" x14ac:dyDescent="0.25">
      <c r="A16703" s="4" t="s">
        <v>11129</v>
      </c>
      <c r="B16703" s="1">
        <v>851933</v>
      </c>
      <c r="C16703" s="3" t="s">
        <v>26</v>
      </c>
      <c r="D16703" s="6" t="s">
        <v>87</v>
      </c>
      <c r="E16703" s="5" t="s">
        <v>28065</v>
      </c>
    </row>
    <row r="16704" spans="1:5" ht="15" customHeight="1" x14ac:dyDescent="0.25">
      <c r="A16704" s="4" t="s">
        <v>11130</v>
      </c>
      <c r="B16704" s="1">
        <v>618533</v>
      </c>
      <c r="C16704" s="3" t="s">
        <v>26</v>
      </c>
      <c r="D16704" s="6" t="s">
        <v>87</v>
      </c>
      <c r="E16704" s="5" t="s">
        <v>28066</v>
      </c>
    </row>
    <row r="16705" spans="1:5" ht="15" customHeight="1" x14ac:dyDescent="0.25">
      <c r="A16705" s="4" t="s">
        <v>10522</v>
      </c>
      <c r="B16705" s="1">
        <v>851642</v>
      </c>
      <c r="C16705" s="3" t="s">
        <v>26</v>
      </c>
      <c r="D16705" s="6" t="s">
        <v>87</v>
      </c>
      <c r="E16705" s="5" t="s">
        <v>28067</v>
      </c>
    </row>
    <row r="16706" spans="1:5" ht="15" customHeight="1" x14ac:dyDescent="0.25">
      <c r="A16706" s="4" t="s">
        <v>948</v>
      </c>
      <c r="B16706" s="1">
        <v>851668</v>
      </c>
      <c r="C16706" s="3" t="s">
        <v>26</v>
      </c>
      <c r="D16706" s="6" t="s">
        <v>87</v>
      </c>
      <c r="E16706" s="5" t="s">
        <v>28068</v>
      </c>
    </row>
    <row r="16707" spans="1:5" ht="15" customHeight="1" x14ac:dyDescent="0.25">
      <c r="A16707" s="4" t="s">
        <v>11131</v>
      </c>
      <c r="B16707" s="1">
        <v>851830</v>
      </c>
      <c r="C16707" s="3" t="s">
        <v>26</v>
      </c>
      <c r="D16707" s="6" t="s">
        <v>87</v>
      </c>
      <c r="E16707" s="5" t="s">
        <v>28069</v>
      </c>
    </row>
    <row r="16708" spans="1:5" ht="15" customHeight="1" x14ac:dyDescent="0.25">
      <c r="A16708" s="4" t="s">
        <v>11132</v>
      </c>
      <c r="B16708" s="1">
        <v>851510</v>
      </c>
      <c r="C16708" s="3" t="s">
        <v>26</v>
      </c>
      <c r="D16708" s="6" t="s">
        <v>87</v>
      </c>
      <c r="E16708" s="5" t="s">
        <v>28070</v>
      </c>
    </row>
    <row r="16709" spans="1:5" ht="15" customHeight="1" x14ac:dyDescent="0.25">
      <c r="A16709" s="4" t="s">
        <v>10527</v>
      </c>
      <c r="B16709" s="1">
        <v>851628</v>
      </c>
      <c r="C16709" s="3" t="s">
        <v>26</v>
      </c>
      <c r="D16709" s="6" t="s">
        <v>87</v>
      </c>
      <c r="E16709" s="5" t="s">
        <v>28071</v>
      </c>
    </row>
    <row r="16710" spans="1:5" ht="15" customHeight="1" x14ac:dyDescent="0.25">
      <c r="A16710" s="4" t="s">
        <v>11133</v>
      </c>
      <c r="B16710" s="1">
        <v>611964</v>
      </c>
      <c r="C16710" s="3" t="s">
        <v>26</v>
      </c>
      <c r="D16710" s="6" t="s">
        <v>87</v>
      </c>
      <c r="E16710" s="5" t="s">
        <v>28072</v>
      </c>
    </row>
    <row r="16711" spans="1:5" ht="15" customHeight="1" x14ac:dyDescent="0.25">
      <c r="A16711" s="4" t="s">
        <v>11134</v>
      </c>
      <c r="B16711" s="1">
        <v>618602</v>
      </c>
      <c r="C16711" s="3" t="s">
        <v>26</v>
      </c>
      <c r="D16711" s="6" t="s">
        <v>87</v>
      </c>
      <c r="E16711" s="5" t="s">
        <v>28073</v>
      </c>
    </row>
    <row r="16712" spans="1:5" ht="15" customHeight="1" x14ac:dyDescent="0.25">
      <c r="A16712" s="4" t="s">
        <v>11135</v>
      </c>
      <c r="B16712" s="1">
        <v>618597</v>
      </c>
      <c r="C16712" s="3" t="s">
        <v>26</v>
      </c>
      <c r="D16712" s="6" t="s">
        <v>87</v>
      </c>
      <c r="E16712" s="5" t="s">
        <v>28074</v>
      </c>
    </row>
    <row r="16713" spans="1:5" ht="15" customHeight="1" x14ac:dyDescent="0.25">
      <c r="A16713" s="4" t="s">
        <v>11136</v>
      </c>
      <c r="B16713" s="1">
        <v>851616</v>
      </c>
      <c r="C16713" s="3" t="s">
        <v>26</v>
      </c>
      <c r="D16713" s="6" t="s">
        <v>87</v>
      </c>
      <c r="E16713" s="5" t="s">
        <v>28075</v>
      </c>
    </row>
    <row r="16714" spans="1:5" ht="15" customHeight="1" x14ac:dyDescent="0.25">
      <c r="A16714" s="4" t="s">
        <v>11137</v>
      </c>
      <c r="B16714" s="1">
        <v>611990</v>
      </c>
      <c r="C16714" s="3" t="s">
        <v>26</v>
      </c>
      <c r="D16714" s="6" t="s">
        <v>87</v>
      </c>
      <c r="E16714" s="5" t="s">
        <v>28076</v>
      </c>
    </row>
    <row r="16715" spans="1:5" ht="15" customHeight="1" x14ac:dyDescent="0.25">
      <c r="A16715" s="4" t="s">
        <v>4511</v>
      </c>
      <c r="B16715" s="1">
        <v>611974</v>
      </c>
      <c r="C16715" s="3" t="s">
        <v>26</v>
      </c>
      <c r="D16715" s="6" t="s">
        <v>87</v>
      </c>
      <c r="E16715" s="5" t="s">
        <v>28077</v>
      </c>
    </row>
    <row r="16716" spans="1:5" ht="15" customHeight="1" x14ac:dyDescent="0.25">
      <c r="A16716" s="4" t="s">
        <v>4522</v>
      </c>
      <c r="B16716" s="1">
        <v>611939</v>
      </c>
      <c r="C16716" s="3" t="s">
        <v>26</v>
      </c>
      <c r="D16716" s="6" t="s">
        <v>87</v>
      </c>
      <c r="E16716" s="5" t="s">
        <v>28078</v>
      </c>
    </row>
    <row r="16717" spans="1:5" ht="15" customHeight="1" x14ac:dyDescent="0.25">
      <c r="A16717" s="4" t="s">
        <v>4524</v>
      </c>
      <c r="B16717" s="1">
        <v>611930</v>
      </c>
      <c r="C16717" s="3" t="s">
        <v>26</v>
      </c>
      <c r="D16717" s="6" t="s">
        <v>87</v>
      </c>
      <c r="E16717" s="5" t="s">
        <v>28079</v>
      </c>
    </row>
    <row r="16718" spans="1:5" ht="15" customHeight="1" x14ac:dyDescent="0.25">
      <c r="A16718" s="4" t="s">
        <v>11138</v>
      </c>
      <c r="B16718" s="1">
        <v>611957</v>
      </c>
      <c r="C16718" s="3" t="s">
        <v>26</v>
      </c>
      <c r="D16718" s="6" t="s">
        <v>87</v>
      </c>
      <c r="E16718" s="5" t="s">
        <v>28080</v>
      </c>
    </row>
    <row r="16719" spans="1:5" ht="15" customHeight="1" x14ac:dyDescent="0.25">
      <c r="A16719" s="4" t="s">
        <v>11139</v>
      </c>
      <c r="B16719" s="1">
        <v>851534</v>
      </c>
      <c r="C16719" s="3" t="s">
        <v>26</v>
      </c>
      <c r="D16719" s="6" t="s">
        <v>87</v>
      </c>
      <c r="E16719" s="5" t="s">
        <v>28081</v>
      </c>
    </row>
    <row r="16720" spans="1:5" ht="15" customHeight="1" x14ac:dyDescent="0.25">
      <c r="A16720" s="4" t="s">
        <v>11140</v>
      </c>
      <c r="B16720" s="1">
        <v>612056</v>
      </c>
      <c r="C16720" s="3" t="s">
        <v>26</v>
      </c>
      <c r="D16720" s="6" t="s">
        <v>87</v>
      </c>
      <c r="E16720" s="5" t="s">
        <v>28082</v>
      </c>
    </row>
    <row r="16721" spans="1:5" ht="15" customHeight="1" x14ac:dyDescent="0.25">
      <c r="A16721" s="4" t="s">
        <v>11141</v>
      </c>
      <c r="B16721" s="1">
        <v>611946</v>
      </c>
      <c r="C16721" s="3" t="s">
        <v>26</v>
      </c>
      <c r="D16721" s="6" t="s">
        <v>87</v>
      </c>
      <c r="E16721" s="5" t="s">
        <v>28083</v>
      </c>
    </row>
    <row r="16722" spans="1:5" ht="15" customHeight="1" x14ac:dyDescent="0.25">
      <c r="A16722" s="4" t="s">
        <v>11142</v>
      </c>
      <c r="B16722" s="1">
        <v>851930</v>
      </c>
      <c r="C16722" s="3" t="s">
        <v>26</v>
      </c>
      <c r="D16722" s="6" t="s">
        <v>87</v>
      </c>
      <c r="E16722" s="5" t="s">
        <v>28084</v>
      </c>
    </row>
    <row r="16723" spans="1:5" ht="15" customHeight="1" x14ac:dyDescent="0.25">
      <c r="A16723" s="4" t="s">
        <v>11143</v>
      </c>
      <c r="B16723" s="1">
        <v>618514</v>
      </c>
      <c r="C16723" s="3" t="s">
        <v>26</v>
      </c>
      <c r="D16723" s="6" t="s">
        <v>87</v>
      </c>
      <c r="E16723" s="5" t="s">
        <v>28085</v>
      </c>
    </row>
    <row r="16724" spans="1:5" ht="15" customHeight="1" x14ac:dyDescent="0.25">
      <c r="A16724" s="4" t="s">
        <v>11144</v>
      </c>
      <c r="B16724" s="1">
        <v>851507</v>
      </c>
      <c r="C16724" s="3" t="s">
        <v>26</v>
      </c>
      <c r="D16724" s="6" t="s">
        <v>87</v>
      </c>
      <c r="E16724" s="5" t="s">
        <v>28086</v>
      </c>
    </row>
    <row r="16725" spans="1:5" ht="15" customHeight="1" x14ac:dyDescent="0.25">
      <c r="A16725" s="4" t="s">
        <v>11145</v>
      </c>
      <c r="B16725" s="1">
        <v>618511</v>
      </c>
      <c r="C16725" s="3" t="s">
        <v>26</v>
      </c>
      <c r="D16725" s="6" t="s">
        <v>87</v>
      </c>
      <c r="E16725" s="5" t="s">
        <v>28087</v>
      </c>
    </row>
    <row r="16726" spans="1:5" ht="15" customHeight="1" x14ac:dyDescent="0.25">
      <c r="A16726" s="4" t="s">
        <v>3919</v>
      </c>
      <c r="B16726" s="1">
        <v>618527</v>
      </c>
      <c r="C16726" s="3" t="s">
        <v>26</v>
      </c>
      <c r="D16726" s="6" t="s">
        <v>87</v>
      </c>
      <c r="E16726" s="5" t="s">
        <v>28088</v>
      </c>
    </row>
    <row r="16727" spans="1:5" ht="15" customHeight="1" x14ac:dyDescent="0.25">
      <c r="A16727" s="4" t="s">
        <v>9213</v>
      </c>
      <c r="B16727" s="1">
        <v>851870</v>
      </c>
      <c r="C16727" s="3" t="s">
        <v>26</v>
      </c>
      <c r="D16727" s="6" t="s">
        <v>87</v>
      </c>
      <c r="E16727" s="5" t="s">
        <v>28089</v>
      </c>
    </row>
    <row r="16728" spans="1:5" ht="15" customHeight="1" x14ac:dyDescent="0.25">
      <c r="A16728" s="4" t="s">
        <v>2919</v>
      </c>
      <c r="B16728" s="1">
        <v>851945</v>
      </c>
      <c r="C16728" s="3" t="s">
        <v>26</v>
      </c>
      <c r="D16728" s="6" t="s">
        <v>87</v>
      </c>
      <c r="E16728" s="5" t="s">
        <v>28090</v>
      </c>
    </row>
    <row r="16729" spans="1:5" ht="15" customHeight="1" x14ac:dyDescent="0.25">
      <c r="A16729" s="4" t="s">
        <v>11146</v>
      </c>
      <c r="B16729" s="1">
        <v>618513</v>
      </c>
      <c r="C16729" s="3" t="s">
        <v>26</v>
      </c>
      <c r="D16729" s="6" t="s">
        <v>87</v>
      </c>
      <c r="E16729" s="5" t="s">
        <v>28091</v>
      </c>
    </row>
    <row r="16730" spans="1:5" ht="15" customHeight="1" x14ac:dyDescent="0.25">
      <c r="A16730" s="4" t="s">
        <v>3929</v>
      </c>
      <c r="B16730" s="1">
        <v>851667</v>
      </c>
      <c r="C16730" s="3" t="s">
        <v>26</v>
      </c>
      <c r="D16730" s="6" t="s">
        <v>87</v>
      </c>
      <c r="E16730" s="5" t="s">
        <v>28092</v>
      </c>
    </row>
    <row r="16731" spans="1:5" ht="15" customHeight="1" x14ac:dyDescent="0.25">
      <c r="A16731" s="4" t="s">
        <v>9216</v>
      </c>
      <c r="B16731" s="1">
        <v>851682</v>
      </c>
      <c r="C16731" s="3" t="s">
        <v>26</v>
      </c>
      <c r="D16731" s="6" t="s">
        <v>87</v>
      </c>
      <c r="E16731" s="5" t="s">
        <v>28093</v>
      </c>
    </row>
    <row r="16732" spans="1:5" ht="15" customHeight="1" x14ac:dyDescent="0.25">
      <c r="A16732" s="4" t="s">
        <v>11147</v>
      </c>
      <c r="B16732" s="1">
        <v>611989</v>
      </c>
      <c r="C16732" s="3" t="s">
        <v>26</v>
      </c>
      <c r="D16732" s="6" t="s">
        <v>87</v>
      </c>
      <c r="E16732" s="5" t="s">
        <v>28094</v>
      </c>
    </row>
    <row r="16733" spans="1:5" ht="15" customHeight="1" x14ac:dyDescent="0.25">
      <c r="A16733" s="4" t="s">
        <v>11147</v>
      </c>
      <c r="B16733" s="1">
        <v>611989</v>
      </c>
      <c r="C16733" t="s">
        <v>26</v>
      </c>
      <c r="D16733" s="7" t="s">
        <v>87</v>
      </c>
      <c r="E16733" s="5" t="s">
        <v>28095</v>
      </c>
    </row>
    <row r="16734" spans="1:5" ht="15" customHeight="1" x14ac:dyDescent="0.25">
      <c r="A16734" s="4" t="s">
        <v>11148</v>
      </c>
      <c r="B16734" s="1">
        <v>612057</v>
      </c>
      <c r="C16734" t="s">
        <v>26</v>
      </c>
      <c r="D16734" s="7" t="s">
        <v>87</v>
      </c>
      <c r="E16734" s="5" t="s">
        <v>28096</v>
      </c>
    </row>
    <row r="16735" spans="1:5" ht="15" customHeight="1" x14ac:dyDescent="0.25">
      <c r="A16735" s="4" t="s">
        <v>1035</v>
      </c>
      <c r="B16735" s="1">
        <v>851747</v>
      </c>
      <c r="C16735" t="s">
        <v>26</v>
      </c>
      <c r="D16735" s="7" t="s">
        <v>87</v>
      </c>
      <c r="E16735" s="5" t="s">
        <v>28097</v>
      </c>
    </row>
    <row r="16736" spans="1:5" ht="15" customHeight="1" x14ac:dyDescent="0.25">
      <c r="A16736" s="4" t="s">
        <v>6571</v>
      </c>
      <c r="B16736" s="1">
        <v>612058</v>
      </c>
      <c r="C16736" t="s">
        <v>26</v>
      </c>
      <c r="D16736" s="7" t="s">
        <v>87</v>
      </c>
      <c r="E16736" s="5" t="s">
        <v>28098</v>
      </c>
    </row>
    <row r="16737" spans="1:5" ht="15" customHeight="1" x14ac:dyDescent="0.25">
      <c r="A16737" s="4" t="s">
        <v>11149</v>
      </c>
      <c r="B16737" s="1">
        <v>851611</v>
      </c>
      <c r="C16737" t="s">
        <v>26</v>
      </c>
      <c r="D16737" s="7" t="s">
        <v>87</v>
      </c>
      <c r="E16737" s="5" t="s">
        <v>28099</v>
      </c>
    </row>
    <row r="16738" spans="1:5" ht="15" customHeight="1" x14ac:dyDescent="0.25">
      <c r="A16738" s="4" t="s">
        <v>10628</v>
      </c>
      <c r="B16738" s="1">
        <v>851651</v>
      </c>
      <c r="C16738" t="s">
        <v>26</v>
      </c>
      <c r="D16738" s="7" t="s">
        <v>87</v>
      </c>
      <c r="E16738" s="5" t="s">
        <v>28100</v>
      </c>
    </row>
    <row r="16739" spans="1:5" ht="15" customHeight="1" x14ac:dyDescent="0.25">
      <c r="A16739" s="4" t="s">
        <v>11150</v>
      </c>
      <c r="B16739" s="1">
        <v>851592</v>
      </c>
      <c r="C16739" t="s">
        <v>26</v>
      </c>
      <c r="D16739" s="7" t="s">
        <v>87</v>
      </c>
      <c r="E16739" s="5" t="s">
        <v>28101</v>
      </c>
    </row>
    <row r="16740" spans="1:5" ht="15" customHeight="1" x14ac:dyDescent="0.25">
      <c r="A16740" s="4" t="s">
        <v>10631</v>
      </c>
      <c r="B16740" s="1">
        <v>611970</v>
      </c>
      <c r="C16740" t="s">
        <v>26</v>
      </c>
      <c r="D16740" s="7" t="s">
        <v>87</v>
      </c>
      <c r="E16740" s="5" t="s">
        <v>28102</v>
      </c>
    </row>
    <row r="16741" spans="1:5" ht="15" customHeight="1" x14ac:dyDescent="0.25">
      <c r="A16741" s="4" t="s">
        <v>6210</v>
      </c>
      <c r="B16741" s="1">
        <v>618572</v>
      </c>
      <c r="C16741" t="s">
        <v>26</v>
      </c>
      <c r="D16741" s="7" t="s">
        <v>87</v>
      </c>
      <c r="E16741" s="5" t="s">
        <v>28103</v>
      </c>
    </row>
    <row r="16742" spans="1:5" ht="15" customHeight="1" x14ac:dyDescent="0.25">
      <c r="A16742" s="4" t="s">
        <v>11151</v>
      </c>
      <c r="B16742" s="1">
        <v>618577</v>
      </c>
      <c r="C16742" t="s">
        <v>26</v>
      </c>
      <c r="D16742" s="7" t="s">
        <v>87</v>
      </c>
      <c r="E16742" s="5" t="s">
        <v>28104</v>
      </c>
    </row>
    <row r="16743" spans="1:5" ht="15" customHeight="1" x14ac:dyDescent="0.25">
      <c r="A16743" s="4" t="s">
        <v>1043</v>
      </c>
      <c r="B16743" s="1">
        <v>611973</v>
      </c>
      <c r="C16743" t="s">
        <v>26</v>
      </c>
      <c r="D16743" s="7" t="s">
        <v>87</v>
      </c>
      <c r="E16743" s="5" t="s">
        <v>28105</v>
      </c>
    </row>
    <row r="16744" spans="1:5" ht="15" customHeight="1" x14ac:dyDescent="0.25">
      <c r="A16744" s="4" t="s">
        <v>11152</v>
      </c>
      <c r="B16744" s="1">
        <v>611991</v>
      </c>
      <c r="C16744" t="s">
        <v>26</v>
      </c>
      <c r="D16744" s="7" t="s">
        <v>87</v>
      </c>
      <c r="E16744" s="5" t="s">
        <v>28106</v>
      </c>
    </row>
    <row r="16745" spans="1:5" ht="15" customHeight="1" x14ac:dyDescent="0.25">
      <c r="A16745" s="4" t="s">
        <v>6218</v>
      </c>
      <c r="B16745" s="1">
        <v>611943</v>
      </c>
      <c r="C16745" t="s">
        <v>26</v>
      </c>
      <c r="D16745" s="7" t="s">
        <v>87</v>
      </c>
      <c r="E16745" s="5" t="s">
        <v>28107</v>
      </c>
    </row>
    <row r="16746" spans="1:5" ht="15" customHeight="1" x14ac:dyDescent="0.25">
      <c r="A16746" s="4" t="s">
        <v>6533</v>
      </c>
      <c r="B16746" s="1">
        <v>618585</v>
      </c>
      <c r="C16746" t="s">
        <v>26</v>
      </c>
      <c r="D16746" s="7" t="s">
        <v>87</v>
      </c>
      <c r="E16746" s="5" t="s">
        <v>28108</v>
      </c>
    </row>
    <row r="16747" spans="1:5" ht="15" customHeight="1" x14ac:dyDescent="0.25">
      <c r="A16747" s="4" t="s">
        <v>11153</v>
      </c>
      <c r="B16747" s="1">
        <v>618525</v>
      </c>
      <c r="C16747" t="s">
        <v>26</v>
      </c>
      <c r="D16747" s="7" t="s">
        <v>87</v>
      </c>
      <c r="E16747" s="5" t="s">
        <v>28109</v>
      </c>
    </row>
    <row r="16748" spans="1:5" ht="15" customHeight="1" x14ac:dyDescent="0.25">
      <c r="A16748" s="4" t="s">
        <v>4627</v>
      </c>
      <c r="B16748" s="1">
        <v>618561</v>
      </c>
      <c r="C16748" t="s">
        <v>26</v>
      </c>
      <c r="D16748" s="7" t="s">
        <v>87</v>
      </c>
      <c r="E16748" s="5" t="s">
        <v>28110</v>
      </c>
    </row>
    <row r="16749" spans="1:5" ht="15" customHeight="1" x14ac:dyDescent="0.25">
      <c r="A16749" s="4" t="s">
        <v>1053</v>
      </c>
      <c r="B16749" s="1">
        <v>851918</v>
      </c>
      <c r="C16749" t="s">
        <v>26</v>
      </c>
      <c r="D16749" s="7" t="s">
        <v>87</v>
      </c>
      <c r="E16749" s="5" t="s">
        <v>28111</v>
      </c>
    </row>
    <row r="16750" spans="1:5" ht="15" customHeight="1" x14ac:dyDescent="0.25">
      <c r="A16750" s="4" t="s">
        <v>2973</v>
      </c>
      <c r="B16750" s="1">
        <v>851657</v>
      </c>
      <c r="C16750" t="s">
        <v>26</v>
      </c>
      <c r="D16750" s="7" t="s">
        <v>87</v>
      </c>
      <c r="E16750" s="5" t="s">
        <v>28112</v>
      </c>
    </row>
    <row r="16751" spans="1:5" ht="15" customHeight="1" x14ac:dyDescent="0.25">
      <c r="A16751" s="4" t="s">
        <v>2973</v>
      </c>
      <c r="B16751" s="1">
        <v>612068</v>
      </c>
      <c r="C16751" t="s">
        <v>26</v>
      </c>
      <c r="D16751" s="7" t="s">
        <v>87</v>
      </c>
      <c r="E16751" s="5" t="s">
        <v>28113</v>
      </c>
    </row>
    <row r="16752" spans="1:5" ht="15" customHeight="1" x14ac:dyDescent="0.25">
      <c r="A16752" s="4" t="s">
        <v>2973</v>
      </c>
      <c r="B16752" s="1">
        <v>612068</v>
      </c>
      <c r="C16752" s="3" t="s">
        <v>26</v>
      </c>
      <c r="D16752" s="6" t="s">
        <v>87</v>
      </c>
      <c r="E16752" s="5" t="s">
        <v>28114</v>
      </c>
    </row>
    <row r="16753" spans="1:5" ht="15" customHeight="1" x14ac:dyDescent="0.25">
      <c r="A16753" s="4" t="s">
        <v>6227</v>
      </c>
      <c r="B16753" s="1">
        <v>611985</v>
      </c>
      <c r="C16753" s="3" t="s">
        <v>26</v>
      </c>
      <c r="D16753" s="6" t="s">
        <v>87</v>
      </c>
      <c r="E16753" s="5" t="s">
        <v>28115</v>
      </c>
    </row>
    <row r="16754" spans="1:5" ht="15" customHeight="1" x14ac:dyDescent="0.25">
      <c r="A16754" s="4" t="s">
        <v>6228</v>
      </c>
      <c r="B16754" s="1">
        <v>618532</v>
      </c>
      <c r="C16754" s="3" t="s">
        <v>26</v>
      </c>
      <c r="D16754" s="6" t="s">
        <v>87</v>
      </c>
      <c r="E16754" s="5" t="s">
        <v>28116</v>
      </c>
    </row>
    <row r="16755" spans="1:5" ht="15" customHeight="1" x14ac:dyDescent="0.25">
      <c r="A16755" s="4" t="s">
        <v>3950</v>
      </c>
      <c r="B16755" s="1">
        <v>611945</v>
      </c>
      <c r="C16755" s="3" t="s">
        <v>26</v>
      </c>
      <c r="D16755" s="6" t="s">
        <v>87</v>
      </c>
      <c r="E16755" s="5" t="s">
        <v>28117</v>
      </c>
    </row>
    <row r="16756" spans="1:5" ht="15" customHeight="1" x14ac:dyDescent="0.25">
      <c r="A16756" s="4" t="s">
        <v>1070</v>
      </c>
      <c r="B16756" s="1">
        <v>851714</v>
      </c>
      <c r="C16756" s="3" t="s">
        <v>26</v>
      </c>
      <c r="D16756" s="6" t="s">
        <v>87</v>
      </c>
      <c r="E16756" s="5" t="s">
        <v>28118</v>
      </c>
    </row>
    <row r="16757" spans="1:5" ht="15" customHeight="1" x14ac:dyDescent="0.25">
      <c r="A16757" s="4" t="s">
        <v>1070</v>
      </c>
      <c r="B16757" s="1">
        <v>611949</v>
      </c>
      <c r="C16757" s="3" t="s">
        <v>26</v>
      </c>
      <c r="D16757" s="6" t="s">
        <v>87</v>
      </c>
      <c r="E16757" s="5" t="s">
        <v>28119</v>
      </c>
    </row>
    <row r="16758" spans="1:5" ht="15" customHeight="1" x14ac:dyDescent="0.25">
      <c r="A16758" s="4" t="s">
        <v>1070</v>
      </c>
      <c r="B16758" s="1">
        <v>618599</v>
      </c>
      <c r="C16758" s="3" t="s">
        <v>26</v>
      </c>
      <c r="D16758" s="6" t="s">
        <v>87</v>
      </c>
      <c r="E16758" s="5" t="s">
        <v>28120</v>
      </c>
    </row>
    <row r="16759" spans="1:5" ht="15" customHeight="1" x14ac:dyDescent="0.25">
      <c r="A16759" s="4" t="s">
        <v>1070</v>
      </c>
      <c r="B16759" s="1">
        <v>851926</v>
      </c>
      <c r="C16759" s="3" t="s">
        <v>26</v>
      </c>
      <c r="D16759" s="6" t="s">
        <v>87</v>
      </c>
      <c r="E16759" s="5" t="s">
        <v>28121</v>
      </c>
    </row>
    <row r="16760" spans="1:5" ht="15" customHeight="1" x14ac:dyDescent="0.25">
      <c r="A16760" s="4" t="s">
        <v>2995</v>
      </c>
      <c r="B16760" s="1">
        <v>618557</v>
      </c>
      <c r="C16760" s="3" t="s">
        <v>26</v>
      </c>
      <c r="D16760" s="6" t="s">
        <v>87</v>
      </c>
      <c r="E16760" s="5" t="s">
        <v>28122</v>
      </c>
    </row>
    <row r="16761" spans="1:5" ht="15" customHeight="1" x14ac:dyDescent="0.25">
      <c r="A16761" s="4" t="s">
        <v>2995</v>
      </c>
      <c r="B16761" s="1">
        <v>851508</v>
      </c>
      <c r="C16761" s="3" t="s">
        <v>26</v>
      </c>
      <c r="D16761" s="6" t="s">
        <v>87</v>
      </c>
      <c r="E16761" s="5" t="s">
        <v>28123</v>
      </c>
    </row>
    <row r="16762" spans="1:5" ht="15" customHeight="1" x14ac:dyDescent="0.25">
      <c r="A16762" s="4" t="s">
        <v>11154</v>
      </c>
      <c r="B16762" s="1">
        <v>851897</v>
      </c>
      <c r="C16762" s="3" t="s">
        <v>26</v>
      </c>
      <c r="D16762" s="6" t="s">
        <v>87</v>
      </c>
      <c r="E16762" s="5" t="s">
        <v>28124</v>
      </c>
    </row>
    <row r="16763" spans="1:5" ht="15" customHeight="1" x14ac:dyDescent="0.25">
      <c r="A16763" s="4" t="s">
        <v>1086</v>
      </c>
      <c r="B16763" s="1">
        <v>618554</v>
      </c>
      <c r="C16763" s="3" t="s">
        <v>26</v>
      </c>
      <c r="D16763" s="6" t="s">
        <v>87</v>
      </c>
      <c r="E16763" s="5" t="s">
        <v>28125</v>
      </c>
    </row>
    <row r="16764" spans="1:5" ht="15" customHeight="1" x14ac:dyDescent="0.25">
      <c r="A16764" s="4" t="s">
        <v>1095</v>
      </c>
      <c r="B16764" s="1">
        <v>851514</v>
      </c>
      <c r="C16764" s="3" t="s">
        <v>26</v>
      </c>
      <c r="D16764" s="6" t="s">
        <v>87</v>
      </c>
      <c r="E16764" s="5" t="s">
        <v>28126</v>
      </c>
    </row>
    <row r="16765" spans="1:5" ht="15" customHeight="1" x14ac:dyDescent="0.25">
      <c r="A16765" s="4" t="s">
        <v>10992</v>
      </c>
      <c r="B16765" s="1">
        <v>851856</v>
      </c>
      <c r="C16765" s="3" t="s">
        <v>26</v>
      </c>
      <c r="D16765" s="6" t="s">
        <v>87</v>
      </c>
      <c r="E16765" s="5" t="s">
        <v>28127</v>
      </c>
    </row>
    <row r="16766" spans="1:5" ht="15" customHeight="1" x14ac:dyDescent="0.25">
      <c r="A16766" s="4" t="s">
        <v>1103</v>
      </c>
      <c r="B16766" s="1">
        <v>851661</v>
      </c>
      <c r="C16766" s="3" t="s">
        <v>26</v>
      </c>
      <c r="D16766" s="6" t="s">
        <v>87</v>
      </c>
      <c r="E16766" s="5" t="s">
        <v>28128</v>
      </c>
    </row>
    <row r="16767" spans="1:5" ht="15" customHeight="1" x14ac:dyDescent="0.25">
      <c r="A16767" s="4" t="s">
        <v>1103</v>
      </c>
      <c r="B16767" s="1">
        <v>851513</v>
      </c>
      <c r="C16767" s="3" t="s">
        <v>26</v>
      </c>
      <c r="D16767" s="6" t="s">
        <v>87</v>
      </c>
      <c r="E16767" s="5" t="s">
        <v>28129</v>
      </c>
    </row>
    <row r="16768" spans="1:5" ht="15" customHeight="1" x14ac:dyDescent="0.25">
      <c r="A16768" s="4" t="s">
        <v>11155</v>
      </c>
      <c r="B16768" s="1">
        <v>612009</v>
      </c>
      <c r="C16768" s="3" t="s">
        <v>26</v>
      </c>
      <c r="D16768" s="6" t="s">
        <v>87</v>
      </c>
      <c r="E16768" s="5" t="s">
        <v>28130</v>
      </c>
    </row>
    <row r="16769" spans="1:5" ht="15" customHeight="1" x14ac:dyDescent="0.25">
      <c r="A16769" s="4" t="s">
        <v>4680</v>
      </c>
      <c r="B16769" s="1">
        <v>611940</v>
      </c>
      <c r="C16769" s="3" t="s">
        <v>26</v>
      </c>
      <c r="D16769" s="6" t="s">
        <v>87</v>
      </c>
      <c r="E16769" s="5" t="s">
        <v>28131</v>
      </c>
    </row>
    <row r="16770" spans="1:5" ht="15" customHeight="1" x14ac:dyDescent="0.25">
      <c r="A16770" s="4" t="s">
        <v>3989</v>
      </c>
      <c r="B16770" s="1">
        <v>851641</v>
      </c>
      <c r="C16770" s="3" t="s">
        <v>26</v>
      </c>
      <c r="D16770" s="6" t="s">
        <v>87</v>
      </c>
      <c r="E16770" s="5" t="s">
        <v>28132</v>
      </c>
    </row>
    <row r="16771" spans="1:5" ht="15" customHeight="1" x14ac:dyDescent="0.25">
      <c r="A16771" s="4" t="s">
        <v>4684</v>
      </c>
      <c r="B16771" s="1">
        <v>611950</v>
      </c>
      <c r="C16771" s="3" t="s">
        <v>26</v>
      </c>
      <c r="D16771" s="6" t="s">
        <v>87</v>
      </c>
      <c r="E16771" s="5" t="s">
        <v>28133</v>
      </c>
    </row>
    <row r="16772" spans="1:5" ht="15" customHeight="1" x14ac:dyDescent="0.25">
      <c r="A16772" s="4" t="s">
        <v>380</v>
      </c>
      <c r="B16772" s="1">
        <v>611963</v>
      </c>
      <c r="C16772" s="3" t="s">
        <v>26</v>
      </c>
      <c r="D16772" s="6" t="s">
        <v>87</v>
      </c>
      <c r="E16772" s="5" t="s">
        <v>28134</v>
      </c>
    </row>
    <row r="16773" spans="1:5" ht="15" customHeight="1" x14ac:dyDescent="0.25">
      <c r="A16773" s="4" t="s">
        <v>380</v>
      </c>
      <c r="B16773" s="1">
        <v>611961</v>
      </c>
      <c r="C16773" s="3" t="s">
        <v>26</v>
      </c>
      <c r="D16773" s="6" t="s">
        <v>87</v>
      </c>
      <c r="E16773" s="5" t="s">
        <v>28135</v>
      </c>
    </row>
    <row r="16774" spans="1:5" ht="15" customHeight="1" x14ac:dyDescent="0.25">
      <c r="A16774" s="4" t="s">
        <v>11156</v>
      </c>
      <c r="B16774" s="1">
        <v>611952</v>
      </c>
      <c r="C16774" s="3" t="s">
        <v>26</v>
      </c>
      <c r="D16774" s="6" t="s">
        <v>87</v>
      </c>
      <c r="E16774" s="5" t="s">
        <v>28136</v>
      </c>
    </row>
    <row r="16775" spans="1:5" ht="15" customHeight="1" x14ac:dyDescent="0.25">
      <c r="A16775" s="4" t="s">
        <v>11157</v>
      </c>
      <c r="B16775" s="1">
        <v>851929</v>
      </c>
      <c r="C16775" s="3" t="s">
        <v>26</v>
      </c>
      <c r="D16775" s="6" t="s">
        <v>87</v>
      </c>
      <c r="E16775" s="5" t="s">
        <v>28137</v>
      </c>
    </row>
    <row r="16776" spans="1:5" ht="15" customHeight="1" x14ac:dyDescent="0.25">
      <c r="A16776" s="4" t="s">
        <v>11158</v>
      </c>
      <c r="B16776" s="1">
        <v>612007</v>
      </c>
      <c r="C16776" s="3" t="s">
        <v>26</v>
      </c>
      <c r="D16776" s="6" t="s">
        <v>87</v>
      </c>
      <c r="E16776" s="5" t="s">
        <v>28138</v>
      </c>
    </row>
    <row r="16777" spans="1:5" ht="15" customHeight="1" x14ac:dyDescent="0.25">
      <c r="A16777" s="4" t="s">
        <v>4717</v>
      </c>
      <c r="B16777" s="1">
        <v>611971</v>
      </c>
      <c r="C16777" s="3" t="s">
        <v>26</v>
      </c>
      <c r="D16777" s="6" t="s">
        <v>87</v>
      </c>
      <c r="E16777" s="5" t="s">
        <v>28139</v>
      </c>
    </row>
    <row r="16778" spans="1:5" ht="15" customHeight="1" x14ac:dyDescent="0.25">
      <c r="A16778" s="4" t="s">
        <v>10739</v>
      </c>
      <c r="B16778" s="1">
        <v>851601</v>
      </c>
      <c r="C16778" s="3" t="s">
        <v>26</v>
      </c>
      <c r="D16778" s="6" t="s">
        <v>87</v>
      </c>
      <c r="E16778" s="5" t="s">
        <v>28140</v>
      </c>
    </row>
    <row r="16779" spans="1:5" ht="15" customHeight="1" x14ac:dyDescent="0.25">
      <c r="A16779" s="4" t="s">
        <v>11159</v>
      </c>
      <c r="B16779" s="1">
        <v>612074</v>
      </c>
      <c r="C16779" t="s">
        <v>36</v>
      </c>
      <c r="D16779" s="6" t="s">
        <v>87</v>
      </c>
      <c r="E16779" s="5" t="s">
        <v>28141</v>
      </c>
    </row>
    <row r="16780" spans="1:5" ht="15" customHeight="1" x14ac:dyDescent="0.25">
      <c r="A16780" s="4" t="s">
        <v>11160</v>
      </c>
      <c r="B16780" s="1">
        <v>612075</v>
      </c>
      <c r="C16780" t="s">
        <v>36</v>
      </c>
      <c r="D16780" s="6" t="s">
        <v>87</v>
      </c>
      <c r="E16780" s="5" t="s">
        <v>28142</v>
      </c>
    </row>
    <row r="16781" spans="1:5" ht="15" customHeight="1" x14ac:dyDescent="0.25">
      <c r="A16781" s="4" t="s">
        <v>11161</v>
      </c>
      <c r="B16781" s="1">
        <v>851923</v>
      </c>
      <c r="C16781" t="s">
        <v>36</v>
      </c>
      <c r="D16781" s="6" t="s">
        <v>87</v>
      </c>
      <c r="E16781" s="5" t="s">
        <v>28143</v>
      </c>
    </row>
    <row r="16782" spans="1:5" ht="15" customHeight="1" x14ac:dyDescent="0.25">
      <c r="A16782" s="4" t="s">
        <v>11162</v>
      </c>
      <c r="B16782" s="1">
        <v>618504</v>
      </c>
      <c r="C16782" t="s">
        <v>36</v>
      </c>
      <c r="D16782" s="6" t="s">
        <v>87</v>
      </c>
      <c r="E16782" s="5" t="s">
        <v>28144</v>
      </c>
    </row>
    <row r="16783" spans="1:5" ht="15" customHeight="1" x14ac:dyDescent="0.25">
      <c r="A16783" s="4" t="s">
        <v>11162</v>
      </c>
      <c r="B16783" s="1">
        <v>618504</v>
      </c>
      <c r="C16783" s="3" t="s">
        <v>27</v>
      </c>
      <c r="D16783" s="6" t="s">
        <v>87</v>
      </c>
      <c r="E16783" s="5" t="s">
        <v>28145</v>
      </c>
    </row>
    <row r="16784" spans="1:5" ht="15" customHeight="1" x14ac:dyDescent="0.25">
      <c r="A16784" s="4" t="s">
        <v>11163</v>
      </c>
      <c r="B16784" s="1">
        <v>618505</v>
      </c>
      <c r="C16784" s="3" t="s">
        <v>27</v>
      </c>
      <c r="D16784" s="6" t="s">
        <v>87</v>
      </c>
      <c r="E16784" s="5" t="s">
        <v>28146</v>
      </c>
    </row>
    <row r="16785" spans="1:5" ht="15" customHeight="1" x14ac:dyDescent="0.25">
      <c r="A16785" s="4" t="s">
        <v>11164</v>
      </c>
      <c r="B16785" s="1">
        <v>618506</v>
      </c>
      <c r="C16785" s="3" t="s">
        <v>27</v>
      </c>
      <c r="D16785" s="6" t="s">
        <v>87</v>
      </c>
      <c r="E16785" s="5" t="s">
        <v>28147</v>
      </c>
    </row>
    <row r="16786" spans="1:5" ht="15" customHeight="1" x14ac:dyDescent="0.25">
      <c r="A16786" s="4" t="s">
        <v>11165</v>
      </c>
      <c r="B16786" s="1">
        <v>851700</v>
      </c>
      <c r="C16786" t="s">
        <v>28</v>
      </c>
      <c r="D16786" s="6" t="s">
        <v>87</v>
      </c>
      <c r="E16786" s="5" t="s">
        <v>28148</v>
      </c>
    </row>
    <row r="16787" spans="1:5" ht="15" customHeight="1" x14ac:dyDescent="0.25">
      <c r="A16787" s="4" t="s">
        <v>11166</v>
      </c>
      <c r="B16787" s="1">
        <v>618544</v>
      </c>
      <c r="C16787" t="s">
        <v>28</v>
      </c>
      <c r="D16787" s="6" t="s">
        <v>87</v>
      </c>
      <c r="E16787" s="5" t="s">
        <v>28149</v>
      </c>
    </row>
    <row r="16788" spans="1:5" ht="15" customHeight="1" x14ac:dyDescent="0.25">
      <c r="A16788" s="4" t="s">
        <v>11167</v>
      </c>
      <c r="B16788" s="1">
        <v>851873</v>
      </c>
      <c r="C16788" t="s">
        <v>28</v>
      </c>
      <c r="D16788" s="6" t="s">
        <v>87</v>
      </c>
      <c r="E16788" s="5" t="s">
        <v>28150</v>
      </c>
    </row>
    <row r="16789" spans="1:5" ht="15" customHeight="1" x14ac:dyDescent="0.25">
      <c r="A16789" s="4" t="s">
        <v>11168</v>
      </c>
      <c r="B16789" s="1">
        <v>851874</v>
      </c>
      <c r="C16789" t="s">
        <v>28</v>
      </c>
      <c r="D16789" s="6" t="s">
        <v>87</v>
      </c>
      <c r="E16789" s="5" t="s">
        <v>28151</v>
      </c>
    </row>
    <row r="16790" spans="1:5" ht="15" customHeight="1" x14ac:dyDescent="0.25">
      <c r="A16790" s="4" t="s">
        <v>11169</v>
      </c>
      <c r="B16790" s="1">
        <v>618518</v>
      </c>
      <c r="C16790" t="s">
        <v>28</v>
      </c>
      <c r="D16790" s="6" t="s">
        <v>87</v>
      </c>
      <c r="E16790" s="5" t="s">
        <v>28152</v>
      </c>
    </row>
    <row r="16791" spans="1:5" ht="15" customHeight="1" x14ac:dyDescent="0.25">
      <c r="A16791" s="4" t="s">
        <v>11170</v>
      </c>
      <c r="B16791" s="1">
        <v>851549</v>
      </c>
      <c r="C16791" t="s">
        <v>28</v>
      </c>
      <c r="D16791" s="6" t="s">
        <v>87</v>
      </c>
      <c r="E16791" s="5" t="s">
        <v>28153</v>
      </c>
    </row>
    <row r="16792" spans="1:5" ht="15" customHeight="1" x14ac:dyDescent="0.25">
      <c r="A16792" s="4" t="s">
        <v>11171</v>
      </c>
      <c r="B16792" s="1">
        <v>851609</v>
      </c>
      <c r="C16792" t="s">
        <v>28</v>
      </c>
      <c r="D16792" s="6" t="s">
        <v>87</v>
      </c>
      <c r="E16792" s="5" t="s">
        <v>28154</v>
      </c>
    </row>
    <row r="16793" spans="1:5" ht="15" customHeight="1" x14ac:dyDescent="0.25">
      <c r="A16793" s="4" t="s">
        <v>11172</v>
      </c>
      <c r="B16793" s="1">
        <v>851733</v>
      </c>
      <c r="C16793" t="s">
        <v>28</v>
      </c>
      <c r="D16793" s="6" t="s">
        <v>87</v>
      </c>
      <c r="E16793" s="5" t="s">
        <v>28155</v>
      </c>
    </row>
    <row r="16794" spans="1:5" ht="15" customHeight="1" x14ac:dyDescent="0.25">
      <c r="A16794" s="4" t="s">
        <v>11173</v>
      </c>
      <c r="B16794" s="1">
        <v>618515</v>
      </c>
      <c r="C16794" t="s">
        <v>28</v>
      </c>
      <c r="D16794" s="6" t="s">
        <v>87</v>
      </c>
      <c r="E16794" s="5" t="s">
        <v>28156</v>
      </c>
    </row>
    <row r="16795" spans="1:5" ht="15" customHeight="1" x14ac:dyDescent="0.25">
      <c r="A16795" s="4" t="s">
        <v>2206</v>
      </c>
      <c r="B16795" s="1">
        <v>851821</v>
      </c>
      <c r="C16795" t="s">
        <v>28</v>
      </c>
      <c r="D16795" s="6" t="s">
        <v>87</v>
      </c>
      <c r="E16795" s="5" t="s">
        <v>28157</v>
      </c>
    </row>
    <row r="16796" spans="1:5" ht="15" customHeight="1" x14ac:dyDescent="0.25">
      <c r="A16796" s="4" t="s">
        <v>11174</v>
      </c>
      <c r="B16796" s="1">
        <v>851671</v>
      </c>
      <c r="C16796" t="s">
        <v>28</v>
      </c>
      <c r="D16796" s="6" t="s">
        <v>87</v>
      </c>
      <c r="E16796" s="5" t="s">
        <v>28158</v>
      </c>
    </row>
    <row r="16797" spans="1:5" ht="15" customHeight="1" x14ac:dyDescent="0.25">
      <c r="A16797" s="4" t="s">
        <v>11175</v>
      </c>
      <c r="B16797" s="1">
        <v>618508</v>
      </c>
      <c r="C16797" t="s">
        <v>28</v>
      </c>
      <c r="D16797" s="6" t="s">
        <v>87</v>
      </c>
      <c r="E16797" s="5" t="s">
        <v>28159</v>
      </c>
    </row>
    <row r="16798" spans="1:5" ht="15" customHeight="1" x14ac:dyDescent="0.25">
      <c r="A16798" s="4" t="s">
        <v>11176</v>
      </c>
      <c r="B16798" s="1">
        <v>612059</v>
      </c>
      <c r="C16798" t="s">
        <v>28</v>
      </c>
      <c r="D16798" s="6" t="s">
        <v>87</v>
      </c>
      <c r="E16798" s="5" t="s">
        <v>28160</v>
      </c>
    </row>
    <row r="16799" spans="1:5" ht="15" customHeight="1" x14ac:dyDescent="0.25">
      <c r="A16799" s="4" t="s">
        <v>11177</v>
      </c>
      <c r="B16799" s="1">
        <v>618520</v>
      </c>
      <c r="C16799" t="s">
        <v>28</v>
      </c>
      <c r="D16799" s="7" t="s">
        <v>87</v>
      </c>
      <c r="E16799" s="5" t="s">
        <v>28161</v>
      </c>
    </row>
    <row r="16800" spans="1:5" ht="15" customHeight="1" x14ac:dyDescent="0.25">
      <c r="A16800" s="4" t="s">
        <v>11178</v>
      </c>
      <c r="B16800" s="1">
        <v>618542</v>
      </c>
      <c r="C16800" t="s">
        <v>28</v>
      </c>
      <c r="D16800" s="7" t="s">
        <v>87</v>
      </c>
      <c r="E16800" s="5" t="s">
        <v>28162</v>
      </c>
    </row>
    <row r="16801" spans="1:5" ht="15" customHeight="1" x14ac:dyDescent="0.25">
      <c r="A16801" s="4" t="s">
        <v>213</v>
      </c>
      <c r="B16801" s="1">
        <v>618519</v>
      </c>
      <c r="C16801" t="s">
        <v>28</v>
      </c>
      <c r="D16801" s="7" t="s">
        <v>87</v>
      </c>
      <c r="E16801" s="5" t="s">
        <v>28163</v>
      </c>
    </row>
    <row r="16802" spans="1:5" ht="15" customHeight="1" x14ac:dyDescent="0.25">
      <c r="A16802" s="4" t="s">
        <v>213</v>
      </c>
      <c r="B16802" s="1">
        <v>612066</v>
      </c>
      <c r="C16802" t="s">
        <v>28</v>
      </c>
      <c r="D16802" s="7" t="s">
        <v>87</v>
      </c>
      <c r="E16802" s="5" t="s">
        <v>28164</v>
      </c>
    </row>
    <row r="16803" spans="1:5" ht="15" customHeight="1" x14ac:dyDescent="0.25">
      <c r="A16803" s="4" t="s">
        <v>11179</v>
      </c>
      <c r="B16803" s="1">
        <v>618521</v>
      </c>
      <c r="C16803" t="s">
        <v>28</v>
      </c>
      <c r="D16803" s="7" t="s">
        <v>87</v>
      </c>
      <c r="E16803" s="5" t="s">
        <v>28165</v>
      </c>
    </row>
    <row r="16804" spans="1:5" ht="15" customHeight="1" x14ac:dyDescent="0.25">
      <c r="A16804" s="4" t="s">
        <v>11180</v>
      </c>
      <c r="B16804" s="1">
        <v>851872</v>
      </c>
      <c r="C16804" t="s">
        <v>28</v>
      </c>
      <c r="D16804" s="7" t="s">
        <v>87</v>
      </c>
      <c r="E16804" s="5" t="s">
        <v>28166</v>
      </c>
    </row>
    <row r="16805" spans="1:5" ht="15" customHeight="1" x14ac:dyDescent="0.25">
      <c r="A16805" s="4" t="s">
        <v>734</v>
      </c>
      <c r="B16805" s="1">
        <v>851576</v>
      </c>
      <c r="C16805" t="s">
        <v>28</v>
      </c>
      <c r="D16805" s="7" t="s">
        <v>87</v>
      </c>
      <c r="E16805" s="5" t="s">
        <v>28167</v>
      </c>
    </row>
    <row r="16806" spans="1:5" ht="15" customHeight="1" x14ac:dyDescent="0.25">
      <c r="A16806" s="4" t="s">
        <v>335</v>
      </c>
      <c r="B16806" s="1">
        <v>851672</v>
      </c>
      <c r="C16806" t="s">
        <v>28</v>
      </c>
      <c r="D16806" s="7" t="s">
        <v>87</v>
      </c>
      <c r="E16806" s="5" t="s">
        <v>28168</v>
      </c>
    </row>
    <row r="16807" spans="1:5" ht="15" customHeight="1" x14ac:dyDescent="0.25">
      <c r="A16807" s="4" t="s">
        <v>11181</v>
      </c>
      <c r="B16807" s="1">
        <v>851737</v>
      </c>
      <c r="C16807" t="s">
        <v>28</v>
      </c>
      <c r="D16807" s="7" t="s">
        <v>87</v>
      </c>
      <c r="E16807" s="5" t="s">
        <v>28169</v>
      </c>
    </row>
    <row r="16808" spans="1:5" ht="15" customHeight="1" x14ac:dyDescent="0.25">
      <c r="A16808" s="4" t="s">
        <v>2492</v>
      </c>
      <c r="B16808" s="1">
        <v>851924</v>
      </c>
      <c r="C16808" t="s">
        <v>28</v>
      </c>
      <c r="D16808" s="7" t="s">
        <v>87</v>
      </c>
      <c r="E16808" s="5" t="s">
        <v>28170</v>
      </c>
    </row>
    <row r="16809" spans="1:5" ht="15" customHeight="1" x14ac:dyDescent="0.25">
      <c r="A16809" s="4" t="s">
        <v>778</v>
      </c>
      <c r="B16809" s="1">
        <v>851822</v>
      </c>
      <c r="C16809" t="s">
        <v>28</v>
      </c>
      <c r="D16809" s="7" t="s">
        <v>87</v>
      </c>
      <c r="E16809" s="5" t="s">
        <v>28171</v>
      </c>
    </row>
    <row r="16810" spans="1:5" ht="15" customHeight="1" x14ac:dyDescent="0.25">
      <c r="A16810" s="4" t="s">
        <v>781</v>
      </c>
      <c r="B16810" s="1">
        <v>851875</v>
      </c>
      <c r="C16810" t="s">
        <v>28</v>
      </c>
      <c r="D16810" s="7" t="s">
        <v>87</v>
      </c>
      <c r="E16810" s="5" t="s">
        <v>28172</v>
      </c>
    </row>
    <row r="16811" spans="1:5" ht="15" customHeight="1" x14ac:dyDescent="0.25">
      <c r="A16811" s="4" t="s">
        <v>268</v>
      </c>
      <c r="B16811" s="1">
        <v>612061</v>
      </c>
      <c r="C16811" t="s">
        <v>28</v>
      </c>
      <c r="D16811" s="7" t="s">
        <v>87</v>
      </c>
      <c r="E16811" s="5" t="s">
        <v>28173</v>
      </c>
    </row>
    <row r="16812" spans="1:5" ht="15" customHeight="1" x14ac:dyDescent="0.25">
      <c r="A16812" s="4" t="s">
        <v>816</v>
      </c>
      <c r="B16812" s="1">
        <v>851932</v>
      </c>
      <c r="C16812" t="s">
        <v>28</v>
      </c>
      <c r="D16812" s="7" t="s">
        <v>87</v>
      </c>
      <c r="E16812" s="5" t="s">
        <v>28174</v>
      </c>
    </row>
    <row r="16813" spans="1:5" ht="15" customHeight="1" x14ac:dyDescent="0.25">
      <c r="A16813" s="4" t="s">
        <v>11182</v>
      </c>
      <c r="B16813" s="1">
        <v>612062</v>
      </c>
      <c r="C16813" t="s">
        <v>28</v>
      </c>
      <c r="D16813" s="7" t="s">
        <v>87</v>
      </c>
      <c r="E16813" s="5" t="s">
        <v>28175</v>
      </c>
    </row>
    <row r="16814" spans="1:5" ht="15" customHeight="1" x14ac:dyDescent="0.25">
      <c r="A16814" s="4" t="s">
        <v>6126</v>
      </c>
      <c r="B16814" s="1">
        <v>851820</v>
      </c>
      <c r="C16814" t="s">
        <v>28</v>
      </c>
      <c r="D16814" s="7" t="s">
        <v>87</v>
      </c>
      <c r="E16814" s="5" t="s">
        <v>28176</v>
      </c>
    </row>
    <row r="16815" spans="1:5" ht="15" customHeight="1" x14ac:dyDescent="0.25">
      <c r="A16815" s="4" t="s">
        <v>6126</v>
      </c>
      <c r="B16815" s="1">
        <v>851820</v>
      </c>
      <c r="C16815" s="3" t="s">
        <v>28</v>
      </c>
      <c r="D16815" s="6" t="s">
        <v>87</v>
      </c>
      <c r="E16815" s="5" t="s">
        <v>28177</v>
      </c>
    </row>
    <row r="16816" spans="1:5" ht="15" customHeight="1" x14ac:dyDescent="0.25">
      <c r="A16816" s="4" t="s">
        <v>11183</v>
      </c>
      <c r="B16816" s="1">
        <v>618545</v>
      </c>
      <c r="C16816" s="3" t="s">
        <v>28</v>
      </c>
      <c r="D16816" s="6" t="s">
        <v>87</v>
      </c>
      <c r="E16816" s="5" t="s">
        <v>28178</v>
      </c>
    </row>
    <row r="16817" spans="1:5" ht="15" customHeight="1" x14ac:dyDescent="0.25">
      <c r="A16817" s="4" t="s">
        <v>11184</v>
      </c>
      <c r="B16817" s="1">
        <v>851548</v>
      </c>
      <c r="C16817" s="3" t="s">
        <v>28</v>
      </c>
      <c r="D16817" s="6" t="s">
        <v>87</v>
      </c>
      <c r="E16817" s="5" t="s">
        <v>28179</v>
      </c>
    </row>
    <row r="16818" spans="1:5" ht="15" customHeight="1" x14ac:dyDescent="0.25">
      <c r="A16818" s="4" t="s">
        <v>11185</v>
      </c>
      <c r="B16818" s="1">
        <v>611979</v>
      </c>
      <c r="C16818" s="3" t="s">
        <v>28</v>
      </c>
      <c r="D16818" s="6" t="s">
        <v>87</v>
      </c>
      <c r="E16818" s="5" t="s">
        <v>28180</v>
      </c>
    </row>
    <row r="16819" spans="1:5" ht="15" customHeight="1" x14ac:dyDescent="0.25">
      <c r="A16819" s="4" t="s">
        <v>11186</v>
      </c>
      <c r="B16819" s="1">
        <v>612063</v>
      </c>
      <c r="C16819" s="3" t="s">
        <v>28</v>
      </c>
      <c r="D16819" s="6" t="s">
        <v>87</v>
      </c>
      <c r="E16819" s="5" t="s">
        <v>28181</v>
      </c>
    </row>
    <row r="16820" spans="1:5" ht="15" customHeight="1" x14ac:dyDescent="0.25">
      <c r="A16820" s="4" t="s">
        <v>3817</v>
      </c>
      <c r="B16820" s="1">
        <v>851694</v>
      </c>
      <c r="C16820" s="3" t="s">
        <v>28</v>
      </c>
      <c r="D16820" s="6" t="s">
        <v>87</v>
      </c>
      <c r="E16820" s="5" t="s">
        <v>28182</v>
      </c>
    </row>
    <row r="16821" spans="1:5" ht="15" customHeight="1" x14ac:dyDescent="0.25">
      <c r="A16821" s="4" t="s">
        <v>11187</v>
      </c>
      <c r="B16821" s="1">
        <v>618507</v>
      </c>
      <c r="C16821" s="3" t="s">
        <v>28</v>
      </c>
      <c r="D16821" s="6" t="s">
        <v>87</v>
      </c>
      <c r="E16821" s="5" t="s">
        <v>28183</v>
      </c>
    </row>
    <row r="16822" spans="1:5" ht="15" customHeight="1" x14ac:dyDescent="0.25">
      <c r="A16822" s="4" t="s">
        <v>11188</v>
      </c>
      <c r="B16822" s="1">
        <v>851637</v>
      </c>
      <c r="C16822" s="3" t="s">
        <v>28</v>
      </c>
      <c r="D16822" s="6" t="s">
        <v>87</v>
      </c>
      <c r="E16822" s="5" t="s">
        <v>28184</v>
      </c>
    </row>
    <row r="16823" spans="1:5" ht="15" customHeight="1" x14ac:dyDescent="0.25">
      <c r="A16823" s="4" t="s">
        <v>2696</v>
      </c>
      <c r="B16823" s="1">
        <v>612064</v>
      </c>
      <c r="C16823" s="3" t="s">
        <v>28</v>
      </c>
      <c r="D16823" s="6" t="s">
        <v>87</v>
      </c>
      <c r="E16823" s="5" t="s">
        <v>28185</v>
      </c>
    </row>
    <row r="16824" spans="1:5" ht="15" customHeight="1" x14ac:dyDescent="0.25">
      <c r="A16824" s="4" t="s">
        <v>11189</v>
      </c>
      <c r="B16824" s="1">
        <v>611977</v>
      </c>
      <c r="C16824" s="3" t="s">
        <v>28</v>
      </c>
      <c r="D16824" s="6" t="s">
        <v>87</v>
      </c>
      <c r="E16824" s="5" t="s">
        <v>28186</v>
      </c>
    </row>
    <row r="16825" spans="1:5" ht="15" customHeight="1" x14ac:dyDescent="0.25">
      <c r="A16825" s="4" t="s">
        <v>2879</v>
      </c>
      <c r="B16825" s="1">
        <v>851823</v>
      </c>
      <c r="C16825" s="3" t="s">
        <v>28</v>
      </c>
      <c r="D16825" s="6" t="s">
        <v>87</v>
      </c>
      <c r="E16825" s="5" t="s">
        <v>28187</v>
      </c>
    </row>
    <row r="16826" spans="1:5" ht="15" customHeight="1" x14ac:dyDescent="0.25">
      <c r="A16826" s="4" t="s">
        <v>11190</v>
      </c>
      <c r="B16826" s="1">
        <v>851610</v>
      </c>
      <c r="C16826" s="3" t="s">
        <v>28</v>
      </c>
      <c r="D16826" s="6" t="s">
        <v>87</v>
      </c>
      <c r="E16826" s="5" t="s">
        <v>28188</v>
      </c>
    </row>
    <row r="16827" spans="1:5" ht="15" customHeight="1" x14ac:dyDescent="0.25">
      <c r="A16827" s="4" t="s">
        <v>11191</v>
      </c>
      <c r="B16827" s="1">
        <v>851673</v>
      </c>
      <c r="C16827" s="3" t="s">
        <v>28</v>
      </c>
      <c r="D16827" s="6" t="s">
        <v>87</v>
      </c>
      <c r="E16827" s="5" t="s">
        <v>28189</v>
      </c>
    </row>
    <row r="16828" spans="1:5" ht="15" customHeight="1" x14ac:dyDescent="0.25">
      <c r="A16828" s="4" t="s">
        <v>4619</v>
      </c>
      <c r="B16828" s="1">
        <v>618516</v>
      </c>
      <c r="C16828" s="3" t="s">
        <v>28</v>
      </c>
      <c r="D16828" s="6" t="s">
        <v>87</v>
      </c>
      <c r="E16828" s="5" t="s">
        <v>28190</v>
      </c>
    </row>
    <row r="16829" spans="1:5" ht="15" customHeight="1" x14ac:dyDescent="0.25">
      <c r="A16829" s="4" t="s">
        <v>11192</v>
      </c>
      <c r="B16829" s="1">
        <v>611978</v>
      </c>
      <c r="C16829" s="3" t="s">
        <v>28</v>
      </c>
      <c r="D16829" s="6" t="s">
        <v>87</v>
      </c>
      <c r="E16829" s="5" t="s">
        <v>28191</v>
      </c>
    </row>
    <row r="16830" spans="1:5" ht="15" customHeight="1" x14ac:dyDescent="0.25">
      <c r="A16830" s="4" t="s">
        <v>1055</v>
      </c>
      <c r="B16830" s="1">
        <v>851819</v>
      </c>
      <c r="C16830" s="3" t="s">
        <v>28</v>
      </c>
      <c r="D16830" s="6" t="s">
        <v>87</v>
      </c>
      <c r="E16830" s="5" t="s">
        <v>28192</v>
      </c>
    </row>
    <row r="16831" spans="1:5" ht="15" customHeight="1" x14ac:dyDescent="0.25">
      <c r="A16831" s="4" t="s">
        <v>1055</v>
      </c>
      <c r="B16831" s="1">
        <v>851819</v>
      </c>
      <c r="C16831" s="3" t="s">
        <v>28</v>
      </c>
      <c r="D16831" s="6" t="s">
        <v>87</v>
      </c>
      <c r="E16831" s="5" t="s">
        <v>28193</v>
      </c>
    </row>
    <row r="16832" spans="1:5" ht="15" customHeight="1" x14ac:dyDescent="0.25">
      <c r="A16832" s="4" t="s">
        <v>2982</v>
      </c>
      <c r="B16832" s="1">
        <v>611981</v>
      </c>
      <c r="C16832" s="3" t="s">
        <v>28</v>
      </c>
      <c r="D16832" s="6" t="s">
        <v>87</v>
      </c>
      <c r="E16832" s="5" t="s">
        <v>28194</v>
      </c>
    </row>
    <row r="16833" spans="1:5" ht="15" customHeight="1" x14ac:dyDescent="0.25">
      <c r="A16833" s="4" t="s">
        <v>10991</v>
      </c>
      <c r="B16833" s="1">
        <v>611926</v>
      </c>
      <c r="C16833" s="3" t="s">
        <v>28</v>
      </c>
      <c r="D16833" s="6" t="s">
        <v>87</v>
      </c>
      <c r="E16833" s="5" t="s">
        <v>28195</v>
      </c>
    </row>
    <row r="16834" spans="1:5" ht="15" customHeight="1" x14ac:dyDescent="0.25">
      <c r="A16834" s="4" t="s">
        <v>1095</v>
      </c>
      <c r="B16834" s="1">
        <v>612065</v>
      </c>
      <c r="C16834" s="3" t="s">
        <v>28</v>
      </c>
      <c r="D16834" s="6" t="s">
        <v>87</v>
      </c>
      <c r="E16834" s="5" t="s">
        <v>28196</v>
      </c>
    </row>
    <row r="16835" spans="1:5" ht="15" customHeight="1" x14ac:dyDescent="0.25">
      <c r="A16835" s="4" t="s">
        <v>11193</v>
      </c>
      <c r="B16835" s="1">
        <v>611980</v>
      </c>
      <c r="C16835" s="3" t="s">
        <v>28</v>
      </c>
      <c r="D16835" s="6" t="s">
        <v>87</v>
      </c>
      <c r="E16835" s="5" t="s">
        <v>28197</v>
      </c>
    </row>
    <row r="16836" spans="1:5" ht="15" customHeight="1" x14ac:dyDescent="0.25">
      <c r="A16836" s="4" t="s">
        <v>11194</v>
      </c>
      <c r="B16836" s="1">
        <v>618531</v>
      </c>
      <c r="C16836" s="3" t="s">
        <v>28</v>
      </c>
      <c r="D16836" s="6" t="s">
        <v>87</v>
      </c>
      <c r="E16836" s="5" t="s">
        <v>28198</v>
      </c>
    </row>
    <row r="16837" spans="1:5" ht="15" customHeight="1" x14ac:dyDescent="0.25">
      <c r="A16837" s="4" t="s">
        <v>11195</v>
      </c>
      <c r="B16837" s="1">
        <v>618543</v>
      </c>
      <c r="C16837" s="3" t="s">
        <v>28</v>
      </c>
      <c r="D16837" s="6" t="s">
        <v>87</v>
      </c>
      <c r="E16837" s="5" t="s">
        <v>28199</v>
      </c>
    </row>
    <row r="16838" spans="1:5" ht="15" customHeight="1" x14ac:dyDescent="0.25">
      <c r="A16838" s="4" t="s">
        <v>11196</v>
      </c>
      <c r="B16838" s="1">
        <v>851674</v>
      </c>
      <c r="C16838" s="3" t="s">
        <v>28</v>
      </c>
      <c r="D16838" s="6" t="s">
        <v>87</v>
      </c>
      <c r="E16838" s="5" t="s">
        <v>28200</v>
      </c>
    </row>
    <row r="16839" spans="1:5" ht="15" customHeight="1" x14ac:dyDescent="0.25">
      <c r="A16839" s="4" t="s">
        <v>11197</v>
      </c>
      <c r="B16839" s="1">
        <v>680777</v>
      </c>
      <c r="C16839" s="3" t="s">
        <v>29</v>
      </c>
      <c r="D16839" s="6" t="s">
        <v>88</v>
      </c>
      <c r="E16839" s="5" t="s">
        <v>28201</v>
      </c>
    </row>
    <row r="16840" spans="1:5" ht="15" customHeight="1" x14ac:dyDescent="0.25">
      <c r="A16840" s="4" t="s">
        <v>11198</v>
      </c>
      <c r="B16840" s="1">
        <v>680760</v>
      </c>
      <c r="C16840" s="3" t="s">
        <v>29</v>
      </c>
      <c r="D16840" s="6" t="s">
        <v>88</v>
      </c>
      <c r="E16840" s="5" t="s">
        <v>28202</v>
      </c>
    </row>
    <row r="16841" spans="1:5" ht="15" customHeight="1" x14ac:dyDescent="0.25">
      <c r="A16841" s="4" t="s">
        <v>11199</v>
      </c>
      <c r="B16841" s="1">
        <v>680750</v>
      </c>
      <c r="C16841" s="3" t="s">
        <v>29</v>
      </c>
      <c r="D16841" s="6" t="s">
        <v>88</v>
      </c>
      <c r="E16841" s="5" t="s">
        <v>28203</v>
      </c>
    </row>
    <row r="16842" spans="1:5" ht="15" customHeight="1" x14ac:dyDescent="0.25">
      <c r="A16842" s="4" t="s">
        <v>11200</v>
      </c>
      <c r="B16842" s="1">
        <v>680749</v>
      </c>
      <c r="C16842" s="3" t="s">
        <v>29</v>
      </c>
      <c r="D16842" s="6" t="s">
        <v>88</v>
      </c>
      <c r="E16842" s="5" t="s">
        <v>28204</v>
      </c>
    </row>
    <row r="16843" spans="1:5" ht="15" customHeight="1" x14ac:dyDescent="0.25">
      <c r="A16843" s="4" t="s">
        <v>7612</v>
      </c>
      <c r="B16843" s="1">
        <v>613257</v>
      </c>
      <c r="C16843" s="3" t="s">
        <v>29</v>
      </c>
      <c r="D16843" s="6" t="s">
        <v>88</v>
      </c>
      <c r="E16843" s="5" t="s">
        <v>28205</v>
      </c>
    </row>
    <row r="16844" spans="1:5" ht="15" customHeight="1" x14ac:dyDescent="0.25">
      <c r="A16844" s="4" t="s">
        <v>7631</v>
      </c>
      <c r="B16844" s="1">
        <v>680691</v>
      </c>
      <c r="C16844" s="3" t="s">
        <v>29</v>
      </c>
      <c r="D16844" s="6" t="s">
        <v>88</v>
      </c>
      <c r="E16844" s="5" t="s">
        <v>28206</v>
      </c>
    </row>
    <row r="16845" spans="1:5" ht="15" customHeight="1" x14ac:dyDescent="0.25">
      <c r="A16845" s="4" t="s">
        <v>11201</v>
      </c>
      <c r="B16845" s="1">
        <v>680814</v>
      </c>
      <c r="C16845" s="3" t="s">
        <v>29</v>
      </c>
      <c r="D16845" s="6" t="s">
        <v>88</v>
      </c>
      <c r="E16845" s="5" t="s">
        <v>28207</v>
      </c>
    </row>
    <row r="16846" spans="1:5" ht="15" customHeight="1" x14ac:dyDescent="0.25">
      <c r="A16846" s="4" t="s">
        <v>11201</v>
      </c>
      <c r="B16846" s="1">
        <v>680814</v>
      </c>
      <c r="C16846" s="3" t="s">
        <v>26</v>
      </c>
      <c r="D16846" s="6" t="s">
        <v>88</v>
      </c>
      <c r="E16846" s="5" t="s">
        <v>28208</v>
      </c>
    </row>
    <row r="16847" spans="1:5" ht="15" customHeight="1" x14ac:dyDescent="0.25">
      <c r="A16847" s="4" t="s">
        <v>11202</v>
      </c>
      <c r="B16847" s="1">
        <v>680751</v>
      </c>
      <c r="C16847" s="3" t="s">
        <v>26</v>
      </c>
      <c r="D16847" s="6" t="s">
        <v>88</v>
      </c>
      <c r="E16847" s="5" t="s">
        <v>28209</v>
      </c>
    </row>
    <row r="16848" spans="1:5" ht="15" customHeight="1" x14ac:dyDescent="0.25">
      <c r="A16848" s="4" t="s">
        <v>7640</v>
      </c>
      <c r="B16848" s="1">
        <v>680761</v>
      </c>
      <c r="C16848" s="3" t="s">
        <v>26</v>
      </c>
      <c r="D16848" s="6" t="s">
        <v>88</v>
      </c>
      <c r="E16848" s="5" t="s">
        <v>28210</v>
      </c>
    </row>
    <row r="16849" spans="1:5" ht="15" customHeight="1" x14ac:dyDescent="0.25">
      <c r="A16849" s="4" t="s">
        <v>11203</v>
      </c>
      <c r="B16849" s="1">
        <v>680799</v>
      </c>
      <c r="C16849" s="3" t="s">
        <v>26</v>
      </c>
      <c r="D16849" s="6" t="s">
        <v>88</v>
      </c>
      <c r="E16849" s="5" t="s">
        <v>28211</v>
      </c>
    </row>
    <row r="16850" spans="1:5" ht="15" customHeight="1" x14ac:dyDescent="0.25">
      <c r="A16850" s="4" t="s">
        <v>11204</v>
      </c>
      <c r="B16850" s="1">
        <v>625421</v>
      </c>
      <c r="C16850" s="3" t="s">
        <v>26</v>
      </c>
      <c r="D16850" s="6" t="s">
        <v>88</v>
      </c>
      <c r="E16850" s="5" t="s">
        <v>28212</v>
      </c>
    </row>
    <row r="16851" spans="1:5" ht="15" customHeight="1" x14ac:dyDescent="0.25">
      <c r="A16851" s="4" t="s">
        <v>7701</v>
      </c>
      <c r="B16851" s="1">
        <v>680811</v>
      </c>
      <c r="C16851" s="3" t="s">
        <v>26</v>
      </c>
      <c r="D16851" s="6" t="s">
        <v>88</v>
      </c>
      <c r="E16851" s="5" t="s">
        <v>28213</v>
      </c>
    </row>
    <row r="16852" spans="1:5" ht="15" customHeight="1" x14ac:dyDescent="0.25">
      <c r="A16852" s="4" t="s">
        <v>7710</v>
      </c>
      <c r="B16852" s="1">
        <v>680808</v>
      </c>
      <c r="C16852" s="3" t="s">
        <v>26</v>
      </c>
      <c r="D16852" s="6" t="s">
        <v>88</v>
      </c>
      <c r="E16852" s="5" t="s">
        <v>28214</v>
      </c>
    </row>
    <row r="16853" spans="1:5" ht="15" customHeight="1" x14ac:dyDescent="0.25">
      <c r="A16853" s="4" t="s">
        <v>9950</v>
      </c>
      <c r="B16853" s="1">
        <v>680733</v>
      </c>
      <c r="C16853" s="3" t="s">
        <v>26</v>
      </c>
      <c r="D16853" s="6" t="s">
        <v>88</v>
      </c>
      <c r="E16853" s="5" t="s">
        <v>28215</v>
      </c>
    </row>
    <row r="16854" spans="1:5" ht="15" customHeight="1" x14ac:dyDescent="0.25">
      <c r="A16854" s="4" t="s">
        <v>11205</v>
      </c>
      <c r="B16854" s="1">
        <v>680762</v>
      </c>
      <c r="C16854" s="3" t="s">
        <v>26</v>
      </c>
      <c r="D16854" s="6" t="s">
        <v>88</v>
      </c>
      <c r="E16854" s="5" t="s">
        <v>28216</v>
      </c>
    </row>
    <row r="16855" spans="1:5" ht="15" customHeight="1" x14ac:dyDescent="0.25">
      <c r="A16855" s="4" t="s">
        <v>11206</v>
      </c>
      <c r="B16855" s="1">
        <v>680714</v>
      </c>
      <c r="C16855" s="3" t="s">
        <v>26</v>
      </c>
      <c r="D16855" s="6" t="s">
        <v>88</v>
      </c>
      <c r="E16855" s="5" t="s">
        <v>28217</v>
      </c>
    </row>
    <row r="16856" spans="1:5" ht="15" customHeight="1" x14ac:dyDescent="0.25">
      <c r="A16856" s="4" t="s">
        <v>11207</v>
      </c>
      <c r="B16856" s="1">
        <v>625461</v>
      </c>
      <c r="C16856" s="3" t="s">
        <v>26</v>
      </c>
      <c r="D16856" s="6" t="s">
        <v>88</v>
      </c>
      <c r="E16856" s="5" t="s">
        <v>28218</v>
      </c>
    </row>
    <row r="16857" spans="1:5" ht="15" customHeight="1" x14ac:dyDescent="0.25">
      <c r="A16857" s="4" t="s">
        <v>11208</v>
      </c>
      <c r="B16857" s="1">
        <v>625462</v>
      </c>
      <c r="C16857" s="3" t="s">
        <v>26</v>
      </c>
      <c r="D16857" s="6" t="s">
        <v>88</v>
      </c>
      <c r="E16857" s="5" t="s">
        <v>28219</v>
      </c>
    </row>
    <row r="16858" spans="1:5" ht="15" customHeight="1" x14ac:dyDescent="0.25">
      <c r="A16858" s="4" t="s">
        <v>7773</v>
      </c>
      <c r="B16858" s="1">
        <v>625463</v>
      </c>
      <c r="C16858" s="3" t="s">
        <v>26</v>
      </c>
      <c r="D16858" s="6" t="s">
        <v>88</v>
      </c>
      <c r="E16858" s="5" t="s">
        <v>28220</v>
      </c>
    </row>
    <row r="16859" spans="1:5" ht="15" customHeight="1" x14ac:dyDescent="0.25">
      <c r="A16859" s="4" t="s">
        <v>11209</v>
      </c>
      <c r="B16859" s="1">
        <v>680756</v>
      </c>
      <c r="C16859" s="3" t="s">
        <v>26</v>
      </c>
      <c r="D16859" s="6" t="s">
        <v>88</v>
      </c>
      <c r="E16859" s="5" t="s">
        <v>28221</v>
      </c>
    </row>
    <row r="16860" spans="1:5" ht="15" customHeight="1" x14ac:dyDescent="0.25">
      <c r="A16860" s="4" t="s">
        <v>11210</v>
      </c>
      <c r="B16860" s="1">
        <v>625465</v>
      </c>
      <c r="C16860" s="3" t="s">
        <v>26</v>
      </c>
      <c r="D16860" s="6" t="s">
        <v>88</v>
      </c>
      <c r="E16860" s="5" t="s">
        <v>28222</v>
      </c>
    </row>
    <row r="16861" spans="1:5" ht="15" customHeight="1" x14ac:dyDescent="0.25">
      <c r="A16861" s="4" t="s">
        <v>11211</v>
      </c>
      <c r="B16861" s="1">
        <v>680791</v>
      </c>
      <c r="C16861" s="3" t="s">
        <v>26</v>
      </c>
      <c r="D16861" s="6" t="s">
        <v>88</v>
      </c>
      <c r="E16861" s="5" t="s">
        <v>28223</v>
      </c>
    </row>
    <row r="16862" spans="1:5" ht="15" customHeight="1" x14ac:dyDescent="0.25">
      <c r="A16862" s="4" t="s">
        <v>11212</v>
      </c>
      <c r="B16862" s="1">
        <v>625422</v>
      </c>
      <c r="C16862" s="3" t="s">
        <v>26</v>
      </c>
      <c r="D16862" s="6" t="s">
        <v>88</v>
      </c>
      <c r="E16862" s="5" t="s">
        <v>28224</v>
      </c>
    </row>
    <row r="16863" spans="1:5" ht="15" customHeight="1" x14ac:dyDescent="0.25">
      <c r="A16863" s="4" t="s">
        <v>7793</v>
      </c>
      <c r="B16863" s="1">
        <v>625466</v>
      </c>
      <c r="C16863" s="3" t="s">
        <v>26</v>
      </c>
      <c r="D16863" s="6" t="s">
        <v>88</v>
      </c>
      <c r="E16863" s="5" t="s">
        <v>28225</v>
      </c>
    </row>
    <row r="16864" spans="1:5" ht="15" customHeight="1" x14ac:dyDescent="0.25">
      <c r="A16864" s="4" t="s">
        <v>11213</v>
      </c>
      <c r="B16864" s="1">
        <v>625467</v>
      </c>
      <c r="C16864" s="3" t="s">
        <v>26</v>
      </c>
      <c r="D16864" s="6" t="s">
        <v>88</v>
      </c>
      <c r="E16864" s="5" t="s">
        <v>28226</v>
      </c>
    </row>
    <row r="16865" spans="1:5" ht="15" customHeight="1" x14ac:dyDescent="0.25">
      <c r="A16865" s="4" t="s">
        <v>7807</v>
      </c>
      <c r="B16865" s="1">
        <v>680713</v>
      </c>
      <c r="C16865" s="3" t="s">
        <v>26</v>
      </c>
      <c r="D16865" s="6" t="s">
        <v>88</v>
      </c>
      <c r="E16865" s="5" t="s">
        <v>28227</v>
      </c>
    </row>
    <row r="16866" spans="1:5" ht="15" customHeight="1" x14ac:dyDescent="0.25">
      <c r="A16866" s="4" t="s">
        <v>11214</v>
      </c>
      <c r="B16866" s="1">
        <v>680763</v>
      </c>
      <c r="C16866" s="3" t="s">
        <v>26</v>
      </c>
      <c r="D16866" s="6" t="s">
        <v>88</v>
      </c>
      <c r="E16866" s="5" t="s">
        <v>28228</v>
      </c>
    </row>
    <row r="16867" spans="1:5" ht="15" customHeight="1" x14ac:dyDescent="0.25">
      <c r="A16867" s="4" t="s">
        <v>11215</v>
      </c>
      <c r="B16867" s="1">
        <v>625469</v>
      </c>
      <c r="C16867" s="3" t="s">
        <v>26</v>
      </c>
      <c r="D16867" s="6" t="s">
        <v>88</v>
      </c>
      <c r="E16867" s="5" t="s">
        <v>28229</v>
      </c>
    </row>
    <row r="16868" spans="1:5" ht="15" customHeight="1" x14ac:dyDescent="0.25">
      <c r="A16868" s="4" t="s">
        <v>11216</v>
      </c>
      <c r="B16868" s="1">
        <v>680704</v>
      </c>
      <c r="C16868" s="3" t="s">
        <v>26</v>
      </c>
      <c r="D16868" s="6" t="s">
        <v>88</v>
      </c>
      <c r="E16868" s="5" t="s">
        <v>28230</v>
      </c>
    </row>
    <row r="16869" spans="1:5" ht="15" customHeight="1" x14ac:dyDescent="0.25">
      <c r="A16869" s="4" t="s">
        <v>11217</v>
      </c>
      <c r="B16869" s="1">
        <v>625471</v>
      </c>
      <c r="C16869" s="3" t="s">
        <v>26</v>
      </c>
      <c r="D16869" s="6" t="s">
        <v>88</v>
      </c>
      <c r="E16869" s="5" t="s">
        <v>28231</v>
      </c>
    </row>
    <row r="16870" spans="1:5" ht="15" customHeight="1" x14ac:dyDescent="0.25">
      <c r="A16870" s="4" t="s">
        <v>11218</v>
      </c>
      <c r="B16870" s="1">
        <v>680813</v>
      </c>
      <c r="C16870" s="3" t="s">
        <v>26</v>
      </c>
      <c r="D16870" s="6" t="s">
        <v>88</v>
      </c>
      <c r="E16870" s="5" t="s">
        <v>28232</v>
      </c>
    </row>
    <row r="16871" spans="1:5" ht="15" customHeight="1" x14ac:dyDescent="0.25">
      <c r="A16871" s="4" t="s">
        <v>11219</v>
      </c>
      <c r="B16871" s="1">
        <v>680759</v>
      </c>
      <c r="C16871" s="3" t="s">
        <v>26</v>
      </c>
      <c r="D16871" s="6" t="s">
        <v>88</v>
      </c>
      <c r="E16871" s="5" t="s">
        <v>28233</v>
      </c>
    </row>
    <row r="16872" spans="1:5" ht="15" customHeight="1" x14ac:dyDescent="0.25">
      <c r="A16872" s="4" t="s">
        <v>11220</v>
      </c>
      <c r="B16872" s="1">
        <v>680775</v>
      </c>
      <c r="C16872" s="3" t="s">
        <v>26</v>
      </c>
      <c r="D16872" s="6" t="s">
        <v>88</v>
      </c>
      <c r="E16872" s="5" t="s">
        <v>28234</v>
      </c>
    </row>
    <row r="16873" spans="1:5" ht="15" customHeight="1" x14ac:dyDescent="0.25">
      <c r="A16873" s="4" t="s">
        <v>11221</v>
      </c>
      <c r="B16873" s="1">
        <v>625473</v>
      </c>
      <c r="C16873" s="3" t="s">
        <v>26</v>
      </c>
      <c r="D16873" s="6" t="s">
        <v>88</v>
      </c>
      <c r="E16873" s="5" t="s">
        <v>28235</v>
      </c>
    </row>
    <row r="16874" spans="1:5" ht="15" customHeight="1" x14ac:dyDescent="0.25">
      <c r="A16874" s="4" t="s">
        <v>7854</v>
      </c>
      <c r="B16874" s="1">
        <v>680731</v>
      </c>
      <c r="C16874" s="3" t="s">
        <v>26</v>
      </c>
      <c r="D16874" s="6" t="s">
        <v>88</v>
      </c>
      <c r="E16874" s="5" t="s">
        <v>28236</v>
      </c>
    </row>
    <row r="16875" spans="1:5" ht="15" customHeight="1" x14ac:dyDescent="0.25">
      <c r="A16875" s="4" t="s">
        <v>11222</v>
      </c>
      <c r="B16875" s="1">
        <v>680815</v>
      </c>
      <c r="C16875" s="3" t="s">
        <v>26</v>
      </c>
      <c r="D16875" s="6" t="s">
        <v>88</v>
      </c>
      <c r="E16875" s="5" t="s">
        <v>28237</v>
      </c>
    </row>
    <row r="16876" spans="1:5" ht="15" customHeight="1" x14ac:dyDescent="0.25">
      <c r="A16876" s="4" t="s">
        <v>11223</v>
      </c>
      <c r="B16876" s="1">
        <v>680810</v>
      </c>
      <c r="C16876" s="3" t="s">
        <v>26</v>
      </c>
      <c r="D16876" s="6" t="s">
        <v>88</v>
      </c>
      <c r="E16876" s="5" t="s">
        <v>28238</v>
      </c>
    </row>
    <row r="16877" spans="1:5" ht="15" customHeight="1" x14ac:dyDescent="0.25">
      <c r="A16877" s="4" t="s">
        <v>7884</v>
      </c>
      <c r="B16877" s="1">
        <v>680674</v>
      </c>
      <c r="C16877" s="3" t="s">
        <v>26</v>
      </c>
      <c r="D16877" s="6" t="s">
        <v>88</v>
      </c>
      <c r="E16877" s="5" t="s">
        <v>28239</v>
      </c>
    </row>
    <row r="16878" spans="1:5" ht="15" customHeight="1" x14ac:dyDescent="0.25">
      <c r="A16878" s="4" t="s">
        <v>11224</v>
      </c>
      <c r="B16878" s="1">
        <v>680709</v>
      </c>
      <c r="C16878" s="3" t="s">
        <v>26</v>
      </c>
      <c r="D16878" s="6" t="s">
        <v>88</v>
      </c>
      <c r="E16878" s="5" t="s">
        <v>28240</v>
      </c>
    </row>
    <row r="16879" spans="1:5" ht="15" customHeight="1" x14ac:dyDescent="0.25">
      <c r="A16879" s="4" t="s">
        <v>7891</v>
      </c>
      <c r="B16879" s="1">
        <v>625474</v>
      </c>
      <c r="C16879" s="3" t="s">
        <v>26</v>
      </c>
      <c r="D16879" s="6" t="s">
        <v>88</v>
      </c>
      <c r="E16879" s="5" t="s">
        <v>28241</v>
      </c>
    </row>
    <row r="16880" spans="1:5" ht="15" customHeight="1" x14ac:dyDescent="0.25">
      <c r="A16880" s="4" t="s">
        <v>11225</v>
      </c>
      <c r="B16880" s="1">
        <v>625476</v>
      </c>
      <c r="C16880" s="3" t="s">
        <v>26</v>
      </c>
      <c r="D16880" s="6" t="s">
        <v>88</v>
      </c>
      <c r="E16880" s="5" t="s">
        <v>28242</v>
      </c>
    </row>
    <row r="16881" spans="1:5" ht="15" customHeight="1" x14ac:dyDescent="0.25">
      <c r="A16881" s="4" t="s">
        <v>7911</v>
      </c>
      <c r="B16881" s="1">
        <v>680809</v>
      </c>
      <c r="C16881" s="3" t="s">
        <v>26</v>
      </c>
      <c r="D16881" s="6" t="s">
        <v>88</v>
      </c>
      <c r="E16881" s="5" t="s">
        <v>28243</v>
      </c>
    </row>
    <row r="16882" spans="1:5" ht="15" customHeight="1" x14ac:dyDescent="0.25">
      <c r="A16882" s="4" t="s">
        <v>11226</v>
      </c>
      <c r="B16882" s="1">
        <v>680682</v>
      </c>
      <c r="C16882" s="3" t="s">
        <v>26</v>
      </c>
      <c r="D16882" s="6" t="s">
        <v>88</v>
      </c>
      <c r="E16882" s="5" t="s">
        <v>28244</v>
      </c>
    </row>
    <row r="16883" spans="1:5" ht="15" customHeight="1" x14ac:dyDescent="0.25">
      <c r="A16883" s="4" t="s">
        <v>7922</v>
      </c>
      <c r="B16883" s="1">
        <v>680764</v>
      </c>
      <c r="C16883" s="3" t="s">
        <v>26</v>
      </c>
      <c r="D16883" s="6" t="s">
        <v>88</v>
      </c>
      <c r="E16883" s="5" t="s">
        <v>28245</v>
      </c>
    </row>
    <row r="16884" spans="1:5" ht="15" customHeight="1" x14ac:dyDescent="0.25">
      <c r="A16884" s="4" t="s">
        <v>11227</v>
      </c>
      <c r="B16884" s="1">
        <v>680790</v>
      </c>
      <c r="C16884" s="3" t="s">
        <v>26</v>
      </c>
      <c r="D16884" s="6" t="s">
        <v>88</v>
      </c>
      <c r="E16884" s="5" t="s">
        <v>28246</v>
      </c>
    </row>
    <row r="16885" spans="1:5" ht="15" customHeight="1" x14ac:dyDescent="0.25">
      <c r="A16885" s="4" t="s">
        <v>7926</v>
      </c>
      <c r="B16885" s="1">
        <v>625480</v>
      </c>
      <c r="C16885" s="3" t="s">
        <v>26</v>
      </c>
      <c r="D16885" s="6" t="s">
        <v>88</v>
      </c>
      <c r="E16885" s="5" t="s">
        <v>28247</v>
      </c>
    </row>
    <row r="16886" spans="1:5" ht="15" customHeight="1" x14ac:dyDescent="0.25">
      <c r="A16886" s="4" t="s">
        <v>7926</v>
      </c>
      <c r="B16886" s="1">
        <v>625480</v>
      </c>
      <c r="C16886" t="s">
        <v>26</v>
      </c>
      <c r="D16886" s="7" t="s">
        <v>88</v>
      </c>
      <c r="E16886" s="5" t="s">
        <v>28248</v>
      </c>
    </row>
    <row r="16887" spans="1:5" ht="15" customHeight="1" x14ac:dyDescent="0.25">
      <c r="A16887" s="4" t="s">
        <v>11228</v>
      </c>
      <c r="B16887" s="1">
        <v>680685</v>
      </c>
      <c r="C16887" t="s">
        <v>26</v>
      </c>
      <c r="D16887" s="7" t="s">
        <v>88</v>
      </c>
      <c r="E16887" s="5" t="s">
        <v>28249</v>
      </c>
    </row>
    <row r="16888" spans="1:5" ht="15" customHeight="1" x14ac:dyDescent="0.25">
      <c r="A16888" s="4" t="s">
        <v>7940</v>
      </c>
      <c r="B16888" s="1">
        <v>625481</v>
      </c>
      <c r="C16888" t="s">
        <v>26</v>
      </c>
      <c r="D16888" s="7" t="s">
        <v>88</v>
      </c>
      <c r="E16888" s="5" t="s">
        <v>28250</v>
      </c>
    </row>
    <row r="16889" spans="1:5" ht="15" customHeight="1" x14ac:dyDescent="0.25">
      <c r="A16889" s="4" t="s">
        <v>11229</v>
      </c>
      <c r="B16889" s="1">
        <v>625482</v>
      </c>
      <c r="C16889" t="s">
        <v>26</v>
      </c>
      <c r="D16889" s="7" t="s">
        <v>88</v>
      </c>
      <c r="E16889" s="5" t="s">
        <v>28251</v>
      </c>
    </row>
    <row r="16890" spans="1:5" ht="15" customHeight="1" x14ac:dyDescent="0.25">
      <c r="A16890" s="4" t="s">
        <v>11230</v>
      </c>
      <c r="B16890" s="1">
        <v>680801</v>
      </c>
      <c r="C16890" t="s">
        <v>26</v>
      </c>
      <c r="D16890" s="7" t="s">
        <v>88</v>
      </c>
      <c r="E16890" s="5" t="s">
        <v>28252</v>
      </c>
    </row>
    <row r="16891" spans="1:5" ht="15" customHeight="1" x14ac:dyDescent="0.25">
      <c r="A16891" s="4" t="s">
        <v>7949</v>
      </c>
      <c r="B16891" s="1">
        <v>680786</v>
      </c>
      <c r="C16891" t="s">
        <v>26</v>
      </c>
      <c r="D16891" s="7" t="s">
        <v>88</v>
      </c>
      <c r="E16891" s="5" t="s">
        <v>28253</v>
      </c>
    </row>
    <row r="16892" spans="1:5" ht="15" customHeight="1" x14ac:dyDescent="0.25">
      <c r="A16892" s="4" t="s">
        <v>7949</v>
      </c>
      <c r="B16892" s="1">
        <v>625483</v>
      </c>
      <c r="C16892" t="s">
        <v>26</v>
      </c>
      <c r="D16892" s="7" t="s">
        <v>88</v>
      </c>
      <c r="E16892" s="5" t="s">
        <v>28254</v>
      </c>
    </row>
    <row r="16893" spans="1:5" ht="15" customHeight="1" x14ac:dyDescent="0.25">
      <c r="A16893" s="4" t="s">
        <v>11231</v>
      </c>
      <c r="B16893" s="1">
        <v>625484</v>
      </c>
      <c r="C16893" t="s">
        <v>26</v>
      </c>
      <c r="D16893" s="7" t="s">
        <v>88</v>
      </c>
      <c r="E16893" s="5" t="s">
        <v>28255</v>
      </c>
    </row>
    <row r="16894" spans="1:5" ht="15" customHeight="1" x14ac:dyDescent="0.25">
      <c r="A16894" s="4" t="s">
        <v>7972</v>
      </c>
      <c r="B16894" s="1">
        <v>625488</v>
      </c>
      <c r="C16894" t="s">
        <v>26</v>
      </c>
      <c r="D16894" s="7" t="s">
        <v>88</v>
      </c>
      <c r="E16894" s="5" t="s">
        <v>28256</v>
      </c>
    </row>
    <row r="16895" spans="1:5" ht="15" customHeight="1" x14ac:dyDescent="0.25">
      <c r="A16895" s="4" t="s">
        <v>7974</v>
      </c>
      <c r="B16895" s="1">
        <v>680690</v>
      </c>
      <c r="C16895" t="s">
        <v>26</v>
      </c>
      <c r="D16895" s="7" t="s">
        <v>88</v>
      </c>
      <c r="E16895" s="5" t="s">
        <v>28257</v>
      </c>
    </row>
    <row r="16896" spans="1:5" ht="15" customHeight="1" x14ac:dyDescent="0.25">
      <c r="A16896" s="4" t="s">
        <v>7982</v>
      </c>
      <c r="B16896" s="1">
        <v>680705</v>
      </c>
      <c r="C16896" t="s">
        <v>26</v>
      </c>
      <c r="D16896" s="7" t="s">
        <v>88</v>
      </c>
      <c r="E16896" s="5" t="s">
        <v>28258</v>
      </c>
    </row>
    <row r="16897" spans="1:5" ht="15" customHeight="1" x14ac:dyDescent="0.25">
      <c r="A16897" s="4" t="s">
        <v>7982</v>
      </c>
      <c r="B16897" s="1">
        <v>625490</v>
      </c>
      <c r="C16897" t="s">
        <v>26</v>
      </c>
      <c r="D16897" s="7" t="s">
        <v>88</v>
      </c>
      <c r="E16897" s="5" t="s">
        <v>28259</v>
      </c>
    </row>
    <row r="16898" spans="1:5" ht="15" customHeight="1" x14ac:dyDescent="0.25">
      <c r="A16898" s="4" t="s">
        <v>11038</v>
      </c>
      <c r="B16898" s="1">
        <v>680755</v>
      </c>
      <c r="C16898" t="s">
        <v>26</v>
      </c>
      <c r="D16898" s="7" t="s">
        <v>88</v>
      </c>
      <c r="E16898" s="5" t="s">
        <v>28260</v>
      </c>
    </row>
    <row r="16899" spans="1:5" ht="15" customHeight="1" x14ac:dyDescent="0.25">
      <c r="A16899" s="4" t="s">
        <v>11038</v>
      </c>
      <c r="B16899" s="1">
        <v>625565</v>
      </c>
      <c r="C16899" t="s">
        <v>26</v>
      </c>
      <c r="D16899" s="7" t="s">
        <v>88</v>
      </c>
      <c r="E16899" s="5" t="s">
        <v>28261</v>
      </c>
    </row>
    <row r="16900" spans="1:5" ht="15" customHeight="1" x14ac:dyDescent="0.25">
      <c r="A16900" s="4" t="s">
        <v>11232</v>
      </c>
      <c r="B16900" s="1">
        <v>625493</v>
      </c>
      <c r="C16900" t="s">
        <v>26</v>
      </c>
      <c r="D16900" s="7" t="s">
        <v>88</v>
      </c>
      <c r="E16900" s="5" t="s">
        <v>28262</v>
      </c>
    </row>
    <row r="16901" spans="1:5" ht="15" customHeight="1" x14ac:dyDescent="0.25">
      <c r="A16901" s="4" t="s">
        <v>11233</v>
      </c>
      <c r="B16901" s="1">
        <v>625494</v>
      </c>
      <c r="C16901" t="s">
        <v>26</v>
      </c>
      <c r="D16901" s="7" t="s">
        <v>88</v>
      </c>
      <c r="E16901" s="5" t="s">
        <v>28263</v>
      </c>
    </row>
    <row r="16902" spans="1:5" ht="15" customHeight="1" x14ac:dyDescent="0.25">
      <c r="A16902" s="4" t="s">
        <v>11234</v>
      </c>
      <c r="B16902" s="1">
        <v>625495</v>
      </c>
      <c r="C16902" t="s">
        <v>26</v>
      </c>
      <c r="D16902" s="7" t="s">
        <v>88</v>
      </c>
      <c r="E16902" s="5" t="s">
        <v>28264</v>
      </c>
    </row>
    <row r="16903" spans="1:5" ht="15" customHeight="1" x14ac:dyDescent="0.25">
      <c r="A16903" s="4" t="s">
        <v>11235</v>
      </c>
      <c r="B16903" s="1">
        <v>680776</v>
      </c>
      <c r="C16903" t="s">
        <v>26</v>
      </c>
      <c r="D16903" s="7" t="s">
        <v>88</v>
      </c>
      <c r="E16903" s="5" t="s">
        <v>28265</v>
      </c>
    </row>
    <row r="16904" spans="1:5" ht="15" customHeight="1" x14ac:dyDescent="0.25">
      <c r="A16904" s="4" t="s">
        <v>11236</v>
      </c>
      <c r="B16904" s="1">
        <v>625497</v>
      </c>
      <c r="C16904" t="s">
        <v>26</v>
      </c>
      <c r="D16904" s="7" t="s">
        <v>88</v>
      </c>
      <c r="E16904" s="5" t="s">
        <v>28266</v>
      </c>
    </row>
    <row r="16905" spans="1:5" ht="15" customHeight="1" x14ac:dyDescent="0.25">
      <c r="A16905" s="4" t="s">
        <v>11237</v>
      </c>
      <c r="B16905" s="1">
        <v>680753</v>
      </c>
      <c r="C16905" t="s">
        <v>26</v>
      </c>
      <c r="D16905" s="7" t="s">
        <v>88</v>
      </c>
      <c r="E16905" s="5" t="s">
        <v>28267</v>
      </c>
    </row>
    <row r="16906" spans="1:5" ht="15" customHeight="1" x14ac:dyDescent="0.25">
      <c r="A16906" s="4" t="s">
        <v>8017</v>
      </c>
      <c r="B16906" s="1">
        <v>625499</v>
      </c>
      <c r="C16906" s="3" t="s">
        <v>26</v>
      </c>
      <c r="D16906" s="6" t="s">
        <v>88</v>
      </c>
      <c r="E16906" s="5" t="s">
        <v>28268</v>
      </c>
    </row>
    <row r="16907" spans="1:5" ht="15" customHeight="1" x14ac:dyDescent="0.25">
      <c r="A16907" s="4" t="s">
        <v>8017</v>
      </c>
      <c r="B16907" s="1">
        <v>625500</v>
      </c>
      <c r="C16907" s="3" t="s">
        <v>26</v>
      </c>
      <c r="D16907" s="6" t="s">
        <v>88</v>
      </c>
      <c r="E16907" s="5" t="s">
        <v>28269</v>
      </c>
    </row>
    <row r="16908" spans="1:5" ht="15" customHeight="1" x14ac:dyDescent="0.25">
      <c r="A16908" s="4" t="s">
        <v>11238</v>
      </c>
      <c r="B16908" s="1">
        <v>680758</v>
      </c>
      <c r="C16908" s="3" t="s">
        <v>26</v>
      </c>
      <c r="D16908" s="6" t="s">
        <v>88</v>
      </c>
      <c r="E16908" s="5" t="s">
        <v>28270</v>
      </c>
    </row>
    <row r="16909" spans="1:5" ht="15" customHeight="1" x14ac:dyDescent="0.25">
      <c r="A16909" s="4" t="s">
        <v>11239</v>
      </c>
      <c r="B16909" s="1">
        <v>680687</v>
      </c>
      <c r="C16909" s="3" t="s">
        <v>26</v>
      </c>
      <c r="D16909" s="6" t="s">
        <v>88</v>
      </c>
      <c r="E16909" s="5" t="s">
        <v>28271</v>
      </c>
    </row>
    <row r="16910" spans="1:5" ht="15" customHeight="1" x14ac:dyDescent="0.25">
      <c r="A16910" s="4" t="s">
        <v>11240</v>
      </c>
      <c r="B16910" s="1">
        <v>680796</v>
      </c>
      <c r="C16910" s="3" t="s">
        <v>26</v>
      </c>
      <c r="D16910" s="6" t="s">
        <v>88</v>
      </c>
      <c r="E16910" s="5" t="s">
        <v>28272</v>
      </c>
    </row>
    <row r="16911" spans="1:5" ht="15" customHeight="1" x14ac:dyDescent="0.25">
      <c r="A16911" s="4" t="s">
        <v>8035</v>
      </c>
      <c r="B16911" s="1">
        <v>680738</v>
      </c>
      <c r="C16911" s="3" t="s">
        <v>26</v>
      </c>
      <c r="D16911" s="6" t="s">
        <v>88</v>
      </c>
      <c r="E16911" s="5" t="s">
        <v>28273</v>
      </c>
    </row>
    <row r="16912" spans="1:5" ht="15" customHeight="1" x14ac:dyDescent="0.25">
      <c r="A16912" s="4" t="s">
        <v>11241</v>
      </c>
      <c r="B16912" s="1">
        <v>680765</v>
      </c>
      <c r="C16912" s="3" t="s">
        <v>26</v>
      </c>
      <c r="D16912" s="6" t="s">
        <v>88</v>
      </c>
      <c r="E16912" s="5" t="s">
        <v>28274</v>
      </c>
    </row>
    <row r="16913" spans="1:5" ht="15" customHeight="1" x14ac:dyDescent="0.25">
      <c r="A16913" s="4" t="s">
        <v>11242</v>
      </c>
      <c r="B16913" s="1">
        <v>680766</v>
      </c>
      <c r="C16913" s="3" t="s">
        <v>26</v>
      </c>
      <c r="D16913" s="6" t="s">
        <v>88</v>
      </c>
      <c r="E16913" s="5" t="s">
        <v>28275</v>
      </c>
    </row>
    <row r="16914" spans="1:5" ht="15" customHeight="1" x14ac:dyDescent="0.25">
      <c r="A16914" s="4" t="s">
        <v>8045</v>
      </c>
      <c r="B16914" s="1">
        <v>613264</v>
      </c>
      <c r="C16914" s="3" t="s">
        <v>26</v>
      </c>
      <c r="D16914" s="6" t="s">
        <v>88</v>
      </c>
      <c r="E16914" s="5" t="s">
        <v>28276</v>
      </c>
    </row>
    <row r="16915" spans="1:5" ht="15" customHeight="1" x14ac:dyDescent="0.25">
      <c r="A16915" s="4" t="s">
        <v>11243</v>
      </c>
      <c r="B16915" s="1">
        <v>680792</v>
      </c>
      <c r="C16915" s="3" t="s">
        <v>26</v>
      </c>
      <c r="D16915" s="6" t="s">
        <v>88</v>
      </c>
      <c r="E16915" s="5" t="s">
        <v>28277</v>
      </c>
    </row>
    <row r="16916" spans="1:5" ht="15" customHeight="1" x14ac:dyDescent="0.25">
      <c r="A16916" s="4" t="s">
        <v>11244</v>
      </c>
      <c r="B16916" s="1">
        <v>625503</v>
      </c>
      <c r="C16916" s="3" t="s">
        <v>26</v>
      </c>
      <c r="D16916" s="6" t="s">
        <v>88</v>
      </c>
      <c r="E16916" s="5" t="s">
        <v>28278</v>
      </c>
    </row>
    <row r="16917" spans="1:5" ht="15" customHeight="1" x14ac:dyDescent="0.25">
      <c r="A16917" s="4" t="s">
        <v>11245</v>
      </c>
      <c r="B16917" s="1">
        <v>625504</v>
      </c>
      <c r="C16917" s="3" t="s">
        <v>26</v>
      </c>
      <c r="D16917" s="6" t="s">
        <v>88</v>
      </c>
      <c r="E16917" s="5" t="s">
        <v>28279</v>
      </c>
    </row>
    <row r="16918" spans="1:5" ht="15" customHeight="1" x14ac:dyDescent="0.25">
      <c r="A16918" s="4" t="s">
        <v>11246</v>
      </c>
      <c r="B16918" s="1">
        <v>680729</v>
      </c>
      <c r="C16918" s="3" t="s">
        <v>26</v>
      </c>
      <c r="D16918" s="6" t="s">
        <v>88</v>
      </c>
      <c r="E16918" s="5" t="s">
        <v>28280</v>
      </c>
    </row>
    <row r="16919" spans="1:5" ht="15" customHeight="1" x14ac:dyDescent="0.25">
      <c r="A16919" s="4" t="s">
        <v>11247</v>
      </c>
      <c r="B16919" s="1">
        <v>680754</v>
      </c>
      <c r="C16919" s="3" t="s">
        <v>26</v>
      </c>
      <c r="D16919" s="6" t="s">
        <v>88</v>
      </c>
      <c r="E16919" s="5" t="s">
        <v>28281</v>
      </c>
    </row>
    <row r="16920" spans="1:5" ht="15" customHeight="1" x14ac:dyDescent="0.25">
      <c r="A16920" s="4" t="s">
        <v>8076</v>
      </c>
      <c r="B16920" s="1">
        <v>625506</v>
      </c>
      <c r="C16920" s="3" t="s">
        <v>26</v>
      </c>
      <c r="D16920" s="6" t="s">
        <v>88</v>
      </c>
      <c r="E16920" s="5" t="s">
        <v>28282</v>
      </c>
    </row>
    <row r="16921" spans="1:5" ht="15" customHeight="1" x14ac:dyDescent="0.25">
      <c r="A16921" s="4" t="s">
        <v>8089</v>
      </c>
      <c r="B16921" s="1">
        <v>680784</v>
      </c>
      <c r="C16921" s="3" t="s">
        <v>26</v>
      </c>
      <c r="D16921" s="6" t="s">
        <v>88</v>
      </c>
      <c r="E16921" s="5" t="s">
        <v>28283</v>
      </c>
    </row>
    <row r="16922" spans="1:5" ht="15" customHeight="1" x14ac:dyDescent="0.25">
      <c r="A16922" s="4" t="s">
        <v>11248</v>
      </c>
      <c r="B16922" s="1">
        <v>625508</v>
      </c>
      <c r="C16922" s="3" t="s">
        <v>26</v>
      </c>
      <c r="D16922" s="6" t="s">
        <v>88</v>
      </c>
      <c r="E16922" s="5" t="s">
        <v>28284</v>
      </c>
    </row>
    <row r="16923" spans="1:5" ht="15" customHeight="1" x14ac:dyDescent="0.25">
      <c r="A16923" s="4" t="s">
        <v>11249</v>
      </c>
      <c r="B16923" s="1">
        <v>625510</v>
      </c>
      <c r="C16923" s="3" t="s">
        <v>26</v>
      </c>
      <c r="D16923" s="6" t="s">
        <v>88</v>
      </c>
      <c r="E16923" s="5" t="s">
        <v>28285</v>
      </c>
    </row>
    <row r="16924" spans="1:5" ht="15" customHeight="1" x14ac:dyDescent="0.25">
      <c r="A16924" s="4" t="s">
        <v>8099</v>
      </c>
      <c r="B16924" s="1">
        <v>680744</v>
      </c>
      <c r="C16924" s="3" t="s">
        <v>26</v>
      </c>
      <c r="D16924" s="6" t="s">
        <v>88</v>
      </c>
      <c r="E16924" s="5" t="s">
        <v>28286</v>
      </c>
    </row>
    <row r="16925" spans="1:5" ht="15" customHeight="1" x14ac:dyDescent="0.25">
      <c r="A16925" s="4" t="s">
        <v>11250</v>
      </c>
      <c r="B16925" s="1">
        <v>625514</v>
      </c>
      <c r="C16925" s="3" t="s">
        <v>26</v>
      </c>
      <c r="D16925" s="6" t="s">
        <v>88</v>
      </c>
      <c r="E16925" s="5" t="s">
        <v>28287</v>
      </c>
    </row>
    <row r="16926" spans="1:5" ht="15" customHeight="1" x14ac:dyDescent="0.25">
      <c r="A16926" s="4" t="s">
        <v>11250</v>
      </c>
      <c r="B16926" s="1">
        <v>625514</v>
      </c>
      <c r="C16926" s="3" t="s">
        <v>26</v>
      </c>
      <c r="D16926" s="6" t="s">
        <v>88</v>
      </c>
      <c r="E16926" s="5" t="s">
        <v>28288</v>
      </c>
    </row>
    <row r="16927" spans="1:5" ht="15" customHeight="1" x14ac:dyDescent="0.25">
      <c r="A16927" s="4" t="s">
        <v>11251</v>
      </c>
      <c r="B16927" s="1">
        <v>625515</v>
      </c>
      <c r="C16927" s="3" t="s">
        <v>26</v>
      </c>
      <c r="D16927" s="6" t="s">
        <v>88</v>
      </c>
      <c r="E16927" s="5" t="s">
        <v>28289</v>
      </c>
    </row>
    <row r="16928" spans="1:5" ht="15" customHeight="1" x14ac:dyDescent="0.25">
      <c r="A16928" s="4" t="s">
        <v>8110</v>
      </c>
      <c r="B16928" s="1">
        <v>625516</v>
      </c>
      <c r="C16928" s="3" t="s">
        <v>26</v>
      </c>
      <c r="D16928" s="6" t="s">
        <v>88</v>
      </c>
      <c r="E16928" s="5" t="s">
        <v>28290</v>
      </c>
    </row>
    <row r="16929" spans="1:5" ht="15" customHeight="1" x14ac:dyDescent="0.25">
      <c r="A16929" s="4" t="s">
        <v>8112</v>
      </c>
      <c r="B16929" s="1">
        <v>680767</v>
      </c>
      <c r="C16929" s="3" t="s">
        <v>26</v>
      </c>
      <c r="D16929" s="6" t="s">
        <v>88</v>
      </c>
      <c r="E16929" s="5" t="s">
        <v>28291</v>
      </c>
    </row>
    <row r="16930" spans="1:5" ht="15" customHeight="1" x14ac:dyDescent="0.25">
      <c r="A16930" s="4" t="s">
        <v>11252</v>
      </c>
      <c r="B16930" s="1">
        <v>625518</v>
      </c>
      <c r="C16930" s="3" t="s">
        <v>26</v>
      </c>
      <c r="D16930" s="6" t="s">
        <v>88</v>
      </c>
      <c r="E16930" s="5" t="s">
        <v>28292</v>
      </c>
    </row>
    <row r="16931" spans="1:5" ht="15" customHeight="1" x14ac:dyDescent="0.25">
      <c r="A16931" s="4" t="s">
        <v>8125</v>
      </c>
      <c r="B16931" s="1">
        <v>625519</v>
      </c>
      <c r="C16931" s="3" t="s">
        <v>26</v>
      </c>
      <c r="D16931" s="6" t="s">
        <v>88</v>
      </c>
      <c r="E16931" s="5" t="s">
        <v>28293</v>
      </c>
    </row>
    <row r="16932" spans="1:5" ht="15" customHeight="1" x14ac:dyDescent="0.25">
      <c r="A16932" s="4" t="s">
        <v>8130</v>
      </c>
      <c r="B16932" s="1">
        <v>625521</v>
      </c>
      <c r="C16932" s="3" t="s">
        <v>26</v>
      </c>
      <c r="D16932" s="6" t="s">
        <v>88</v>
      </c>
      <c r="E16932" s="5" t="s">
        <v>28294</v>
      </c>
    </row>
    <row r="16933" spans="1:5" ht="15" customHeight="1" x14ac:dyDescent="0.25">
      <c r="A16933" s="4" t="s">
        <v>8134</v>
      </c>
      <c r="B16933" s="1">
        <v>625522</v>
      </c>
      <c r="C16933" s="3" t="s">
        <v>26</v>
      </c>
      <c r="D16933" s="6" t="s">
        <v>88</v>
      </c>
      <c r="E16933" s="5" t="s">
        <v>28295</v>
      </c>
    </row>
    <row r="16934" spans="1:5" ht="15" customHeight="1" x14ac:dyDescent="0.25">
      <c r="A16934" s="4" t="s">
        <v>11253</v>
      </c>
      <c r="B16934" s="1">
        <v>625523</v>
      </c>
      <c r="C16934" s="3" t="s">
        <v>26</v>
      </c>
      <c r="D16934" s="6" t="s">
        <v>88</v>
      </c>
      <c r="E16934" s="5" t="s">
        <v>28296</v>
      </c>
    </row>
    <row r="16935" spans="1:5" ht="15" customHeight="1" x14ac:dyDescent="0.25">
      <c r="A16935" s="4" t="s">
        <v>8136</v>
      </c>
      <c r="B16935" s="1">
        <v>680798</v>
      </c>
      <c r="C16935" s="3" t="s">
        <v>26</v>
      </c>
      <c r="D16935" s="6" t="s">
        <v>88</v>
      </c>
      <c r="E16935" s="5" t="s">
        <v>28297</v>
      </c>
    </row>
    <row r="16936" spans="1:5" ht="15" customHeight="1" x14ac:dyDescent="0.25">
      <c r="A16936" s="4" t="s">
        <v>8139</v>
      </c>
      <c r="B16936" s="1">
        <v>625524</v>
      </c>
      <c r="C16936" s="3" t="s">
        <v>26</v>
      </c>
      <c r="D16936" s="6" t="s">
        <v>88</v>
      </c>
      <c r="E16936" s="5" t="s">
        <v>28298</v>
      </c>
    </row>
    <row r="16937" spans="1:5" ht="15" customHeight="1" x14ac:dyDescent="0.25">
      <c r="A16937" s="4" t="s">
        <v>8141</v>
      </c>
      <c r="B16937" s="1">
        <v>625527</v>
      </c>
      <c r="C16937" s="3" t="s">
        <v>26</v>
      </c>
      <c r="D16937" s="6" t="s">
        <v>88</v>
      </c>
      <c r="E16937" s="5" t="s">
        <v>28299</v>
      </c>
    </row>
    <row r="16938" spans="1:5" ht="15" customHeight="1" x14ac:dyDescent="0.25">
      <c r="A16938" s="4" t="s">
        <v>8141</v>
      </c>
      <c r="B16938" s="1">
        <v>625525</v>
      </c>
      <c r="C16938" s="3" t="s">
        <v>26</v>
      </c>
      <c r="D16938" s="6" t="s">
        <v>88</v>
      </c>
      <c r="E16938" s="5" t="s">
        <v>28300</v>
      </c>
    </row>
    <row r="16939" spans="1:5" ht="15" customHeight="1" x14ac:dyDescent="0.25">
      <c r="A16939" s="4" t="s">
        <v>8141</v>
      </c>
      <c r="B16939" s="1">
        <v>680726</v>
      </c>
      <c r="C16939" s="3" t="s">
        <v>26</v>
      </c>
      <c r="D16939" s="6" t="s">
        <v>88</v>
      </c>
      <c r="E16939" s="5" t="s">
        <v>28301</v>
      </c>
    </row>
    <row r="16940" spans="1:5" ht="15" customHeight="1" x14ac:dyDescent="0.25">
      <c r="A16940" s="4" t="s">
        <v>8151</v>
      </c>
      <c r="B16940" s="1">
        <v>625424</v>
      </c>
      <c r="C16940" s="3" t="s">
        <v>26</v>
      </c>
      <c r="D16940" s="6" t="s">
        <v>88</v>
      </c>
      <c r="E16940" s="5" t="s">
        <v>28302</v>
      </c>
    </row>
    <row r="16941" spans="1:5" ht="15" customHeight="1" x14ac:dyDescent="0.25">
      <c r="A16941" s="4" t="s">
        <v>8151</v>
      </c>
      <c r="B16941" s="1">
        <v>625530</v>
      </c>
      <c r="C16941" s="3" t="s">
        <v>26</v>
      </c>
      <c r="D16941" s="6" t="s">
        <v>88</v>
      </c>
      <c r="E16941" s="5" t="s">
        <v>28303</v>
      </c>
    </row>
    <row r="16942" spans="1:5" ht="15" customHeight="1" x14ac:dyDescent="0.25">
      <c r="A16942" s="4" t="s">
        <v>8151</v>
      </c>
      <c r="B16942" s="1">
        <v>680716</v>
      </c>
      <c r="C16942" s="3" t="s">
        <v>26</v>
      </c>
      <c r="D16942" s="6" t="s">
        <v>88</v>
      </c>
      <c r="E16942" s="5" t="s">
        <v>28304</v>
      </c>
    </row>
    <row r="16943" spans="1:5" ht="15" customHeight="1" x14ac:dyDescent="0.25">
      <c r="A16943" s="4" t="s">
        <v>8151</v>
      </c>
      <c r="B16943" s="1">
        <v>625529</v>
      </c>
      <c r="C16943" s="3" t="s">
        <v>26</v>
      </c>
      <c r="D16943" s="6" t="s">
        <v>88</v>
      </c>
      <c r="E16943" s="5" t="s">
        <v>28305</v>
      </c>
    </row>
    <row r="16944" spans="1:5" ht="15" customHeight="1" x14ac:dyDescent="0.25">
      <c r="A16944" s="4" t="s">
        <v>8155</v>
      </c>
      <c r="B16944" s="1">
        <v>625533</v>
      </c>
      <c r="C16944" s="3" t="s">
        <v>26</v>
      </c>
      <c r="D16944" s="6" t="s">
        <v>88</v>
      </c>
      <c r="E16944" s="5" t="s">
        <v>28306</v>
      </c>
    </row>
    <row r="16945" spans="1:5" ht="15" customHeight="1" x14ac:dyDescent="0.25">
      <c r="A16945" s="4" t="s">
        <v>11254</v>
      </c>
      <c r="B16945" s="1">
        <v>680797</v>
      </c>
      <c r="C16945" s="3" t="s">
        <v>26</v>
      </c>
      <c r="D16945" s="6" t="s">
        <v>88</v>
      </c>
      <c r="E16945" s="5" t="s">
        <v>28307</v>
      </c>
    </row>
    <row r="16946" spans="1:5" ht="15" customHeight="1" x14ac:dyDescent="0.25">
      <c r="A16946" s="4" t="s">
        <v>11255</v>
      </c>
      <c r="B16946" s="1">
        <v>680678</v>
      </c>
      <c r="C16946" s="3" t="s">
        <v>26</v>
      </c>
      <c r="D16946" s="6" t="s">
        <v>88</v>
      </c>
      <c r="E16946" s="5" t="s">
        <v>28308</v>
      </c>
    </row>
    <row r="16947" spans="1:5" ht="15" customHeight="1" x14ac:dyDescent="0.25">
      <c r="A16947" s="4" t="s">
        <v>8161</v>
      </c>
      <c r="B16947" s="1">
        <v>625534</v>
      </c>
      <c r="C16947" s="3" t="s">
        <v>26</v>
      </c>
      <c r="D16947" s="6" t="s">
        <v>88</v>
      </c>
      <c r="E16947" s="5" t="s">
        <v>28309</v>
      </c>
    </row>
    <row r="16948" spans="1:5" ht="15" customHeight="1" x14ac:dyDescent="0.25">
      <c r="A16948" s="4" t="s">
        <v>11256</v>
      </c>
      <c r="B16948" s="1">
        <v>625535</v>
      </c>
      <c r="C16948" s="3" t="s">
        <v>26</v>
      </c>
      <c r="D16948" s="6" t="s">
        <v>88</v>
      </c>
      <c r="E16948" s="5" t="s">
        <v>28310</v>
      </c>
    </row>
    <row r="16949" spans="1:5" ht="15" customHeight="1" x14ac:dyDescent="0.25">
      <c r="A16949" s="4" t="s">
        <v>11257</v>
      </c>
      <c r="B16949" s="1">
        <v>625536</v>
      </c>
      <c r="C16949" s="3" t="s">
        <v>26</v>
      </c>
      <c r="D16949" s="6" t="s">
        <v>88</v>
      </c>
      <c r="E16949" s="5" t="s">
        <v>28311</v>
      </c>
    </row>
    <row r="16950" spans="1:5" ht="15" customHeight="1" x14ac:dyDescent="0.25">
      <c r="A16950" s="4" t="s">
        <v>11258</v>
      </c>
      <c r="B16950" s="1">
        <v>680752</v>
      </c>
      <c r="C16950" s="3" t="s">
        <v>26</v>
      </c>
      <c r="D16950" s="6" t="s">
        <v>88</v>
      </c>
      <c r="E16950" s="5" t="s">
        <v>28312</v>
      </c>
    </row>
    <row r="16951" spans="1:5" ht="15" customHeight="1" x14ac:dyDescent="0.25">
      <c r="A16951" s="4" t="s">
        <v>8168</v>
      </c>
      <c r="B16951" s="1">
        <v>680703</v>
      </c>
      <c r="C16951" s="3" t="s">
        <v>26</v>
      </c>
      <c r="D16951" s="6" t="s">
        <v>88</v>
      </c>
      <c r="E16951" s="5" t="s">
        <v>28313</v>
      </c>
    </row>
    <row r="16952" spans="1:5" ht="15" customHeight="1" x14ac:dyDescent="0.25">
      <c r="A16952" s="4" t="s">
        <v>11259</v>
      </c>
      <c r="B16952" s="1">
        <v>680686</v>
      </c>
      <c r="C16952" s="3" t="s">
        <v>26</v>
      </c>
      <c r="D16952" s="6" t="s">
        <v>88</v>
      </c>
      <c r="E16952" s="5" t="s">
        <v>28314</v>
      </c>
    </row>
    <row r="16953" spans="1:5" ht="15" customHeight="1" x14ac:dyDescent="0.25">
      <c r="A16953" s="4" t="s">
        <v>8170</v>
      </c>
      <c r="B16953" s="1">
        <v>625538</v>
      </c>
      <c r="C16953" s="3" t="s">
        <v>26</v>
      </c>
      <c r="D16953" s="6" t="s">
        <v>88</v>
      </c>
      <c r="E16953" s="5" t="s">
        <v>28315</v>
      </c>
    </row>
    <row r="16954" spans="1:5" ht="15" customHeight="1" x14ac:dyDescent="0.25">
      <c r="A16954" s="4" t="s">
        <v>11260</v>
      </c>
      <c r="B16954" s="1">
        <v>625541</v>
      </c>
      <c r="C16954" s="3" t="s">
        <v>26</v>
      </c>
      <c r="D16954" s="6" t="s">
        <v>88</v>
      </c>
      <c r="E16954" s="5" t="s">
        <v>28316</v>
      </c>
    </row>
    <row r="16955" spans="1:5" ht="15" customHeight="1" x14ac:dyDescent="0.25">
      <c r="A16955" s="4" t="s">
        <v>11261</v>
      </c>
      <c r="B16955" s="1">
        <v>680681</v>
      </c>
      <c r="C16955" s="3" t="s">
        <v>26</v>
      </c>
      <c r="D16955" s="6" t="s">
        <v>88</v>
      </c>
      <c r="E16955" s="5" t="s">
        <v>28317</v>
      </c>
    </row>
    <row r="16956" spans="1:5" ht="15" customHeight="1" x14ac:dyDescent="0.25">
      <c r="A16956" s="4" t="s">
        <v>11262</v>
      </c>
      <c r="B16956" s="1">
        <v>625419</v>
      </c>
      <c r="C16956" s="3" t="s">
        <v>26</v>
      </c>
      <c r="D16956" s="6" t="s">
        <v>88</v>
      </c>
      <c r="E16956" s="5" t="s">
        <v>28318</v>
      </c>
    </row>
    <row r="16957" spans="1:5" ht="15" customHeight="1" x14ac:dyDescent="0.25">
      <c r="A16957" s="4" t="s">
        <v>8196</v>
      </c>
      <c r="B16957" s="1">
        <v>680718</v>
      </c>
      <c r="C16957" s="3" t="s">
        <v>26</v>
      </c>
      <c r="D16957" s="6" t="s">
        <v>88</v>
      </c>
      <c r="E16957" s="5" t="s">
        <v>28319</v>
      </c>
    </row>
    <row r="16958" spans="1:5" ht="15" customHeight="1" x14ac:dyDescent="0.25">
      <c r="A16958" s="4" t="s">
        <v>8196</v>
      </c>
      <c r="B16958" s="1">
        <v>680800</v>
      </c>
      <c r="C16958" s="3" t="s">
        <v>26</v>
      </c>
      <c r="D16958" s="6" t="s">
        <v>88</v>
      </c>
      <c r="E16958" s="5" t="s">
        <v>28320</v>
      </c>
    </row>
    <row r="16959" spans="1:5" ht="15" customHeight="1" x14ac:dyDescent="0.25">
      <c r="A16959" s="4" t="s">
        <v>8197</v>
      </c>
      <c r="B16959" s="1">
        <v>625544</v>
      </c>
      <c r="C16959" s="3" t="s">
        <v>26</v>
      </c>
      <c r="D16959" s="6" t="s">
        <v>88</v>
      </c>
      <c r="E16959" s="5" t="s">
        <v>28321</v>
      </c>
    </row>
    <row r="16960" spans="1:5" ht="15" customHeight="1" x14ac:dyDescent="0.25">
      <c r="A16960" s="4" t="s">
        <v>8197</v>
      </c>
      <c r="B16960" s="1">
        <v>625545</v>
      </c>
      <c r="C16960" s="3" t="s">
        <v>26</v>
      </c>
      <c r="D16960" s="6" t="s">
        <v>88</v>
      </c>
      <c r="E16960" s="5" t="s">
        <v>28322</v>
      </c>
    </row>
    <row r="16961" spans="1:5" ht="15" customHeight="1" x14ac:dyDescent="0.25">
      <c r="A16961" s="4" t="s">
        <v>11263</v>
      </c>
      <c r="B16961" s="1">
        <v>680676</v>
      </c>
      <c r="C16961" s="3" t="s">
        <v>26</v>
      </c>
      <c r="D16961" s="6" t="s">
        <v>88</v>
      </c>
      <c r="E16961" s="5" t="s">
        <v>28323</v>
      </c>
    </row>
    <row r="16962" spans="1:5" ht="15" customHeight="1" x14ac:dyDescent="0.25">
      <c r="A16962" s="4" t="s">
        <v>8206</v>
      </c>
      <c r="B16962" s="1">
        <v>680710</v>
      </c>
      <c r="C16962" s="3" t="s">
        <v>26</v>
      </c>
      <c r="D16962" s="6" t="s">
        <v>88</v>
      </c>
      <c r="E16962" s="5" t="s">
        <v>28324</v>
      </c>
    </row>
    <row r="16963" spans="1:5" ht="15" customHeight="1" x14ac:dyDescent="0.25">
      <c r="A16963" s="4" t="s">
        <v>8222</v>
      </c>
      <c r="B16963" s="1">
        <v>680788</v>
      </c>
      <c r="C16963" s="3" t="s">
        <v>26</v>
      </c>
      <c r="D16963" s="6" t="s">
        <v>88</v>
      </c>
      <c r="E16963" s="5" t="s">
        <v>28325</v>
      </c>
    </row>
    <row r="16964" spans="1:5" ht="15" customHeight="1" x14ac:dyDescent="0.25">
      <c r="A16964" s="4" t="s">
        <v>8236</v>
      </c>
      <c r="B16964" s="1">
        <v>680768</v>
      </c>
      <c r="C16964" s="3" t="s">
        <v>26</v>
      </c>
      <c r="D16964" s="6" t="s">
        <v>88</v>
      </c>
      <c r="E16964" s="5" t="s">
        <v>28326</v>
      </c>
    </row>
    <row r="16965" spans="1:5" ht="15" customHeight="1" x14ac:dyDescent="0.25">
      <c r="A16965" s="4" t="s">
        <v>8236</v>
      </c>
      <c r="B16965" s="1">
        <v>680689</v>
      </c>
      <c r="C16965" s="3" t="s">
        <v>26</v>
      </c>
      <c r="D16965" s="6" t="s">
        <v>88</v>
      </c>
      <c r="E16965" s="5" t="s">
        <v>28327</v>
      </c>
    </row>
    <row r="16966" spans="1:5" ht="15" customHeight="1" x14ac:dyDescent="0.25">
      <c r="A16966" s="4" t="s">
        <v>8236</v>
      </c>
      <c r="B16966" s="1">
        <v>680689</v>
      </c>
      <c r="C16966" t="s">
        <v>26</v>
      </c>
      <c r="D16966" s="7" t="s">
        <v>88</v>
      </c>
      <c r="E16966" s="5" t="s">
        <v>28328</v>
      </c>
    </row>
    <row r="16967" spans="1:5" ht="15" customHeight="1" x14ac:dyDescent="0.25">
      <c r="A16967" s="4" t="s">
        <v>8241</v>
      </c>
      <c r="B16967" s="1">
        <v>625550</v>
      </c>
      <c r="C16967" t="s">
        <v>26</v>
      </c>
      <c r="D16967" s="7" t="s">
        <v>88</v>
      </c>
      <c r="E16967" s="5" t="s">
        <v>28329</v>
      </c>
    </row>
    <row r="16968" spans="1:5" ht="15" customHeight="1" x14ac:dyDescent="0.25">
      <c r="A16968" s="4" t="s">
        <v>8241</v>
      </c>
      <c r="B16968" s="1">
        <v>625551</v>
      </c>
      <c r="C16968" t="s">
        <v>26</v>
      </c>
      <c r="D16968" s="7" t="s">
        <v>88</v>
      </c>
      <c r="E16968" s="5" t="s">
        <v>28330</v>
      </c>
    </row>
    <row r="16969" spans="1:5" ht="15" customHeight="1" x14ac:dyDescent="0.25">
      <c r="A16969" s="4" t="s">
        <v>8244</v>
      </c>
      <c r="B16969" s="1">
        <v>625552</v>
      </c>
      <c r="C16969" t="s">
        <v>26</v>
      </c>
      <c r="D16969" s="7" t="s">
        <v>88</v>
      </c>
      <c r="E16969" s="5" t="s">
        <v>28331</v>
      </c>
    </row>
    <row r="16970" spans="1:5" ht="15" customHeight="1" x14ac:dyDescent="0.25">
      <c r="A16970" s="4" t="s">
        <v>8249</v>
      </c>
      <c r="B16970" s="1">
        <v>625555</v>
      </c>
      <c r="C16970" t="s">
        <v>26</v>
      </c>
      <c r="D16970" s="7" t="s">
        <v>88</v>
      </c>
      <c r="E16970" s="5" t="s">
        <v>28332</v>
      </c>
    </row>
    <row r="16971" spans="1:5" ht="15" customHeight="1" x14ac:dyDescent="0.25">
      <c r="A16971" s="4" t="s">
        <v>11264</v>
      </c>
      <c r="B16971" s="1">
        <v>680812</v>
      </c>
      <c r="C16971" t="s">
        <v>26</v>
      </c>
      <c r="D16971" s="7" t="s">
        <v>88</v>
      </c>
      <c r="E16971" s="5" t="s">
        <v>28333</v>
      </c>
    </row>
    <row r="16972" spans="1:5" ht="15" customHeight="1" x14ac:dyDescent="0.25">
      <c r="A16972" s="4" t="s">
        <v>11265</v>
      </c>
      <c r="B16972" s="1">
        <v>625557</v>
      </c>
      <c r="C16972" t="s">
        <v>26</v>
      </c>
      <c r="D16972" s="7" t="s">
        <v>88</v>
      </c>
      <c r="E16972" s="5" t="s">
        <v>28334</v>
      </c>
    </row>
    <row r="16973" spans="1:5" ht="15" customHeight="1" x14ac:dyDescent="0.25">
      <c r="A16973" s="4" t="s">
        <v>8264</v>
      </c>
      <c r="B16973" s="1">
        <v>625558</v>
      </c>
      <c r="C16973" t="s">
        <v>26</v>
      </c>
      <c r="D16973" s="7" t="s">
        <v>88</v>
      </c>
      <c r="E16973" s="5" t="s">
        <v>28335</v>
      </c>
    </row>
    <row r="16974" spans="1:5" ht="15" customHeight="1" x14ac:dyDescent="0.25">
      <c r="A16974" s="4" t="s">
        <v>11266</v>
      </c>
      <c r="B16974" s="1">
        <v>625559</v>
      </c>
      <c r="C16974" t="s">
        <v>26</v>
      </c>
      <c r="D16974" s="7" t="s">
        <v>88</v>
      </c>
      <c r="E16974" s="5" t="s">
        <v>28336</v>
      </c>
    </row>
    <row r="16975" spans="1:5" ht="15" customHeight="1" x14ac:dyDescent="0.25">
      <c r="A16975" s="4" t="s">
        <v>11057</v>
      </c>
      <c r="B16975" s="1">
        <v>625566</v>
      </c>
      <c r="C16975" t="s">
        <v>26</v>
      </c>
      <c r="D16975" s="7" t="s">
        <v>88</v>
      </c>
      <c r="E16975" s="5" t="s">
        <v>28337</v>
      </c>
    </row>
    <row r="16976" spans="1:5" ht="15" customHeight="1" x14ac:dyDescent="0.25">
      <c r="A16976" s="4" t="s">
        <v>11057</v>
      </c>
      <c r="B16976" s="1">
        <v>680748</v>
      </c>
      <c r="C16976" t="s">
        <v>26</v>
      </c>
      <c r="D16976" s="7" t="s">
        <v>88</v>
      </c>
      <c r="E16976" s="5" t="s">
        <v>28338</v>
      </c>
    </row>
    <row r="16977" spans="1:5" ht="15" customHeight="1" x14ac:dyDescent="0.25">
      <c r="A16977" s="4" t="s">
        <v>11267</v>
      </c>
      <c r="B16977" s="1">
        <v>680778</v>
      </c>
      <c r="C16977" t="s">
        <v>26</v>
      </c>
      <c r="D16977" s="7" t="s">
        <v>88</v>
      </c>
      <c r="E16977" s="5" t="s">
        <v>28339</v>
      </c>
    </row>
    <row r="16978" spans="1:5" ht="15" customHeight="1" x14ac:dyDescent="0.25">
      <c r="A16978" s="4" t="s">
        <v>11268</v>
      </c>
      <c r="B16978" s="1">
        <v>625562</v>
      </c>
      <c r="C16978" t="s">
        <v>26</v>
      </c>
      <c r="D16978" s="7" t="s">
        <v>88</v>
      </c>
      <c r="E16978" s="5" t="s">
        <v>28340</v>
      </c>
    </row>
    <row r="16979" spans="1:5" ht="15" customHeight="1" x14ac:dyDescent="0.25">
      <c r="A16979" s="4" t="s">
        <v>11269</v>
      </c>
      <c r="B16979" s="1">
        <v>625563</v>
      </c>
      <c r="C16979" t="s">
        <v>26</v>
      </c>
      <c r="D16979" s="7" t="s">
        <v>88</v>
      </c>
      <c r="E16979" s="5" t="s">
        <v>28341</v>
      </c>
    </row>
    <row r="16980" spans="1:5" ht="15" customHeight="1" x14ac:dyDescent="0.25">
      <c r="A16980" s="4" t="s">
        <v>8333</v>
      </c>
      <c r="B16980" s="1">
        <v>625564</v>
      </c>
      <c r="C16980" t="s">
        <v>26</v>
      </c>
      <c r="D16980" s="7" t="s">
        <v>88</v>
      </c>
      <c r="E16980" s="5" t="s">
        <v>28342</v>
      </c>
    </row>
    <row r="16981" spans="1:5" ht="15" customHeight="1" x14ac:dyDescent="0.25">
      <c r="A16981" s="4" t="s">
        <v>11270</v>
      </c>
      <c r="B16981" s="1">
        <v>625567</v>
      </c>
      <c r="C16981" t="s">
        <v>26</v>
      </c>
      <c r="D16981" s="7" t="s">
        <v>88</v>
      </c>
      <c r="E16981" s="5" t="s">
        <v>28343</v>
      </c>
    </row>
    <row r="16982" spans="1:5" ht="15" customHeight="1" x14ac:dyDescent="0.25">
      <c r="A16982" s="4" t="s">
        <v>11271</v>
      </c>
      <c r="B16982" s="1">
        <v>680648</v>
      </c>
      <c r="C16982" t="s">
        <v>26</v>
      </c>
      <c r="D16982" s="7" t="s">
        <v>88</v>
      </c>
      <c r="E16982" s="5" t="s">
        <v>28344</v>
      </c>
    </row>
    <row r="16983" spans="1:5" ht="15" customHeight="1" x14ac:dyDescent="0.25">
      <c r="A16983" s="4" t="s">
        <v>11272</v>
      </c>
      <c r="B16983" s="1">
        <v>680649</v>
      </c>
      <c r="C16983" t="s">
        <v>26</v>
      </c>
      <c r="D16983" s="7" t="s">
        <v>88</v>
      </c>
      <c r="E16983" s="5" t="s">
        <v>28345</v>
      </c>
    </row>
    <row r="16984" spans="1:5" ht="15" customHeight="1" x14ac:dyDescent="0.25">
      <c r="A16984" s="4" t="s">
        <v>8359</v>
      </c>
      <c r="B16984" s="1">
        <v>680650</v>
      </c>
      <c r="C16984" t="s">
        <v>26</v>
      </c>
      <c r="D16984" s="7" t="s">
        <v>88</v>
      </c>
      <c r="E16984" s="5" t="s">
        <v>28346</v>
      </c>
    </row>
    <row r="16985" spans="1:5" ht="15" customHeight="1" x14ac:dyDescent="0.25">
      <c r="A16985" s="4" t="s">
        <v>8359</v>
      </c>
      <c r="B16985" s="1">
        <v>680795</v>
      </c>
      <c r="C16985" t="s">
        <v>26</v>
      </c>
      <c r="D16985" s="7" t="s">
        <v>88</v>
      </c>
      <c r="E16985" s="5" t="s">
        <v>28347</v>
      </c>
    </row>
    <row r="16986" spans="1:5" ht="15" customHeight="1" x14ac:dyDescent="0.25">
      <c r="A16986" s="4" t="s">
        <v>8359</v>
      </c>
      <c r="B16986" s="1">
        <v>680769</v>
      </c>
      <c r="C16986" s="3" t="s">
        <v>26</v>
      </c>
      <c r="D16986" s="6" t="s">
        <v>88</v>
      </c>
      <c r="E16986" s="5" t="s">
        <v>28348</v>
      </c>
    </row>
    <row r="16987" spans="1:5" ht="15" customHeight="1" x14ac:dyDescent="0.25">
      <c r="A16987" s="4" t="s">
        <v>8363</v>
      </c>
      <c r="B16987" s="1">
        <v>680652</v>
      </c>
      <c r="C16987" s="3" t="s">
        <v>26</v>
      </c>
      <c r="D16987" s="6" t="s">
        <v>88</v>
      </c>
      <c r="E16987" s="5" t="s">
        <v>28349</v>
      </c>
    </row>
    <row r="16988" spans="1:5" ht="15" customHeight="1" x14ac:dyDescent="0.25">
      <c r="A16988" s="4" t="s">
        <v>9360</v>
      </c>
      <c r="B16988" s="1">
        <v>680771</v>
      </c>
      <c r="C16988" s="3" t="s">
        <v>26</v>
      </c>
      <c r="D16988" s="6" t="s">
        <v>88</v>
      </c>
      <c r="E16988" s="5" t="s">
        <v>28350</v>
      </c>
    </row>
    <row r="16989" spans="1:5" ht="15" customHeight="1" x14ac:dyDescent="0.25">
      <c r="A16989" s="4" t="s">
        <v>9360</v>
      </c>
      <c r="B16989" s="1">
        <v>680770</v>
      </c>
      <c r="C16989" s="3" t="s">
        <v>26</v>
      </c>
      <c r="D16989" s="6" t="s">
        <v>88</v>
      </c>
      <c r="E16989" s="5" t="s">
        <v>28351</v>
      </c>
    </row>
    <row r="16990" spans="1:5" ht="15" customHeight="1" x14ac:dyDescent="0.25">
      <c r="A16990" s="4" t="s">
        <v>11273</v>
      </c>
      <c r="B16990" s="1">
        <v>680655</v>
      </c>
      <c r="C16990" s="3" t="s">
        <v>26</v>
      </c>
      <c r="D16990" s="6" t="s">
        <v>88</v>
      </c>
      <c r="E16990" s="5" t="s">
        <v>28352</v>
      </c>
    </row>
    <row r="16991" spans="1:5" ht="15" customHeight="1" x14ac:dyDescent="0.25">
      <c r="A16991" s="4" t="s">
        <v>11065</v>
      </c>
      <c r="B16991" s="1">
        <v>680675</v>
      </c>
      <c r="C16991" s="3" t="s">
        <v>26</v>
      </c>
      <c r="D16991" s="6" t="s">
        <v>88</v>
      </c>
      <c r="E16991" s="5" t="s">
        <v>28353</v>
      </c>
    </row>
    <row r="16992" spans="1:5" ht="15" customHeight="1" x14ac:dyDescent="0.25">
      <c r="A16992" s="4" t="s">
        <v>11274</v>
      </c>
      <c r="B16992" s="1">
        <v>680657</v>
      </c>
      <c r="C16992" s="3" t="s">
        <v>26</v>
      </c>
      <c r="D16992" s="6" t="s">
        <v>88</v>
      </c>
      <c r="E16992" s="5" t="s">
        <v>28354</v>
      </c>
    </row>
    <row r="16993" spans="1:5" ht="15" customHeight="1" x14ac:dyDescent="0.25">
      <c r="A16993" s="4" t="s">
        <v>11275</v>
      </c>
      <c r="B16993" s="1">
        <v>680772</v>
      </c>
      <c r="C16993" s="3" t="s">
        <v>26</v>
      </c>
      <c r="D16993" s="6" t="s">
        <v>88</v>
      </c>
      <c r="E16993" s="5" t="s">
        <v>28355</v>
      </c>
    </row>
    <row r="16994" spans="1:5" ht="15" customHeight="1" x14ac:dyDescent="0.25">
      <c r="A16994" s="4" t="s">
        <v>11276</v>
      </c>
      <c r="B16994" s="1">
        <v>680658</v>
      </c>
      <c r="C16994" s="3" t="s">
        <v>26</v>
      </c>
      <c r="D16994" s="6" t="s">
        <v>88</v>
      </c>
      <c r="E16994" s="5" t="s">
        <v>28356</v>
      </c>
    </row>
    <row r="16995" spans="1:5" ht="15" customHeight="1" x14ac:dyDescent="0.25">
      <c r="A16995" s="4" t="s">
        <v>11277</v>
      </c>
      <c r="B16995" s="1">
        <v>680659</v>
      </c>
      <c r="C16995" s="3" t="s">
        <v>26</v>
      </c>
      <c r="D16995" s="6" t="s">
        <v>88</v>
      </c>
      <c r="E16995" s="5" t="s">
        <v>28357</v>
      </c>
    </row>
    <row r="16996" spans="1:5" ht="15" customHeight="1" x14ac:dyDescent="0.25">
      <c r="A16996" s="4" t="s">
        <v>8425</v>
      </c>
      <c r="B16996" s="1">
        <v>680661</v>
      </c>
      <c r="C16996" s="3" t="s">
        <v>26</v>
      </c>
      <c r="D16996" s="6" t="s">
        <v>88</v>
      </c>
      <c r="E16996" s="5" t="s">
        <v>28358</v>
      </c>
    </row>
    <row r="16997" spans="1:5" ht="15" customHeight="1" x14ac:dyDescent="0.25">
      <c r="A16997" s="4" t="s">
        <v>11278</v>
      </c>
      <c r="B16997" s="1">
        <v>680662</v>
      </c>
      <c r="C16997" s="3" t="s">
        <v>26</v>
      </c>
      <c r="D16997" s="6" t="s">
        <v>88</v>
      </c>
      <c r="E16997" s="5" t="s">
        <v>28359</v>
      </c>
    </row>
    <row r="16998" spans="1:5" ht="15" customHeight="1" x14ac:dyDescent="0.25">
      <c r="A16998" s="4" t="s">
        <v>8427</v>
      </c>
      <c r="B16998" s="1">
        <v>680664</v>
      </c>
      <c r="C16998" s="3" t="s">
        <v>26</v>
      </c>
      <c r="D16998" s="6" t="s">
        <v>88</v>
      </c>
      <c r="E16998" s="5" t="s">
        <v>28360</v>
      </c>
    </row>
    <row r="16999" spans="1:5" ht="15" customHeight="1" x14ac:dyDescent="0.25">
      <c r="A16999" s="4" t="s">
        <v>11279</v>
      </c>
      <c r="B16999" s="1">
        <v>680773</v>
      </c>
      <c r="C16999" s="3" t="s">
        <v>26</v>
      </c>
      <c r="D16999" s="6" t="s">
        <v>88</v>
      </c>
      <c r="E16999" s="5" t="s">
        <v>28361</v>
      </c>
    </row>
    <row r="17000" spans="1:5" ht="15" customHeight="1" x14ac:dyDescent="0.25">
      <c r="A17000" s="4" t="s">
        <v>11280</v>
      </c>
      <c r="B17000" s="1">
        <v>680757</v>
      </c>
      <c r="C17000" s="3" t="s">
        <v>26</v>
      </c>
      <c r="D17000" s="6" t="s">
        <v>88</v>
      </c>
      <c r="E17000" s="5" t="s">
        <v>28362</v>
      </c>
    </row>
    <row r="17001" spans="1:5" ht="15" customHeight="1" x14ac:dyDescent="0.25">
      <c r="A17001" s="4" t="s">
        <v>8441</v>
      </c>
      <c r="B17001" s="1">
        <v>680774</v>
      </c>
      <c r="C17001" s="3" t="s">
        <v>26</v>
      </c>
      <c r="D17001" s="6" t="s">
        <v>88</v>
      </c>
      <c r="E17001" s="5" t="s">
        <v>28363</v>
      </c>
    </row>
    <row r="17002" spans="1:5" ht="15" customHeight="1" x14ac:dyDescent="0.25">
      <c r="A17002" s="4" t="s">
        <v>10115</v>
      </c>
      <c r="B17002" s="1">
        <v>680671</v>
      </c>
      <c r="C17002" s="3" t="s">
        <v>26</v>
      </c>
      <c r="D17002" s="6" t="s">
        <v>88</v>
      </c>
      <c r="E17002" s="5" t="s">
        <v>28364</v>
      </c>
    </row>
    <row r="17003" spans="1:5" ht="15" customHeight="1" x14ac:dyDescent="0.25">
      <c r="A17003" s="4" t="s">
        <v>11281</v>
      </c>
      <c r="B17003" s="1">
        <v>680669</v>
      </c>
      <c r="C17003" s="3" t="s">
        <v>26</v>
      </c>
      <c r="D17003" s="6" t="s">
        <v>88</v>
      </c>
      <c r="E17003" s="5" t="s">
        <v>28365</v>
      </c>
    </row>
    <row r="17004" spans="1:5" ht="15" customHeight="1" x14ac:dyDescent="0.25">
      <c r="A17004" s="4" t="s">
        <v>4155</v>
      </c>
      <c r="B17004" s="1">
        <v>625435</v>
      </c>
      <c r="C17004" s="3" t="s">
        <v>26</v>
      </c>
      <c r="D17004" s="6" t="s">
        <v>88</v>
      </c>
      <c r="E17004" s="5" t="s">
        <v>28366</v>
      </c>
    </row>
    <row r="17005" spans="1:5" ht="15" customHeight="1" x14ac:dyDescent="0.25">
      <c r="A17005" s="4" t="s">
        <v>4173</v>
      </c>
      <c r="B17005" s="1">
        <v>625440</v>
      </c>
      <c r="C17005" s="3" t="s">
        <v>26</v>
      </c>
      <c r="D17005" s="6" t="s">
        <v>88</v>
      </c>
      <c r="E17005" s="5" t="s">
        <v>28367</v>
      </c>
    </row>
    <row r="17006" spans="1:5" ht="15" customHeight="1" x14ac:dyDescent="0.25">
      <c r="A17006" s="4" t="s">
        <v>4173</v>
      </c>
      <c r="B17006" s="1">
        <v>625440</v>
      </c>
      <c r="C17006" s="3" t="s">
        <v>26</v>
      </c>
      <c r="D17006" s="6" t="s">
        <v>88</v>
      </c>
      <c r="E17006" s="5" t="s">
        <v>28368</v>
      </c>
    </row>
    <row r="17007" spans="1:5" ht="15" customHeight="1" x14ac:dyDescent="0.25">
      <c r="A17007" s="4" t="s">
        <v>8471</v>
      </c>
      <c r="B17007" s="1">
        <v>625443</v>
      </c>
      <c r="C17007" s="3" t="s">
        <v>26</v>
      </c>
      <c r="D17007" s="6" t="s">
        <v>88</v>
      </c>
      <c r="E17007" s="5" t="s">
        <v>28369</v>
      </c>
    </row>
    <row r="17008" spans="1:5" ht="15" customHeight="1" x14ac:dyDescent="0.25">
      <c r="A17008" s="4" t="s">
        <v>8476</v>
      </c>
      <c r="B17008" s="1">
        <v>625434</v>
      </c>
      <c r="C17008" s="3" t="s">
        <v>26</v>
      </c>
      <c r="D17008" s="6" t="s">
        <v>88</v>
      </c>
      <c r="E17008" s="5" t="s">
        <v>28370</v>
      </c>
    </row>
    <row r="17009" spans="1:5" ht="15" customHeight="1" x14ac:dyDescent="0.25">
      <c r="A17009" s="4" t="s">
        <v>11282</v>
      </c>
      <c r="B17009" s="1">
        <v>680692</v>
      </c>
      <c r="C17009" s="3" t="s">
        <v>26</v>
      </c>
      <c r="D17009" s="6" t="s">
        <v>88</v>
      </c>
      <c r="E17009" s="5" t="s">
        <v>28371</v>
      </c>
    </row>
    <row r="17010" spans="1:5" ht="15" customHeight="1" x14ac:dyDescent="0.25">
      <c r="A17010" s="4" t="s">
        <v>11283</v>
      </c>
      <c r="B17010" s="1">
        <v>680656</v>
      </c>
      <c r="C17010" s="3" t="s">
        <v>26</v>
      </c>
      <c r="D17010" s="6" t="s">
        <v>88</v>
      </c>
      <c r="E17010" s="5" t="s">
        <v>28372</v>
      </c>
    </row>
    <row r="17011" spans="1:5" ht="15" customHeight="1" x14ac:dyDescent="0.25">
      <c r="A17011" s="4" t="s">
        <v>11284</v>
      </c>
      <c r="B17011" s="1">
        <v>625444</v>
      </c>
      <c r="C17011" s="3" t="s">
        <v>26</v>
      </c>
      <c r="D17011" s="6" t="s">
        <v>88</v>
      </c>
      <c r="E17011" s="5" t="s">
        <v>28373</v>
      </c>
    </row>
    <row r="17012" spans="1:5" ht="15" customHeight="1" x14ac:dyDescent="0.25">
      <c r="A17012" s="4" t="s">
        <v>11285</v>
      </c>
      <c r="B17012" s="1">
        <v>625453</v>
      </c>
      <c r="C17012" s="3" t="s">
        <v>26</v>
      </c>
      <c r="D17012" s="6" t="s">
        <v>88</v>
      </c>
      <c r="E17012" s="5" t="s">
        <v>28374</v>
      </c>
    </row>
    <row r="17013" spans="1:5" ht="15" customHeight="1" x14ac:dyDescent="0.25">
      <c r="A17013" s="4" t="s">
        <v>11286</v>
      </c>
      <c r="B17013" s="1">
        <v>625455</v>
      </c>
      <c r="C17013" s="3" t="s">
        <v>26</v>
      </c>
      <c r="D17013" s="6" t="s">
        <v>88</v>
      </c>
      <c r="E17013" s="5" t="s">
        <v>28375</v>
      </c>
    </row>
    <row r="17014" spans="1:5" ht="15" customHeight="1" x14ac:dyDescent="0.25">
      <c r="A17014" s="4" t="s">
        <v>11287</v>
      </c>
      <c r="B17014" s="1">
        <v>680782</v>
      </c>
      <c r="C17014" s="3" t="s">
        <v>26</v>
      </c>
      <c r="D17014" s="6" t="s">
        <v>88</v>
      </c>
      <c r="E17014" s="5" t="s">
        <v>28376</v>
      </c>
    </row>
    <row r="17015" spans="1:5" ht="15" customHeight="1" x14ac:dyDescent="0.25">
      <c r="A17015" s="4" t="s">
        <v>11288</v>
      </c>
      <c r="B17015" s="1">
        <v>625502</v>
      </c>
      <c r="C17015" s="3" t="s">
        <v>26</v>
      </c>
      <c r="D17015" s="6" t="s">
        <v>88</v>
      </c>
      <c r="E17015" s="5" t="s">
        <v>28377</v>
      </c>
    </row>
    <row r="17016" spans="1:5" ht="15" customHeight="1" x14ac:dyDescent="0.25">
      <c r="A17016" s="4" t="s">
        <v>10211</v>
      </c>
      <c r="B17016" s="1">
        <v>680785</v>
      </c>
      <c r="C17016" s="3" t="s">
        <v>26</v>
      </c>
      <c r="D17016" s="6" t="s">
        <v>88</v>
      </c>
      <c r="E17016" s="5" t="s">
        <v>28378</v>
      </c>
    </row>
    <row r="17017" spans="1:5" ht="15" customHeight="1" x14ac:dyDescent="0.25">
      <c r="A17017" s="4" t="s">
        <v>11289</v>
      </c>
      <c r="B17017" s="1">
        <v>625520</v>
      </c>
      <c r="C17017" s="3" t="s">
        <v>26</v>
      </c>
      <c r="D17017" s="6" t="s">
        <v>88</v>
      </c>
      <c r="E17017" s="5" t="s">
        <v>28379</v>
      </c>
    </row>
    <row r="17018" spans="1:5" ht="15" customHeight="1" x14ac:dyDescent="0.25">
      <c r="A17018" s="4" t="s">
        <v>11290</v>
      </c>
      <c r="B17018" s="1">
        <v>625447</v>
      </c>
      <c r="C17018" s="3" t="s">
        <v>26</v>
      </c>
      <c r="D17018" s="6" t="s">
        <v>88</v>
      </c>
      <c r="E17018" s="5" t="s">
        <v>28380</v>
      </c>
    </row>
    <row r="17019" spans="1:5" ht="15" customHeight="1" x14ac:dyDescent="0.25">
      <c r="A17019" s="4" t="s">
        <v>8588</v>
      </c>
      <c r="B17019" s="1">
        <v>625428</v>
      </c>
      <c r="C17019" s="3" t="s">
        <v>26</v>
      </c>
      <c r="D17019" s="6" t="s">
        <v>88</v>
      </c>
      <c r="E17019" s="5" t="s">
        <v>28381</v>
      </c>
    </row>
    <row r="17020" spans="1:5" ht="15" customHeight="1" x14ac:dyDescent="0.25">
      <c r="A17020" s="4" t="s">
        <v>11291</v>
      </c>
      <c r="B17020" s="1">
        <v>625425</v>
      </c>
      <c r="C17020" s="3" t="s">
        <v>26</v>
      </c>
      <c r="D17020" s="6" t="s">
        <v>88</v>
      </c>
      <c r="E17020" s="5" t="s">
        <v>28382</v>
      </c>
    </row>
    <row r="17021" spans="1:5" ht="15" customHeight="1" x14ac:dyDescent="0.25">
      <c r="A17021" s="4" t="s">
        <v>11292</v>
      </c>
      <c r="B17021" s="1">
        <v>625470</v>
      </c>
      <c r="C17021" s="3" t="s">
        <v>26</v>
      </c>
      <c r="D17021" s="6" t="s">
        <v>88</v>
      </c>
      <c r="E17021" s="5" t="s">
        <v>28383</v>
      </c>
    </row>
    <row r="17022" spans="1:5" ht="15" customHeight="1" x14ac:dyDescent="0.25">
      <c r="A17022" s="4" t="s">
        <v>11293</v>
      </c>
      <c r="B17022" s="1">
        <v>680677</v>
      </c>
      <c r="C17022" s="3" t="s">
        <v>26</v>
      </c>
      <c r="D17022" s="6" t="s">
        <v>88</v>
      </c>
      <c r="E17022" s="5" t="s">
        <v>28384</v>
      </c>
    </row>
    <row r="17023" spans="1:5" ht="15" customHeight="1" x14ac:dyDescent="0.25">
      <c r="A17023" s="4" t="s">
        <v>11294</v>
      </c>
      <c r="B17023" s="1">
        <v>680723</v>
      </c>
      <c r="C17023" s="3" t="s">
        <v>26</v>
      </c>
      <c r="D17023" s="6" t="s">
        <v>88</v>
      </c>
      <c r="E17023" s="5" t="s">
        <v>28385</v>
      </c>
    </row>
    <row r="17024" spans="1:5" ht="15" customHeight="1" x14ac:dyDescent="0.25">
      <c r="A17024" s="4" t="s">
        <v>11295</v>
      </c>
      <c r="B17024" s="1">
        <v>680724</v>
      </c>
      <c r="C17024" s="3" t="s">
        <v>26</v>
      </c>
      <c r="D17024" s="6" t="s">
        <v>88</v>
      </c>
      <c r="E17024" s="5" t="s">
        <v>28386</v>
      </c>
    </row>
    <row r="17025" spans="1:5" ht="15" customHeight="1" x14ac:dyDescent="0.25">
      <c r="A17025" s="4" t="s">
        <v>11296</v>
      </c>
      <c r="B17025" s="1">
        <v>625549</v>
      </c>
      <c r="C17025" s="3" t="s">
        <v>26</v>
      </c>
      <c r="D17025" s="6" t="s">
        <v>88</v>
      </c>
      <c r="E17025" s="5" t="s">
        <v>28387</v>
      </c>
    </row>
    <row r="17026" spans="1:5" ht="15" customHeight="1" x14ac:dyDescent="0.25">
      <c r="A17026" s="4" t="s">
        <v>11297</v>
      </c>
      <c r="B17026" s="1">
        <v>625498</v>
      </c>
      <c r="C17026" s="3" t="s">
        <v>26</v>
      </c>
      <c r="D17026" s="6" t="s">
        <v>88</v>
      </c>
      <c r="E17026" s="5" t="s">
        <v>28388</v>
      </c>
    </row>
    <row r="17027" spans="1:5" ht="15" customHeight="1" x14ac:dyDescent="0.25">
      <c r="A17027" s="4" t="s">
        <v>11298</v>
      </c>
      <c r="B17027" s="1">
        <v>680780</v>
      </c>
      <c r="C17027" s="3" t="s">
        <v>26</v>
      </c>
      <c r="D17027" s="6" t="s">
        <v>88</v>
      </c>
      <c r="E17027" s="5" t="s">
        <v>28389</v>
      </c>
    </row>
    <row r="17028" spans="1:5" ht="15" customHeight="1" x14ac:dyDescent="0.25">
      <c r="A17028" s="4" t="s">
        <v>11299</v>
      </c>
      <c r="B17028" s="1">
        <v>680668</v>
      </c>
      <c r="C17028" s="3" t="s">
        <v>26</v>
      </c>
      <c r="D17028" s="6" t="s">
        <v>88</v>
      </c>
      <c r="E17028" s="5" t="s">
        <v>28390</v>
      </c>
    </row>
    <row r="17029" spans="1:5" ht="15" customHeight="1" x14ac:dyDescent="0.25">
      <c r="A17029" s="4" t="s">
        <v>11300</v>
      </c>
      <c r="B17029" s="1">
        <v>680803</v>
      </c>
      <c r="C17029" s="3" t="s">
        <v>26</v>
      </c>
      <c r="D17029" s="6" t="s">
        <v>88</v>
      </c>
      <c r="E17029" s="5" t="s">
        <v>28391</v>
      </c>
    </row>
    <row r="17030" spans="1:5" ht="15" customHeight="1" x14ac:dyDescent="0.25">
      <c r="A17030" s="4" t="s">
        <v>11301</v>
      </c>
      <c r="B17030" s="1">
        <v>680806</v>
      </c>
      <c r="C17030" s="3" t="s">
        <v>26</v>
      </c>
      <c r="D17030" s="6" t="s">
        <v>88</v>
      </c>
      <c r="E17030" s="5" t="s">
        <v>28392</v>
      </c>
    </row>
    <row r="17031" spans="1:5" ht="15" customHeight="1" x14ac:dyDescent="0.25">
      <c r="A17031" s="4" t="s">
        <v>1396</v>
      </c>
      <c r="B17031" s="1">
        <v>680794</v>
      </c>
      <c r="C17031" s="3" t="s">
        <v>26</v>
      </c>
      <c r="D17031" s="6" t="s">
        <v>88</v>
      </c>
      <c r="E17031" s="5" t="s">
        <v>28393</v>
      </c>
    </row>
    <row r="17032" spans="1:5" ht="15" customHeight="1" x14ac:dyDescent="0.25">
      <c r="A17032" s="4" t="s">
        <v>720</v>
      </c>
      <c r="B17032" s="1">
        <v>680719</v>
      </c>
      <c r="C17032" s="3" t="s">
        <v>26</v>
      </c>
      <c r="D17032" s="6" t="s">
        <v>88</v>
      </c>
      <c r="E17032" s="5" t="s">
        <v>28394</v>
      </c>
    </row>
    <row r="17033" spans="1:5" ht="15" customHeight="1" x14ac:dyDescent="0.25">
      <c r="A17033" s="4" t="s">
        <v>720</v>
      </c>
      <c r="B17033" s="1">
        <v>680781</v>
      </c>
      <c r="C17033" s="3" t="s">
        <v>26</v>
      </c>
      <c r="D17033" s="6" t="s">
        <v>88</v>
      </c>
      <c r="E17033" s="5" t="s">
        <v>28395</v>
      </c>
    </row>
    <row r="17034" spans="1:5" ht="15" customHeight="1" x14ac:dyDescent="0.25">
      <c r="A17034" s="4" t="s">
        <v>11302</v>
      </c>
      <c r="B17034" s="1">
        <v>680802</v>
      </c>
      <c r="C17034" s="3" t="s">
        <v>26</v>
      </c>
      <c r="D17034" s="6" t="s">
        <v>88</v>
      </c>
      <c r="E17034" s="5" t="s">
        <v>28396</v>
      </c>
    </row>
    <row r="17035" spans="1:5" ht="15" customHeight="1" x14ac:dyDescent="0.25">
      <c r="A17035" s="4" t="s">
        <v>3445</v>
      </c>
      <c r="B17035" s="1">
        <v>625442</v>
      </c>
      <c r="C17035" s="3" t="s">
        <v>26</v>
      </c>
      <c r="D17035" s="6" t="s">
        <v>88</v>
      </c>
      <c r="E17035" s="5" t="s">
        <v>28397</v>
      </c>
    </row>
    <row r="17036" spans="1:5" ht="15" customHeight="1" x14ac:dyDescent="0.25">
      <c r="A17036" s="4" t="s">
        <v>11303</v>
      </c>
      <c r="B17036" s="1">
        <v>680817</v>
      </c>
      <c r="C17036" s="3" t="s">
        <v>26</v>
      </c>
      <c r="D17036" s="6" t="s">
        <v>88</v>
      </c>
      <c r="E17036" s="5" t="s">
        <v>28398</v>
      </c>
    </row>
    <row r="17037" spans="1:5" ht="15" customHeight="1" x14ac:dyDescent="0.25">
      <c r="A17037" s="4" t="s">
        <v>724</v>
      </c>
      <c r="B17037" s="1">
        <v>625445</v>
      </c>
      <c r="C17037" s="3" t="s">
        <v>26</v>
      </c>
      <c r="D17037" s="6" t="s">
        <v>88</v>
      </c>
      <c r="E17037" s="5" t="s">
        <v>28399</v>
      </c>
    </row>
    <row r="17038" spans="1:5" ht="15" customHeight="1" x14ac:dyDescent="0.25">
      <c r="A17038" s="4" t="s">
        <v>3447</v>
      </c>
      <c r="B17038" s="1">
        <v>680727</v>
      </c>
      <c r="C17038" s="3" t="s">
        <v>26</v>
      </c>
      <c r="D17038" s="6" t="s">
        <v>88</v>
      </c>
      <c r="E17038" s="5" t="s">
        <v>28400</v>
      </c>
    </row>
    <row r="17039" spans="1:5" ht="15" customHeight="1" x14ac:dyDescent="0.25">
      <c r="A17039" s="4" t="s">
        <v>11304</v>
      </c>
      <c r="B17039" s="1">
        <v>625448</v>
      </c>
      <c r="C17039" s="3" t="s">
        <v>26</v>
      </c>
      <c r="D17039" s="6" t="s">
        <v>88</v>
      </c>
      <c r="E17039" s="5" t="s">
        <v>28401</v>
      </c>
    </row>
    <row r="17040" spans="1:5" ht="15" customHeight="1" x14ac:dyDescent="0.25">
      <c r="A17040" s="4" t="s">
        <v>5289</v>
      </c>
      <c r="B17040" s="1">
        <v>625449</v>
      </c>
      <c r="C17040" s="3" t="s">
        <v>26</v>
      </c>
      <c r="D17040" s="6" t="s">
        <v>88</v>
      </c>
      <c r="E17040" s="5" t="s">
        <v>28402</v>
      </c>
    </row>
    <row r="17041" spans="1:5" ht="15" customHeight="1" x14ac:dyDescent="0.25">
      <c r="A17041" s="4" t="s">
        <v>3449</v>
      </c>
      <c r="B17041" s="1">
        <v>625456</v>
      </c>
      <c r="C17041" s="3" t="s">
        <v>26</v>
      </c>
      <c r="D17041" s="6" t="s">
        <v>88</v>
      </c>
      <c r="E17041" s="5" t="s">
        <v>28403</v>
      </c>
    </row>
    <row r="17042" spans="1:5" ht="15" customHeight="1" x14ac:dyDescent="0.25">
      <c r="A17042" s="4" t="s">
        <v>734</v>
      </c>
      <c r="B17042" s="1">
        <v>625457</v>
      </c>
      <c r="C17042" s="3" t="s">
        <v>26</v>
      </c>
      <c r="D17042" s="6" t="s">
        <v>88</v>
      </c>
      <c r="E17042" s="5" t="s">
        <v>28404</v>
      </c>
    </row>
    <row r="17043" spans="1:5" ht="15" customHeight="1" x14ac:dyDescent="0.25">
      <c r="A17043" s="4" t="s">
        <v>734</v>
      </c>
      <c r="B17043" s="1">
        <v>680734</v>
      </c>
      <c r="C17043" s="3" t="s">
        <v>26</v>
      </c>
      <c r="D17043" s="6" t="s">
        <v>88</v>
      </c>
      <c r="E17043" s="5" t="s">
        <v>28405</v>
      </c>
    </row>
    <row r="17044" spans="1:5" ht="15" customHeight="1" x14ac:dyDescent="0.25">
      <c r="A17044" s="4" t="s">
        <v>3451</v>
      </c>
      <c r="B17044" s="1">
        <v>625460</v>
      </c>
      <c r="C17044" s="3" t="s">
        <v>26</v>
      </c>
      <c r="D17044" s="6" t="s">
        <v>88</v>
      </c>
      <c r="E17044" s="5" t="s">
        <v>28406</v>
      </c>
    </row>
    <row r="17045" spans="1:5" ht="15" customHeight="1" x14ac:dyDescent="0.25">
      <c r="A17045" s="4" t="s">
        <v>739</v>
      </c>
      <c r="B17045" s="1">
        <v>680816</v>
      </c>
      <c r="C17045" s="3" t="s">
        <v>26</v>
      </c>
      <c r="D17045" s="6" t="s">
        <v>88</v>
      </c>
      <c r="E17045" s="5" t="s">
        <v>28407</v>
      </c>
    </row>
    <row r="17046" spans="1:5" ht="15" customHeight="1" x14ac:dyDescent="0.25">
      <c r="A17046" s="4" t="s">
        <v>739</v>
      </c>
      <c r="B17046" s="1">
        <v>680816</v>
      </c>
      <c r="C17046" t="s">
        <v>26</v>
      </c>
      <c r="D17046" s="7" t="s">
        <v>88</v>
      </c>
      <c r="E17046" s="5" t="s">
        <v>28408</v>
      </c>
    </row>
    <row r="17047" spans="1:5" ht="15" customHeight="1" x14ac:dyDescent="0.25">
      <c r="A17047" s="4" t="s">
        <v>753</v>
      </c>
      <c r="B17047" s="1">
        <v>680707</v>
      </c>
      <c r="C17047" t="s">
        <v>26</v>
      </c>
      <c r="D17047" s="7" t="s">
        <v>88</v>
      </c>
      <c r="E17047" s="5" t="s">
        <v>28409</v>
      </c>
    </row>
    <row r="17048" spans="1:5" ht="15" customHeight="1" x14ac:dyDescent="0.25">
      <c r="A17048" s="4" t="s">
        <v>761</v>
      </c>
      <c r="B17048" s="1">
        <v>613243</v>
      </c>
      <c r="C17048" t="s">
        <v>26</v>
      </c>
      <c r="D17048" s="7" t="s">
        <v>88</v>
      </c>
      <c r="E17048" s="5" t="s">
        <v>28410</v>
      </c>
    </row>
    <row r="17049" spans="1:5" ht="15" customHeight="1" x14ac:dyDescent="0.25">
      <c r="A17049" s="4" t="s">
        <v>337</v>
      </c>
      <c r="B17049" s="1">
        <v>613233</v>
      </c>
      <c r="C17049" t="s">
        <v>26</v>
      </c>
      <c r="D17049" s="7" t="s">
        <v>88</v>
      </c>
      <c r="E17049" s="5" t="s">
        <v>28411</v>
      </c>
    </row>
    <row r="17050" spans="1:5" ht="15" customHeight="1" x14ac:dyDescent="0.25">
      <c r="A17050" s="4" t="s">
        <v>337</v>
      </c>
      <c r="B17050" s="1">
        <v>680783</v>
      </c>
      <c r="C17050" t="s">
        <v>26</v>
      </c>
      <c r="D17050" s="7" t="s">
        <v>88</v>
      </c>
      <c r="E17050" s="5" t="s">
        <v>28412</v>
      </c>
    </row>
    <row r="17051" spans="1:5" ht="15" customHeight="1" x14ac:dyDescent="0.25">
      <c r="A17051" s="4" t="s">
        <v>337</v>
      </c>
      <c r="B17051" s="1">
        <v>625492</v>
      </c>
      <c r="C17051" t="s">
        <v>26</v>
      </c>
      <c r="D17051" s="7" t="s">
        <v>88</v>
      </c>
      <c r="E17051" s="5" t="s">
        <v>28413</v>
      </c>
    </row>
    <row r="17052" spans="1:5" ht="15" customHeight="1" x14ac:dyDescent="0.25">
      <c r="A17052" s="4" t="s">
        <v>764</v>
      </c>
      <c r="B17052" s="1">
        <v>613242</v>
      </c>
      <c r="C17052" t="s">
        <v>26</v>
      </c>
      <c r="D17052" s="7" t="s">
        <v>88</v>
      </c>
      <c r="E17052" s="5" t="s">
        <v>28414</v>
      </c>
    </row>
    <row r="17053" spans="1:5" ht="15" customHeight="1" x14ac:dyDescent="0.25">
      <c r="A17053" s="4" t="s">
        <v>96</v>
      </c>
      <c r="B17053" s="1">
        <v>680787</v>
      </c>
      <c r="C17053" t="s">
        <v>26</v>
      </c>
      <c r="D17053" s="7" t="s">
        <v>88</v>
      </c>
      <c r="E17053" s="5" t="s">
        <v>28415</v>
      </c>
    </row>
    <row r="17054" spans="1:5" ht="15" customHeight="1" x14ac:dyDescent="0.25">
      <c r="A17054" s="4" t="s">
        <v>2494</v>
      </c>
      <c r="B17054" s="1">
        <v>625507</v>
      </c>
      <c r="C17054" t="s">
        <v>26</v>
      </c>
      <c r="D17054" s="7" t="s">
        <v>88</v>
      </c>
      <c r="E17054" s="5" t="s">
        <v>28416</v>
      </c>
    </row>
    <row r="17055" spans="1:5" ht="15" customHeight="1" x14ac:dyDescent="0.25">
      <c r="A17055" s="4" t="s">
        <v>780</v>
      </c>
      <c r="B17055" s="1">
        <v>625509</v>
      </c>
      <c r="C17055" t="s">
        <v>26</v>
      </c>
      <c r="D17055" s="7" t="s">
        <v>88</v>
      </c>
      <c r="E17055" s="5" t="s">
        <v>28417</v>
      </c>
    </row>
    <row r="17056" spans="1:5" ht="15" customHeight="1" x14ac:dyDescent="0.25">
      <c r="A17056" s="4" t="s">
        <v>780</v>
      </c>
      <c r="B17056" s="1">
        <v>680736</v>
      </c>
      <c r="C17056" t="s">
        <v>26</v>
      </c>
      <c r="D17056" s="7" t="s">
        <v>88</v>
      </c>
      <c r="E17056" s="5" t="s">
        <v>28418</v>
      </c>
    </row>
    <row r="17057" spans="1:5" ht="15" customHeight="1" x14ac:dyDescent="0.25">
      <c r="A17057" s="4" t="s">
        <v>339</v>
      </c>
      <c r="B17057" s="1">
        <v>625511</v>
      </c>
      <c r="C17057" t="s">
        <v>26</v>
      </c>
      <c r="D17057" s="7" t="s">
        <v>88</v>
      </c>
      <c r="E17057" s="5" t="s">
        <v>28419</v>
      </c>
    </row>
    <row r="17058" spans="1:5" ht="15" customHeight="1" x14ac:dyDescent="0.25">
      <c r="A17058" s="4" t="s">
        <v>339</v>
      </c>
      <c r="B17058" s="1">
        <v>680732</v>
      </c>
      <c r="C17058" t="s">
        <v>26</v>
      </c>
      <c r="D17058" s="7" t="s">
        <v>88</v>
      </c>
      <c r="E17058" s="5" t="s">
        <v>28420</v>
      </c>
    </row>
    <row r="17059" spans="1:5" ht="15" customHeight="1" x14ac:dyDescent="0.25">
      <c r="A17059" s="4" t="s">
        <v>781</v>
      </c>
      <c r="B17059" s="1">
        <v>625513</v>
      </c>
      <c r="C17059" t="s">
        <v>26</v>
      </c>
      <c r="D17059" s="7" t="s">
        <v>88</v>
      </c>
      <c r="E17059" s="5" t="s">
        <v>28421</v>
      </c>
    </row>
    <row r="17060" spans="1:5" ht="15" customHeight="1" x14ac:dyDescent="0.25">
      <c r="A17060" s="4" t="s">
        <v>268</v>
      </c>
      <c r="B17060" s="1">
        <v>613228</v>
      </c>
      <c r="C17060" t="s">
        <v>26</v>
      </c>
      <c r="D17060" s="7" t="s">
        <v>88</v>
      </c>
      <c r="E17060" s="5" t="s">
        <v>28422</v>
      </c>
    </row>
    <row r="17061" spans="1:5" ht="15" customHeight="1" x14ac:dyDescent="0.25">
      <c r="A17061" s="4" t="s">
        <v>340</v>
      </c>
      <c r="B17061" s="1">
        <v>680712</v>
      </c>
      <c r="C17061" t="s">
        <v>26</v>
      </c>
      <c r="D17061" s="7" t="s">
        <v>88</v>
      </c>
      <c r="E17061" s="5" t="s">
        <v>28423</v>
      </c>
    </row>
    <row r="17062" spans="1:5" ht="15" customHeight="1" x14ac:dyDescent="0.25">
      <c r="A17062" s="4" t="s">
        <v>3211</v>
      </c>
      <c r="B17062" s="1">
        <v>680725</v>
      </c>
      <c r="C17062" t="s">
        <v>26</v>
      </c>
      <c r="D17062" s="7" t="s">
        <v>88</v>
      </c>
      <c r="E17062" s="5" t="s">
        <v>28424</v>
      </c>
    </row>
    <row r="17063" spans="1:5" ht="15" customHeight="1" x14ac:dyDescent="0.25">
      <c r="A17063" s="4" t="s">
        <v>791</v>
      </c>
      <c r="B17063" s="1">
        <v>680739</v>
      </c>
      <c r="C17063" t="s">
        <v>26</v>
      </c>
      <c r="D17063" s="7" t="s">
        <v>88</v>
      </c>
      <c r="E17063" s="5" t="s">
        <v>28425</v>
      </c>
    </row>
    <row r="17064" spans="1:5" ht="15" customHeight="1" x14ac:dyDescent="0.25">
      <c r="A17064" s="4" t="s">
        <v>794</v>
      </c>
      <c r="B17064" s="1">
        <v>680728</v>
      </c>
      <c r="C17064" t="s">
        <v>26</v>
      </c>
      <c r="D17064" s="7" t="s">
        <v>88</v>
      </c>
      <c r="E17064" s="5" t="s">
        <v>28426</v>
      </c>
    </row>
    <row r="17065" spans="1:5" ht="15" customHeight="1" x14ac:dyDescent="0.25">
      <c r="A17065" s="4" t="s">
        <v>794</v>
      </c>
      <c r="B17065" s="1">
        <v>625433</v>
      </c>
      <c r="C17065" t="s">
        <v>26</v>
      </c>
      <c r="D17065" s="7" t="s">
        <v>88</v>
      </c>
      <c r="E17065" s="5" t="s">
        <v>28427</v>
      </c>
    </row>
    <row r="17066" spans="1:5" ht="15" customHeight="1" x14ac:dyDescent="0.25">
      <c r="A17066" s="4" t="s">
        <v>794</v>
      </c>
      <c r="B17066" s="1">
        <v>680793</v>
      </c>
      <c r="C17066" s="3" t="s">
        <v>26</v>
      </c>
      <c r="D17066" s="6" t="s">
        <v>88</v>
      </c>
      <c r="E17066" s="5" t="s">
        <v>28428</v>
      </c>
    </row>
    <row r="17067" spans="1:5" ht="15" customHeight="1" x14ac:dyDescent="0.25">
      <c r="A17067" s="4" t="s">
        <v>795</v>
      </c>
      <c r="B17067" s="1">
        <v>625542</v>
      </c>
      <c r="C17067" s="3" t="s">
        <v>26</v>
      </c>
      <c r="D17067" s="6" t="s">
        <v>88</v>
      </c>
      <c r="E17067" s="5" t="s">
        <v>28429</v>
      </c>
    </row>
    <row r="17068" spans="1:5" ht="15" customHeight="1" x14ac:dyDescent="0.25">
      <c r="A17068" s="4" t="s">
        <v>795</v>
      </c>
      <c r="B17068" s="1">
        <v>625543</v>
      </c>
      <c r="C17068" s="3" t="s">
        <v>26</v>
      </c>
      <c r="D17068" s="6" t="s">
        <v>88</v>
      </c>
      <c r="E17068" s="5" t="s">
        <v>28430</v>
      </c>
    </row>
    <row r="17069" spans="1:5" ht="15" customHeight="1" x14ac:dyDescent="0.25">
      <c r="A17069" s="4" t="s">
        <v>795</v>
      </c>
      <c r="B17069" s="1">
        <v>625542</v>
      </c>
      <c r="C17069" s="3" t="s">
        <v>26</v>
      </c>
      <c r="D17069" s="6" t="s">
        <v>88</v>
      </c>
      <c r="E17069" s="5" t="s">
        <v>28431</v>
      </c>
    </row>
    <row r="17070" spans="1:5" ht="15" customHeight="1" x14ac:dyDescent="0.25">
      <c r="A17070" s="4" t="s">
        <v>97</v>
      </c>
      <c r="B17070" s="1">
        <v>680688</v>
      </c>
      <c r="C17070" s="3" t="s">
        <v>26</v>
      </c>
      <c r="D17070" s="6" t="s">
        <v>88</v>
      </c>
      <c r="E17070" s="5" t="s">
        <v>28432</v>
      </c>
    </row>
    <row r="17071" spans="1:5" ht="15" customHeight="1" x14ac:dyDescent="0.25">
      <c r="A17071" s="4" t="s">
        <v>802</v>
      </c>
      <c r="B17071" s="1">
        <v>680740</v>
      </c>
      <c r="C17071" s="3" t="s">
        <v>26</v>
      </c>
      <c r="D17071" s="6" t="s">
        <v>88</v>
      </c>
      <c r="E17071" s="5" t="s">
        <v>28433</v>
      </c>
    </row>
    <row r="17072" spans="1:5" ht="15" customHeight="1" x14ac:dyDescent="0.25">
      <c r="A17072" s="4" t="s">
        <v>802</v>
      </c>
      <c r="B17072" s="1">
        <v>680722</v>
      </c>
      <c r="C17072" s="3" t="s">
        <v>26</v>
      </c>
      <c r="D17072" s="6" t="s">
        <v>88</v>
      </c>
      <c r="E17072" s="5" t="s">
        <v>28434</v>
      </c>
    </row>
    <row r="17073" spans="1:5" ht="15" customHeight="1" x14ac:dyDescent="0.25">
      <c r="A17073" s="4" t="s">
        <v>802</v>
      </c>
      <c r="B17073" s="1">
        <v>680715</v>
      </c>
      <c r="C17073" s="3" t="s">
        <v>26</v>
      </c>
      <c r="D17073" s="6" t="s">
        <v>88</v>
      </c>
      <c r="E17073" s="5" t="s">
        <v>28435</v>
      </c>
    </row>
    <row r="17074" spans="1:5" ht="15" customHeight="1" x14ac:dyDescent="0.25">
      <c r="A17074" s="4" t="s">
        <v>804</v>
      </c>
      <c r="B17074" s="1">
        <v>613226</v>
      </c>
      <c r="C17074" s="3" t="s">
        <v>26</v>
      </c>
      <c r="D17074" s="6" t="s">
        <v>88</v>
      </c>
      <c r="E17074" s="5" t="s">
        <v>28436</v>
      </c>
    </row>
    <row r="17075" spans="1:5" ht="15" customHeight="1" x14ac:dyDescent="0.25">
      <c r="A17075" s="4" t="s">
        <v>11305</v>
      </c>
      <c r="B17075" s="1">
        <v>625553</v>
      </c>
      <c r="C17075" s="3" t="s">
        <v>26</v>
      </c>
      <c r="D17075" s="6" t="s">
        <v>88</v>
      </c>
      <c r="E17075" s="5" t="s">
        <v>28437</v>
      </c>
    </row>
    <row r="17076" spans="1:5" ht="15" customHeight="1" x14ac:dyDescent="0.25">
      <c r="A17076" s="4" t="s">
        <v>805</v>
      </c>
      <c r="B17076" s="1">
        <v>613252</v>
      </c>
      <c r="C17076" s="3" t="s">
        <v>26</v>
      </c>
      <c r="D17076" s="6" t="s">
        <v>88</v>
      </c>
      <c r="E17076" s="5" t="s">
        <v>28438</v>
      </c>
    </row>
    <row r="17077" spans="1:5" ht="15" customHeight="1" x14ac:dyDescent="0.25">
      <c r="A17077" s="4" t="s">
        <v>805</v>
      </c>
      <c r="B17077" s="1">
        <v>625554</v>
      </c>
      <c r="C17077" s="3" t="s">
        <v>26</v>
      </c>
      <c r="D17077" s="6" t="s">
        <v>88</v>
      </c>
      <c r="E17077" s="5" t="s">
        <v>28439</v>
      </c>
    </row>
    <row r="17078" spans="1:5" ht="15" customHeight="1" x14ac:dyDescent="0.25">
      <c r="A17078" s="4" t="s">
        <v>11306</v>
      </c>
      <c r="B17078" s="1">
        <v>680818</v>
      </c>
      <c r="C17078" s="3" t="s">
        <v>26</v>
      </c>
      <c r="D17078" s="6" t="s">
        <v>88</v>
      </c>
      <c r="E17078" s="5" t="s">
        <v>28440</v>
      </c>
    </row>
    <row r="17079" spans="1:5" ht="15" customHeight="1" x14ac:dyDescent="0.25">
      <c r="A17079" s="4" t="s">
        <v>11307</v>
      </c>
      <c r="B17079" s="1">
        <v>625561</v>
      </c>
      <c r="C17079" s="3" t="s">
        <v>26</v>
      </c>
      <c r="D17079" s="6" t="s">
        <v>88</v>
      </c>
      <c r="E17079" s="5" t="s">
        <v>28441</v>
      </c>
    </row>
    <row r="17080" spans="1:5" ht="15" customHeight="1" x14ac:dyDescent="0.25">
      <c r="A17080" s="4" t="s">
        <v>4379</v>
      </c>
      <c r="B17080" s="1">
        <v>680747</v>
      </c>
      <c r="C17080" s="3" t="s">
        <v>26</v>
      </c>
      <c r="D17080" s="6" t="s">
        <v>88</v>
      </c>
      <c r="E17080" s="5" t="s">
        <v>28442</v>
      </c>
    </row>
    <row r="17081" spans="1:5" ht="15" customHeight="1" x14ac:dyDescent="0.25">
      <c r="A17081" s="4" t="s">
        <v>813</v>
      </c>
      <c r="B17081" s="1">
        <v>625426</v>
      </c>
      <c r="C17081" s="3" t="s">
        <v>26</v>
      </c>
      <c r="D17081" s="6" t="s">
        <v>88</v>
      </c>
      <c r="E17081" s="5" t="s">
        <v>28443</v>
      </c>
    </row>
    <row r="17082" spans="1:5" ht="15" customHeight="1" x14ac:dyDescent="0.25">
      <c r="A17082" s="4" t="s">
        <v>813</v>
      </c>
      <c r="B17082" s="1">
        <v>680651</v>
      </c>
      <c r="C17082" s="3" t="s">
        <v>26</v>
      </c>
      <c r="D17082" s="6" t="s">
        <v>88</v>
      </c>
      <c r="E17082" s="5" t="s">
        <v>28444</v>
      </c>
    </row>
    <row r="17083" spans="1:5" ht="15" customHeight="1" x14ac:dyDescent="0.25">
      <c r="A17083" s="4" t="s">
        <v>813</v>
      </c>
      <c r="B17083" s="1">
        <v>680711</v>
      </c>
      <c r="C17083" s="3" t="s">
        <v>26</v>
      </c>
      <c r="D17083" s="6" t="s">
        <v>88</v>
      </c>
      <c r="E17083" s="5" t="s">
        <v>28445</v>
      </c>
    </row>
    <row r="17084" spans="1:5" ht="15" customHeight="1" x14ac:dyDescent="0.25">
      <c r="A17084" s="4" t="s">
        <v>119</v>
      </c>
      <c r="B17084" s="1">
        <v>680654</v>
      </c>
      <c r="C17084" s="3" t="s">
        <v>26</v>
      </c>
      <c r="D17084" s="6" t="s">
        <v>88</v>
      </c>
      <c r="E17084" s="5" t="s">
        <v>28446</v>
      </c>
    </row>
    <row r="17085" spans="1:5" ht="15" customHeight="1" x14ac:dyDescent="0.25">
      <c r="A17085" s="4" t="s">
        <v>176</v>
      </c>
      <c r="B17085" s="1">
        <v>613224</v>
      </c>
      <c r="C17085" s="3" t="s">
        <v>26</v>
      </c>
      <c r="D17085" s="6" t="s">
        <v>88</v>
      </c>
      <c r="E17085" s="5" t="s">
        <v>28447</v>
      </c>
    </row>
    <row r="17086" spans="1:5" ht="15" customHeight="1" x14ac:dyDescent="0.25">
      <c r="A17086" s="4" t="s">
        <v>176</v>
      </c>
      <c r="B17086" s="1">
        <v>680660</v>
      </c>
      <c r="C17086" s="3" t="s">
        <v>26</v>
      </c>
      <c r="D17086" s="6" t="s">
        <v>88</v>
      </c>
      <c r="E17086" s="5" t="s">
        <v>28448</v>
      </c>
    </row>
    <row r="17087" spans="1:5" ht="15" customHeight="1" x14ac:dyDescent="0.25">
      <c r="A17087" s="4" t="s">
        <v>176</v>
      </c>
      <c r="B17087" s="1">
        <v>680660</v>
      </c>
      <c r="C17087" s="3" t="s">
        <v>26</v>
      </c>
      <c r="D17087" s="6" t="s">
        <v>88</v>
      </c>
      <c r="E17087" s="5" t="s">
        <v>28449</v>
      </c>
    </row>
    <row r="17088" spans="1:5" ht="15" customHeight="1" x14ac:dyDescent="0.25">
      <c r="A17088" s="4" t="s">
        <v>819</v>
      </c>
      <c r="B17088" s="1">
        <v>680663</v>
      </c>
      <c r="C17088" s="3" t="s">
        <v>26</v>
      </c>
      <c r="D17088" s="6" t="s">
        <v>88</v>
      </c>
      <c r="E17088" s="5" t="s">
        <v>28450</v>
      </c>
    </row>
    <row r="17089" spans="1:5" ht="15" customHeight="1" x14ac:dyDescent="0.25">
      <c r="A17089" s="4" t="s">
        <v>153</v>
      </c>
      <c r="B17089" s="1">
        <v>680665</v>
      </c>
      <c r="C17089" s="3" t="s">
        <v>26</v>
      </c>
      <c r="D17089" s="6" t="s">
        <v>88</v>
      </c>
      <c r="E17089" s="5" t="s">
        <v>28451</v>
      </c>
    </row>
    <row r="17090" spans="1:5" ht="15" customHeight="1" x14ac:dyDescent="0.25">
      <c r="A17090" s="4" t="s">
        <v>216</v>
      </c>
      <c r="B17090" s="1">
        <v>680717</v>
      </c>
      <c r="C17090" s="3" t="s">
        <v>26</v>
      </c>
      <c r="D17090" s="6" t="s">
        <v>88</v>
      </c>
      <c r="E17090" s="5" t="s">
        <v>28452</v>
      </c>
    </row>
    <row r="17091" spans="1:5" ht="15" customHeight="1" x14ac:dyDescent="0.25">
      <c r="A17091" s="4" t="s">
        <v>216</v>
      </c>
      <c r="B17091" s="1">
        <v>613234</v>
      </c>
      <c r="C17091" s="3" t="s">
        <v>26</v>
      </c>
      <c r="D17091" s="6" t="s">
        <v>88</v>
      </c>
      <c r="E17091" s="5" t="s">
        <v>28453</v>
      </c>
    </row>
    <row r="17092" spans="1:5" ht="15" customHeight="1" x14ac:dyDescent="0.25">
      <c r="A17092" s="4" t="s">
        <v>216</v>
      </c>
      <c r="B17092" s="1">
        <v>680717</v>
      </c>
      <c r="C17092" s="3" t="s">
        <v>26</v>
      </c>
      <c r="D17092" s="6" t="s">
        <v>88</v>
      </c>
      <c r="E17092" s="5" t="s">
        <v>28454</v>
      </c>
    </row>
    <row r="17093" spans="1:5" ht="15" customHeight="1" x14ac:dyDescent="0.25">
      <c r="A17093" s="4" t="s">
        <v>216</v>
      </c>
      <c r="B17093" s="1">
        <v>613234</v>
      </c>
      <c r="C17093" s="3" t="s">
        <v>26</v>
      </c>
      <c r="D17093" s="6" t="s">
        <v>88</v>
      </c>
      <c r="E17093" s="5" t="s">
        <v>28455</v>
      </c>
    </row>
    <row r="17094" spans="1:5" ht="15" customHeight="1" x14ac:dyDescent="0.25">
      <c r="A17094" s="4" t="s">
        <v>11308</v>
      </c>
      <c r="B17094" s="1">
        <v>625468</v>
      </c>
      <c r="C17094" s="3" t="s">
        <v>26</v>
      </c>
      <c r="D17094" s="6" t="s">
        <v>88</v>
      </c>
      <c r="E17094" s="5" t="s">
        <v>28456</v>
      </c>
    </row>
    <row r="17095" spans="1:5" ht="15" customHeight="1" x14ac:dyDescent="0.25">
      <c r="A17095" s="4" t="s">
        <v>11309</v>
      </c>
      <c r="B17095" s="1">
        <v>613221</v>
      </c>
      <c r="C17095" s="3" t="s">
        <v>26</v>
      </c>
      <c r="D17095" s="6" t="s">
        <v>88</v>
      </c>
      <c r="E17095" s="5" t="s">
        <v>28457</v>
      </c>
    </row>
    <row r="17096" spans="1:5" ht="15" customHeight="1" x14ac:dyDescent="0.25">
      <c r="A17096" s="4" t="s">
        <v>11310</v>
      </c>
      <c r="B17096" s="1">
        <v>613260</v>
      </c>
      <c r="C17096" s="3" t="s">
        <v>26</v>
      </c>
      <c r="D17096" s="6" t="s">
        <v>88</v>
      </c>
      <c r="E17096" s="5" t="s">
        <v>28458</v>
      </c>
    </row>
    <row r="17097" spans="1:5" ht="15" customHeight="1" x14ac:dyDescent="0.25">
      <c r="A17097" s="4" t="s">
        <v>5324</v>
      </c>
      <c r="B17097" s="1">
        <v>680805</v>
      </c>
      <c r="C17097" s="3" t="s">
        <v>26</v>
      </c>
      <c r="D17097" s="6" t="s">
        <v>88</v>
      </c>
      <c r="E17097" s="5" t="s">
        <v>28459</v>
      </c>
    </row>
    <row r="17098" spans="1:5" ht="15" customHeight="1" x14ac:dyDescent="0.25">
      <c r="A17098" s="4" t="s">
        <v>2525</v>
      </c>
      <c r="B17098" s="1">
        <v>680684</v>
      </c>
      <c r="C17098" s="3" t="s">
        <v>26</v>
      </c>
      <c r="D17098" s="6" t="s">
        <v>88</v>
      </c>
      <c r="E17098" s="5" t="s">
        <v>28460</v>
      </c>
    </row>
    <row r="17099" spans="1:5" ht="15" customHeight="1" x14ac:dyDescent="0.25">
      <c r="A17099" s="4" t="s">
        <v>11311</v>
      </c>
      <c r="B17099" s="1">
        <v>613253</v>
      </c>
      <c r="C17099" s="3" t="s">
        <v>26</v>
      </c>
      <c r="D17099" s="6" t="s">
        <v>88</v>
      </c>
      <c r="E17099" s="5" t="s">
        <v>28461</v>
      </c>
    </row>
    <row r="17100" spans="1:5" ht="15" customHeight="1" x14ac:dyDescent="0.25">
      <c r="A17100" s="4" t="s">
        <v>9729</v>
      </c>
      <c r="B17100" s="1">
        <v>625429</v>
      </c>
      <c r="C17100" s="3" t="s">
        <v>26</v>
      </c>
      <c r="D17100" s="6" t="s">
        <v>88</v>
      </c>
      <c r="E17100" s="5" t="s">
        <v>28462</v>
      </c>
    </row>
    <row r="17101" spans="1:5" ht="15" customHeight="1" x14ac:dyDescent="0.25">
      <c r="A17101" s="4" t="s">
        <v>11312</v>
      </c>
      <c r="B17101" s="1">
        <v>625475</v>
      </c>
      <c r="C17101" s="3" t="s">
        <v>26</v>
      </c>
      <c r="D17101" s="6" t="s">
        <v>88</v>
      </c>
      <c r="E17101" s="5" t="s">
        <v>28463</v>
      </c>
    </row>
    <row r="17102" spans="1:5" ht="15" customHeight="1" x14ac:dyDescent="0.25">
      <c r="A17102" s="4" t="s">
        <v>11313</v>
      </c>
      <c r="B17102" s="1">
        <v>680789</v>
      </c>
      <c r="C17102" s="3" t="s">
        <v>26</v>
      </c>
      <c r="D17102" s="6" t="s">
        <v>88</v>
      </c>
      <c r="E17102" s="5" t="s">
        <v>28464</v>
      </c>
    </row>
    <row r="17103" spans="1:5" ht="15" customHeight="1" x14ac:dyDescent="0.25">
      <c r="A17103" s="4" t="s">
        <v>11314</v>
      </c>
      <c r="B17103" s="1">
        <v>625487</v>
      </c>
      <c r="C17103" s="3" t="s">
        <v>26</v>
      </c>
      <c r="D17103" s="6" t="s">
        <v>88</v>
      </c>
      <c r="E17103" s="5" t="s">
        <v>28465</v>
      </c>
    </row>
    <row r="17104" spans="1:5" ht="15" customHeight="1" x14ac:dyDescent="0.25">
      <c r="A17104" s="4" t="s">
        <v>11315</v>
      </c>
      <c r="B17104" s="1">
        <v>680779</v>
      </c>
      <c r="C17104" s="3" t="s">
        <v>26</v>
      </c>
      <c r="D17104" s="6" t="s">
        <v>88</v>
      </c>
      <c r="E17104" s="5" t="s">
        <v>28466</v>
      </c>
    </row>
    <row r="17105" spans="1:5" ht="15" customHeight="1" x14ac:dyDescent="0.25">
      <c r="A17105" s="4" t="s">
        <v>11316</v>
      </c>
      <c r="B17105" s="1">
        <v>613220</v>
      </c>
      <c r="C17105" s="3" t="s">
        <v>26</v>
      </c>
      <c r="D17105" s="6" t="s">
        <v>88</v>
      </c>
      <c r="E17105" s="5" t="s">
        <v>28467</v>
      </c>
    </row>
    <row r="17106" spans="1:5" ht="15" customHeight="1" x14ac:dyDescent="0.25">
      <c r="A17106" s="4" t="s">
        <v>11317</v>
      </c>
      <c r="B17106" s="1">
        <v>680695</v>
      </c>
      <c r="C17106" s="3" t="s">
        <v>26</v>
      </c>
      <c r="D17106" s="6" t="s">
        <v>88</v>
      </c>
      <c r="E17106" s="5" t="s">
        <v>28468</v>
      </c>
    </row>
    <row r="17107" spans="1:5" ht="15" customHeight="1" x14ac:dyDescent="0.25">
      <c r="A17107" s="4" t="s">
        <v>11318</v>
      </c>
      <c r="B17107" s="1">
        <v>680698</v>
      </c>
      <c r="C17107" s="3" t="s">
        <v>26</v>
      </c>
      <c r="D17107" s="6" t="s">
        <v>88</v>
      </c>
      <c r="E17107" s="5" t="s">
        <v>28469</v>
      </c>
    </row>
    <row r="17108" spans="1:5" ht="15" customHeight="1" x14ac:dyDescent="0.25">
      <c r="A17108" s="4" t="s">
        <v>11319</v>
      </c>
      <c r="B17108" s="1">
        <v>680693</v>
      </c>
      <c r="C17108" s="3" t="s">
        <v>26</v>
      </c>
      <c r="D17108" s="6" t="s">
        <v>88</v>
      </c>
      <c r="E17108" s="5" t="s">
        <v>28470</v>
      </c>
    </row>
    <row r="17109" spans="1:5" ht="15" customHeight="1" x14ac:dyDescent="0.25">
      <c r="A17109" s="4" t="s">
        <v>11320</v>
      </c>
      <c r="B17109" s="1">
        <v>613254</v>
      </c>
      <c r="C17109" s="3" t="s">
        <v>26</v>
      </c>
      <c r="D17109" s="6" t="s">
        <v>88</v>
      </c>
      <c r="E17109" s="5" t="s">
        <v>28471</v>
      </c>
    </row>
    <row r="17110" spans="1:5" ht="15" customHeight="1" x14ac:dyDescent="0.25">
      <c r="A17110" s="4" t="s">
        <v>11321</v>
      </c>
      <c r="B17110" s="1">
        <v>613230</v>
      </c>
      <c r="C17110" s="3" t="s">
        <v>26</v>
      </c>
      <c r="D17110" s="6" t="s">
        <v>88</v>
      </c>
      <c r="E17110" s="5" t="s">
        <v>28472</v>
      </c>
    </row>
    <row r="17111" spans="1:5" ht="15" customHeight="1" x14ac:dyDescent="0.25">
      <c r="A17111" s="4" t="s">
        <v>9068</v>
      </c>
      <c r="B17111" s="1">
        <v>625436</v>
      </c>
      <c r="C17111" s="3" t="s">
        <v>26</v>
      </c>
      <c r="D17111" s="6" t="s">
        <v>88</v>
      </c>
      <c r="E17111" s="5" t="s">
        <v>28473</v>
      </c>
    </row>
    <row r="17112" spans="1:5" ht="15" customHeight="1" x14ac:dyDescent="0.25">
      <c r="A17112" s="4" t="s">
        <v>3845</v>
      </c>
      <c r="B17112" s="1">
        <v>613229</v>
      </c>
      <c r="C17112" s="3" t="s">
        <v>26</v>
      </c>
      <c r="D17112" s="6" t="s">
        <v>88</v>
      </c>
      <c r="E17112" s="5" t="s">
        <v>28474</v>
      </c>
    </row>
    <row r="17113" spans="1:5" ht="15" customHeight="1" x14ac:dyDescent="0.25">
      <c r="A17113" s="4" t="s">
        <v>9099</v>
      </c>
      <c r="B17113" s="1">
        <v>613225</v>
      </c>
      <c r="C17113" s="3" t="s">
        <v>26</v>
      </c>
      <c r="D17113" s="6" t="s">
        <v>88</v>
      </c>
      <c r="E17113" s="5" t="s">
        <v>28475</v>
      </c>
    </row>
    <row r="17114" spans="1:5" ht="15" customHeight="1" x14ac:dyDescent="0.25">
      <c r="A17114" s="4" t="s">
        <v>11322</v>
      </c>
      <c r="B17114" s="1">
        <v>680807</v>
      </c>
      <c r="C17114" s="3" t="s">
        <v>26</v>
      </c>
      <c r="D17114" s="6" t="s">
        <v>88</v>
      </c>
      <c r="E17114" s="5" t="s">
        <v>28476</v>
      </c>
    </row>
    <row r="17115" spans="1:5" ht="15" customHeight="1" x14ac:dyDescent="0.25">
      <c r="A17115" s="4" t="s">
        <v>11323</v>
      </c>
      <c r="B17115" s="1">
        <v>680742</v>
      </c>
      <c r="C17115" s="3" t="s">
        <v>26</v>
      </c>
      <c r="D17115" s="6" t="s">
        <v>88</v>
      </c>
      <c r="E17115" s="5" t="s">
        <v>28477</v>
      </c>
    </row>
    <row r="17116" spans="1:5" ht="15" customHeight="1" x14ac:dyDescent="0.25">
      <c r="A17116" s="4" t="s">
        <v>11324</v>
      </c>
      <c r="B17116" s="1">
        <v>625548</v>
      </c>
      <c r="C17116" s="3" t="s">
        <v>26</v>
      </c>
      <c r="D17116" s="6" t="s">
        <v>88</v>
      </c>
      <c r="E17116" s="5" t="s">
        <v>28478</v>
      </c>
    </row>
    <row r="17117" spans="1:5" ht="15" customHeight="1" x14ac:dyDescent="0.25">
      <c r="A17117" s="4" t="s">
        <v>11325</v>
      </c>
      <c r="B17117" s="1">
        <v>625450</v>
      </c>
      <c r="C17117" s="3" t="s">
        <v>26</v>
      </c>
      <c r="D17117" s="6" t="s">
        <v>88</v>
      </c>
      <c r="E17117" s="5" t="s">
        <v>28479</v>
      </c>
    </row>
    <row r="17118" spans="1:5" ht="15" customHeight="1" x14ac:dyDescent="0.25">
      <c r="A17118" s="4" t="s">
        <v>11326</v>
      </c>
      <c r="B17118" s="1">
        <v>625539</v>
      </c>
      <c r="C17118" s="3" t="s">
        <v>26</v>
      </c>
      <c r="D17118" s="6" t="s">
        <v>88</v>
      </c>
      <c r="E17118" s="5" t="s">
        <v>28480</v>
      </c>
    </row>
    <row r="17119" spans="1:5" ht="15" customHeight="1" x14ac:dyDescent="0.25">
      <c r="A17119" s="4" t="s">
        <v>11327</v>
      </c>
      <c r="B17119" s="1">
        <v>625537</v>
      </c>
      <c r="C17119" s="3" t="s">
        <v>26</v>
      </c>
      <c r="D17119" s="6" t="s">
        <v>88</v>
      </c>
      <c r="E17119" s="5" t="s">
        <v>28481</v>
      </c>
    </row>
    <row r="17120" spans="1:5" ht="15" customHeight="1" x14ac:dyDescent="0.25">
      <c r="A17120" s="4" t="s">
        <v>11328</v>
      </c>
      <c r="B17120" s="1">
        <v>625430</v>
      </c>
      <c r="C17120" s="3" t="s">
        <v>26</v>
      </c>
      <c r="D17120" s="6" t="s">
        <v>88</v>
      </c>
      <c r="E17120" s="5" t="s">
        <v>28482</v>
      </c>
    </row>
    <row r="17121" spans="1:5" ht="15" customHeight="1" x14ac:dyDescent="0.25">
      <c r="A17121" s="4" t="s">
        <v>11329</v>
      </c>
      <c r="B17121" s="1">
        <v>625437</v>
      </c>
      <c r="C17121" s="3" t="s">
        <v>26</v>
      </c>
      <c r="D17121" s="6" t="s">
        <v>88</v>
      </c>
      <c r="E17121" s="5" t="s">
        <v>28483</v>
      </c>
    </row>
    <row r="17122" spans="1:5" ht="15" customHeight="1" x14ac:dyDescent="0.25">
      <c r="A17122" s="4" t="s">
        <v>11330</v>
      </c>
      <c r="B17122" s="1">
        <v>625438</v>
      </c>
      <c r="C17122" s="3" t="s">
        <v>26</v>
      </c>
      <c r="D17122" s="6" t="s">
        <v>88</v>
      </c>
      <c r="E17122" s="5" t="s">
        <v>28484</v>
      </c>
    </row>
    <row r="17123" spans="1:5" ht="15" customHeight="1" x14ac:dyDescent="0.25">
      <c r="A17123" s="4" t="s">
        <v>11331</v>
      </c>
      <c r="B17123" s="1">
        <v>625505</v>
      </c>
      <c r="C17123" s="3" t="s">
        <v>26</v>
      </c>
      <c r="D17123" s="6" t="s">
        <v>88</v>
      </c>
      <c r="E17123" s="5" t="s">
        <v>28485</v>
      </c>
    </row>
    <row r="17124" spans="1:5" ht="15" customHeight="1" x14ac:dyDescent="0.25">
      <c r="A17124" s="4" t="s">
        <v>11332</v>
      </c>
      <c r="B17124" s="1">
        <v>613249</v>
      </c>
      <c r="C17124" s="3" t="s">
        <v>26</v>
      </c>
      <c r="D17124" s="6" t="s">
        <v>88</v>
      </c>
      <c r="E17124" s="5" t="s">
        <v>28486</v>
      </c>
    </row>
    <row r="17125" spans="1:5" ht="15" customHeight="1" x14ac:dyDescent="0.25">
      <c r="A17125" s="4" t="s">
        <v>11333</v>
      </c>
      <c r="B17125" s="1">
        <v>680679</v>
      </c>
      <c r="C17125" s="3" t="s">
        <v>26</v>
      </c>
      <c r="D17125" s="6" t="s">
        <v>88</v>
      </c>
      <c r="E17125" s="5" t="s">
        <v>28487</v>
      </c>
    </row>
    <row r="17126" spans="1:5" ht="15" customHeight="1" x14ac:dyDescent="0.25">
      <c r="A17126" s="4" t="s">
        <v>11334</v>
      </c>
      <c r="B17126" s="1">
        <v>625439</v>
      </c>
      <c r="C17126" s="3" t="s">
        <v>26</v>
      </c>
      <c r="D17126" s="6" t="s">
        <v>88</v>
      </c>
      <c r="E17126" s="5" t="s">
        <v>28488</v>
      </c>
    </row>
    <row r="17127" spans="1:5" ht="15" customHeight="1" x14ac:dyDescent="0.25">
      <c r="A17127" s="4" t="s">
        <v>11335</v>
      </c>
      <c r="B17127" s="1">
        <v>625464</v>
      </c>
      <c r="C17127" s="3" t="s">
        <v>26</v>
      </c>
      <c r="D17127" s="6" t="s">
        <v>88</v>
      </c>
      <c r="E17127" s="5" t="s">
        <v>28489</v>
      </c>
    </row>
    <row r="17128" spans="1:5" ht="15" customHeight="1" x14ac:dyDescent="0.25">
      <c r="A17128" s="4" t="s">
        <v>11336</v>
      </c>
      <c r="B17128" s="1">
        <v>625528</v>
      </c>
      <c r="C17128" s="3" t="s">
        <v>26</v>
      </c>
      <c r="D17128" s="6" t="s">
        <v>88</v>
      </c>
      <c r="E17128" s="5" t="s">
        <v>28490</v>
      </c>
    </row>
    <row r="17129" spans="1:5" ht="15" customHeight="1" x14ac:dyDescent="0.25">
      <c r="A17129" s="4" t="s">
        <v>11336</v>
      </c>
      <c r="B17129" s="1">
        <v>625528</v>
      </c>
      <c r="C17129" t="s">
        <v>26</v>
      </c>
      <c r="D17129" s="7" t="s">
        <v>88</v>
      </c>
      <c r="E17129" s="5" t="s">
        <v>28491</v>
      </c>
    </row>
    <row r="17130" spans="1:5" ht="15" customHeight="1" x14ac:dyDescent="0.25">
      <c r="A17130" s="4" t="s">
        <v>11337</v>
      </c>
      <c r="B17130" s="1">
        <v>625556</v>
      </c>
      <c r="C17130" t="s">
        <v>26</v>
      </c>
      <c r="D17130" s="7" t="s">
        <v>88</v>
      </c>
      <c r="E17130" s="5" t="s">
        <v>28492</v>
      </c>
    </row>
    <row r="17131" spans="1:5" ht="15" customHeight="1" x14ac:dyDescent="0.25">
      <c r="A17131" s="4" t="s">
        <v>9190</v>
      </c>
      <c r="B17131" s="1">
        <v>625427</v>
      </c>
      <c r="C17131" t="s">
        <v>26</v>
      </c>
      <c r="D17131" s="7" t="s">
        <v>88</v>
      </c>
      <c r="E17131" s="5" t="s">
        <v>28493</v>
      </c>
    </row>
    <row r="17132" spans="1:5" ht="15" customHeight="1" x14ac:dyDescent="0.25">
      <c r="A17132" s="4" t="s">
        <v>11338</v>
      </c>
      <c r="B17132" s="1">
        <v>680701</v>
      </c>
      <c r="C17132" t="s">
        <v>26</v>
      </c>
      <c r="D17132" s="7" t="s">
        <v>88</v>
      </c>
      <c r="E17132" s="5" t="s">
        <v>28494</v>
      </c>
    </row>
    <row r="17133" spans="1:5" ht="15" customHeight="1" x14ac:dyDescent="0.25">
      <c r="A17133" s="4" t="s">
        <v>1034</v>
      </c>
      <c r="B17133" s="1">
        <v>680819</v>
      </c>
      <c r="C17133" t="s">
        <v>26</v>
      </c>
      <c r="D17133" s="7" t="s">
        <v>88</v>
      </c>
      <c r="E17133" s="5" t="s">
        <v>28495</v>
      </c>
    </row>
    <row r="17134" spans="1:5" ht="15" customHeight="1" x14ac:dyDescent="0.25">
      <c r="A17134" s="4" t="s">
        <v>11339</v>
      </c>
      <c r="B17134" s="1">
        <v>680735</v>
      </c>
      <c r="C17134" t="s">
        <v>26</v>
      </c>
      <c r="D17134" s="7" t="s">
        <v>88</v>
      </c>
      <c r="E17134" s="5" t="s">
        <v>28496</v>
      </c>
    </row>
    <row r="17135" spans="1:5" ht="15" customHeight="1" x14ac:dyDescent="0.25">
      <c r="A17135" s="4" t="s">
        <v>1044</v>
      </c>
      <c r="B17135" s="1">
        <v>680697</v>
      </c>
      <c r="C17135" t="s">
        <v>26</v>
      </c>
      <c r="D17135" s="7" t="s">
        <v>88</v>
      </c>
      <c r="E17135" s="5" t="s">
        <v>28497</v>
      </c>
    </row>
    <row r="17136" spans="1:5" ht="15" customHeight="1" x14ac:dyDescent="0.25">
      <c r="A17136" s="4" t="s">
        <v>11340</v>
      </c>
      <c r="B17136" s="1">
        <v>613261</v>
      </c>
      <c r="C17136" t="s">
        <v>26</v>
      </c>
      <c r="D17136" s="7" t="s">
        <v>88</v>
      </c>
      <c r="E17136" s="5" t="s">
        <v>28498</v>
      </c>
    </row>
    <row r="17137" spans="1:5" ht="15" customHeight="1" x14ac:dyDescent="0.25">
      <c r="A17137" s="4" t="s">
        <v>2973</v>
      </c>
      <c r="B17137" s="1">
        <v>625485</v>
      </c>
      <c r="C17137" t="s">
        <v>26</v>
      </c>
      <c r="D17137" s="7" t="s">
        <v>88</v>
      </c>
      <c r="E17137" s="5" t="s">
        <v>28499</v>
      </c>
    </row>
    <row r="17138" spans="1:5" ht="15" customHeight="1" x14ac:dyDescent="0.25">
      <c r="A17138" s="4" t="s">
        <v>3217</v>
      </c>
      <c r="B17138" s="1">
        <v>625486</v>
      </c>
      <c r="C17138" t="s">
        <v>26</v>
      </c>
      <c r="D17138" s="7" t="s">
        <v>88</v>
      </c>
      <c r="E17138" s="5" t="s">
        <v>28500</v>
      </c>
    </row>
    <row r="17139" spans="1:5" ht="15" customHeight="1" x14ac:dyDescent="0.25">
      <c r="A17139" s="4" t="s">
        <v>3945</v>
      </c>
      <c r="B17139" s="1">
        <v>625491</v>
      </c>
      <c r="C17139" t="s">
        <v>26</v>
      </c>
      <c r="D17139" s="7" t="s">
        <v>88</v>
      </c>
      <c r="E17139" s="5" t="s">
        <v>28501</v>
      </c>
    </row>
    <row r="17140" spans="1:5" ht="15" customHeight="1" x14ac:dyDescent="0.25">
      <c r="A17140" s="4" t="s">
        <v>3945</v>
      </c>
      <c r="B17140" s="1">
        <v>680721</v>
      </c>
      <c r="C17140" t="s">
        <v>26</v>
      </c>
      <c r="D17140" s="7" t="s">
        <v>88</v>
      </c>
      <c r="E17140" s="5" t="s">
        <v>28502</v>
      </c>
    </row>
    <row r="17141" spans="1:5" ht="15" customHeight="1" x14ac:dyDescent="0.25">
      <c r="A17141" s="4" t="s">
        <v>1649</v>
      </c>
      <c r="B17141" s="1">
        <v>680700</v>
      </c>
      <c r="C17141" t="s">
        <v>26</v>
      </c>
      <c r="D17141" s="7" t="s">
        <v>88</v>
      </c>
      <c r="E17141" s="5" t="s">
        <v>28503</v>
      </c>
    </row>
    <row r="17142" spans="1:5" ht="15" customHeight="1" x14ac:dyDescent="0.25">
      <c r="A17142" s="4" t="s">
        <v>373</v>
      </c>
      <c r="B17142" s="1">
        <v>625546</v>
      </c>
      <c r="C17142" t="s">
        <v>26</v>
      </c>
      <c r="D17142" s="7" t="s">
        <v>88</v>
      </c>
      <c r="E17142" s="5" t="s">
        <v>28504</v>
      </c>
    </row>
    <row r="17143" spans="1:5" ht="15" customHeight="1" x14ac:dyDescent="0.25">
      <c r="A17143" s="4" t="s">
        <v>1099</v>
      </c>
      <c r="B17143" s="1">
        <v>680699</v>
      </c>
      <c r="C17143" t="s">
        <v>26</v>
      </c>
      <c r="D17143" s="7" t="s">
        <v>88</v>
      </c>
      <c r="E17143" s="5" t="s">
        <v>28505</v>
      </c>
    </row>
    <row r="17144" spans="1:5" ht="15" customHeight="1" x14ac:dyDescent="0.25">
      <c r="A17144" s="4" t="s">
        <v>1661</v>
      </c>
      <c r="B17144" s="1">
        <v>680730</v>
      </c>
      <c r="C17144" t="s">
        <v>26</v>
      </c>
      <c r="D17144" s="7" t="s">
        <v>88</v>
      </c>
      <c r="E17144" s="5" t="s">
        <v>28506</v>
      </c>
    </row>
    <row r="17145" spans="1:5" ht="15" customHeight="1" x14ac:dyDescent="0.25">
      <c r="A17145" s="4" t="s">
        <v>3024</v>
      </c>
      <c r="B17145" s="1">
        <v>680720</v>
      </c>
      <c r="C17145" t="s">
        <v>26</v>
      </c>
      <c r="D17145" s="7" t="s">
        <v>88</v>
      </c>
      <c r="E17145" s="5" t="s">
        <v>28507</v>
      </c>
    </row>
    <row r="17146" spans="1:5" ht="15" customHeight="1" x14ac:dyDescent="0.25">
      <c r="A17146" s="4" t="s">
        <v>5611</v>
      </c>
      <c r="B17146" s="1">
        <v>625431</v>
      </c>
      <c r="C17146" t="s">
        <v>26</v>
      </c>
      <c r="D17146" s="7" t="s">
        <v>88</v>
      </c>
      <c r="E17146" s="5" t="s">
        <v>28508</v>
      </c>
    </row>
    <row r="17147" spans="1:5" ht="15" customHeight="1" x14ac:dyDescent="0.25">
      <c r="A17147" s="4" t="s">
        <v>11341</v>
      </c>
      <c r="B17147" s="1">
        <v>613250</v>
      </c>
      <c r="C17147" t="s">
        <v>26</v>
      </c>
      <c r="D17147" s="7" t="s">
        <v>88</v>
      </c>
      <c r="E17147" s="5" t="s">
        <v>28509</v>
      </c>
    </row>
    <row r="17148" spans="1:5" ht="15" customHeight="1" x14ac:dyDescent="0.25">
      <c r="A17148" s="4" t="s">
        <v>11342</v>
      </c>
      <c r="B17148" s="1">
        <v>613223</v>
      </c>
      <c r="C17148" t="s">
        <v>26</v>
      </c>
      <c r="D17148" s="7" t="s">
        <v>88</v>
      </c>
      <c r="E17148" s="5" t="s">
        <v>28510</v>
      </c>
    </row>
    <row r="17149" spans="1:5" ht="15" customHeight="1" x14ac:dyDescent="0.25">
      <c r="A17149" s="4" t="s">
        <v>11343</v>
      </c>
      <c r="B17149" s="1">
        <v>680653</v>
      </c>
      <c r="C17149" s="3" t="s">
        <v>26</v>
      </c>
      <c r="D17149" s="6" t="s">
        <v>88</v>
      </c>
      <c r="E17149" s="5" t="s">
        <v>28511</v>
      </c>
    </row>
    <row r="17150" spans="1:5" ht="15" customHeight="1" x14ac:dyDescent="0.25">
      <c r="A17150" s="4" t="s">
        <v>11344</v>
      </c>
      <c r="B17150" s="1">
        <v>680666</v>
      </c>
      <c r="C17150" s="3" t="s">
        <v>26</v>
      </c>
      <c r="D17150" s="6" t="s">
        <v>88</v>
      </c>
      <c r="E17150" s="5" t="s">
        <v>28512</v>
      </c>
    </row>
    <row r="17151" spans="1:5" ht="15" customHeight="1" x14ac:dyDescent="0.25">
      <c r="A17151" s="4" t="s">
        <v>11345</v>
      </c>
      <c r="B17151" s="1">
        <v>613232</v>
      </c>
      <c r="C17151" s="3" t="s">
        <v>26</v>
      </c>
      <c r="D17151" s="6" t="s">
        <v>88</v>
      </c>
      <c r="E17151" s="5" t="s">
        <v>28513</v>
      </c>
    </row>
    <row r="17152" spans="1:5" ht="15" customHeight="1" x14ac:dyDescent="0.25">
      <c r="A17152" s="4" t="s">
        <v>4030</v>
      </c>
      <c r="B17152" s="1">
        <v>625526</v>
      </c>
      <c r="C17152" s="3" t="s">
        <v>26</v>
      </c>
      <c r="D17152" s="6" t="s">
        <v>88</v>
      </c>
      <c r="E17152" s="5" t="s">
        <v>28514</v>
      </c>
    </row>
    <row r="17153" spans="1:5" ht="15" customHeight="1" x14ac:dyDescent="0.25">
      <c r="A17153" s="4" t="s">
        <v>11346</v>
      </c>
      <c r="B17153" s="1">
        <v>613236</v>
      </c>
      <c r="C17153" t="s">
        <v>27</v>
      </c>
      <c r="D17153" s="6" t="s">
        <v>88</v>
      </c>
      <c r="E17153" s="5" t="s">
        <v>28515</v>
      </c>
    </row>
    <row r="17154" spans="1:5" ht="15" customHeight="1" x14ac:dyDescent="0.25">
      <c r="A17154" s="4" t="s">
        <v>11347</v>
      </c>
      <c r="B17154" s="1">
        <v>680804</v>
      </c>
      <c r="C17154" t="s">
        <v>27</v>
      </c>
      <c r="D17154" s="6" t="s">
        <v>88</v>
      </c>
      <c r="E17154" s="5" t="s">
        <v>28516</v>
      </c>
    </row>
    <row r="17155" spans="1:5" ht="15" customHeight="1" x14ac:dyDescent="0.25">
      <c r="A17155" s="4" t="s">
        <v>11348</v>
      </c>
      <c r="B17155" s="1">
        <v>613255</v>
      </c>
      <c r="C17155" t="s">
        <v>27</v>
      </c>
      <c r="D17155" s="6" t="s">
        <v>88</v>
      </c>
      <c r="E17155" s="5" t="s">
        <v>28517</v>
      </c>
    </row>
    <row r="17156" spans="1:5" ht="15" customHeight="1" x14ac:dyDescent="0.25">
      <c r="A17156" s="4" t="s">
        <v>11349</v>
      </c>
      <c r="B17156" s="1">
        <v>613235</v>
      </c>
      <c r="C17156" t="s">
        <v>27</v>
      </c>
      <c r="D17156" s="6" t="s">
        <v>88</v>
      </c>
      <c r="E17156" s="5" t="s">
        <v>28518</v>
      </c>
    </row>
    <row r="17157" spans="1:5" ht="15" customHeight="1" x14ac:dyDescent="0.25">
      <c r="A17157" s="4" t="s">
        <v>8888</v>
      </c>
      <c r="B17157" s="1">
        <v>613239</v>
      </c>
      <c r="C17157" t="s">
        <v>27</v>
      </c>
      <c r="D17157" s="6" t="s">
        <v>88</v>
      </c>
      <c r="E17157" s="5" t="s">
        <v>28519</v>
      </c>
    </row>
    <row r="17158" spans="1:5" ht="15" customHeight="1" x14ac:dyDescent="0.25">
      <c r="A17158" s="4" t="s">
        <v>11350</v>
      </c>
      <c r="B17158" s="1">
        <v>613256</v>
      </c>
      <c r="C17158" t="s">
        <v>27</v>
      </c>
      <c r="D17158" s="6" t="s">
        <v>88</v>
      </c>
      <c r="E17158" s="5" t="s">
        <v>28520</v>
      </c>
    </row>
    <row r="17159" spans="1:5" ht="15" customHeight="1" x14ac:dyDescent="0.25">
      <c r="A17159" s="4" t="s">
        <v>11351</v>
      </c>
      <c r="B17159" s="1">
        <v>625512</v>
      </c>
      <c r="C17159" t="s">
        <v>27</v>
      </c>
      <c r="D17159" s="6" t="s">
        <v>88</v>
      </c>
      <c r="E17159" s="5" t="s">
        <v>28521</v>
      </c>
    </row>
    <row r="17160" spans="1:5" ht="15" customHeight="1" x14ac:dyDescent="0.25">
      <c r="A17160" s="4" t="s">
        <v>11352</v>
      </c>
      <c r="B17160" s="1">
        <v>680743</v>
      </c>
      <c r="C17160" t="s">
        <v>27</v>
      </c>
      <c r="D17160" s="6" t="s">
        <v>88</v>
      </c>
      <c r="E17160" s="5" t="s">
        <v>28522</v>
      </c>
    </row>
    <row r="17161" spans="1:5" ht="15" customHeight="1" x14ac:dyDescent="0.25">
      <c r="A17161" s="4" t="s">
        <v>11353</v>
      </c>
      <c r="B17161" s="1">
        <v>613240</v>
      </c>
      <c r="C17161" t="s">
        <v>27</v>
      </c>
      <c r="D17161" s="6" t="s">
        <v>88</v>
      </c>
      <c r="E17161" s="5" t="s">
        <v>28523</v>
      </c>
    </row>
    <row r="17162" spans="1:5" ht="15" customHeight="1" x14ac:dyDescent="0.25">
      <c r="A17162" s="4" t="s">
        <v>11354</v>
      </c>
      <c r="B17162" s="1">
        <v>613237</v>
      </c>
      <c r="C17162" t="s">
        <v>27</v>
      </c>
      <c r="D17162" s="6" t="s">
        <v>88</v>
      </c>
      <c r="E17162" s="5" t="s">
        <v>28524</v>
      </c>
    </row>
    <row r="17163" spans="1:5" ht="15" customHeight="1" x14ac:dyDescent="0.25">
      <c r="A17163" s="4" t="s">
        <v>11355</v>
      </c>
      <c r="B17163" s="1">
        <v>613248</v>
      </c>
      <c r="C17163" t="s">
        <v>27</v>
      </c>
      <c r="D17163" s="6" t="s">
        <v>88</v>
      </c>
      <c r="E17163" s="5" t="s">
        <v>28525</v>
      </c>
    </row>
    <row r="17164" spans="1:5" ht="15" customHeight="1" x14ac:dyDescent="0.25">
      <c r="A17164" s="4" t="s">
        <v>9220</v>
      </c>
      <c r="B17164" s="1">
        <v>680672</v>
      </c>
      <c r="C17164" t="s">
        <v>27</v>
      </c>
      <c r="D17164" s="6" t="s">
        <v>88</v>
      </c>
      <c r="E17164" s="5" t="s">
        <v>28526</v>
      </c>
    </row>
    <row r="17165" spans="1:5" ht="15" customHeight="1" x14ac:dyDescent="0.25">
      <c r="A17165" s="4" t="s">
        <v>11356</v>
      </c>
      <c r="B17165" s="1">
        <v>613238</v>
      </c>
      <c r="C17165" t="s">
        <v>27</v>
      </c>
      <c r="D17165" s="6" t="s">
        <v>88</v>
      </c>
      <c r="E17165" s="5" t="s">
        <v>28527</v>
      </c>
    </row>
    <row r="17166" spans="1:5" ht="15" customHeight="1" x14ac:dyDescent="0.25">
      <c r="A17166" s="4" t="s">
        <v>11357</v>
      </c>
      <c r="B17166" s="1">
        <v>625477</v>
      </c>
      <c r="C17166" s="3" t="s">
        <v>28</v>
      </c>
      <c r="D17166" s="6" t="s">
        <v>88</v>
      </c>
      <c r="E17166" s="5" t="s">
        <v>28528</v>
      </c>
    </row>
    <row r="17167" spans="1:5" ht="15" customHeight="1" x14ac:dyDescent="0.25">
      <c r="A17167" s="4" t="s">
        <v>11358</v>
      </c>
      <c r="B17167" s="1">
        <v>625531</v>
      </c>
      <c r="C17167" s="3" t="s">
        <v>28</v>
      </c>
      <c r="D17167" s="6" t="s">
        <v>88</v>
      </c>
      <c r="E17167" s="5" t="s">
        <v>28529</v>
      </c>
    </row>
    <row r="17168" spans="1:5" ht="15" customHeight="1" x14ac:dyDescent="0.25">
      <c r="A17168" s="4" t="s">
        <v>718</v>
      </c>
      <c r="B17168" s="1">
        <v>613245</v>
      </c>
      <c r="C17168" s="3" t="s">
        <v>28</v>
      </c>
      <c r="D17168" s="6" t="s">
        <v>88</v>
      </c>
      <c r="E17168" s="5" t="s">
        <v>28530</v>
      </c>
    </row>
    <row r="17169" spans="1:5" ht="15" customHeight="1" x14ac:dyDescent="0.25">
      <c r="A17169" s="4" t="s">
        <v>726</v>
      </c>
      <c r="B17169" s="1">
        <v>613246</v>
      </c>
      <c r="C17169" s="3" t="s">
        <v>28</v>
      </c>
      <c r="D17169" s="6" t="s">
        <v>88</v>
      </c>
      <c r="E17169" s="5" t="s">
        <v>28531</v>
      </c>
    </row>
    <row r="17170" spans="1:5" ht="15" customHeight="1" x14ac:dyDescent="0.25">
      <c r="A17170" s="4" t="s">
        <v>11359</v>
      </c>
      <c r="B17170" s="1">
        <v>613263</v>
      </c>
      <c r="C17170" s="3" t="s">
        <v>28</v>
      </c>
      <c r="D17170" s="6" t="s">
        <v>88</v>
      </c>
      <c r="E17170" s="5" t="s">
        <v>28532</v>
      </c>
    </row>
    <row r="17171" spans="1:5" ht="15" customHeight="1" x14ac:dyDescent="0.25">
      <c r="A17171" s="4" t="s">
        <v>216</v>
      </c>
      <c r="B17171" s="1">
        <v>613227</v>
      </c>
      <c r="C17171" s="3" t="s">
        <v>28</v>
      </c>
      <c r="D17171" s="6" t="s">
        <v>88</v>
      </c>
      <c r="E17171" s="5" t="s">
        <v>28533</v>
      </c>
    </row>
    <row r="17172" spans="1:5" ht="15" customHeight="1" x14ac:dyDescent="0.25">
      <c r="A17172" s="4" t="s">
        <v>11360</v>
      </c>
      <c r="B17172" s="1">
        <v>613262</v>
      </c>
      <c r="C17172" t="s">
        <v>35</v>
      </c>
      <c r="D17172" s="6" t="s">
        <v>88</v>
      </c>
      <c r="E17172" s="5" t="s">
        <v>28534</v>
      </c>
    </row>
    <row r="17173" spans="1:5" ht="15" customHeight="1" x14ac:dyDescent="0.25">
      <c r="A17173" s="4" t="s">
        <v>11361</v>
      </c>
      <c r="B17173" s="1">
        <v>613268</v>
      </c>
      <c r="C17173" t="s">
        <v>35</v>
      </c>
      <c r="D17173" s="6" t="s">
        <v>88</v>
      </c>
      <c r="E17173" s="5" t="s">
        <v>28535</v>
      </c>
    </row>
    <row r="17174" spans="1:5" ht="15" customHeight="1" x14ac:dyDescent="0.25">
      <c r="A17174" s="4" t="s">
        <v>10239</v>
      </c>
      <c r="B17174" s="1">
        <v>613241</v>
      </c>
      <c r="C17174" t="s">
        <v>35</v>
      </c>
      <c r="D17174" s="6" t="s">
        <v>88</v>
      </c>
      <c r="E17174" s="5" t="s">
        <v>28536</v>
      </c>
    </row>
    <row r="17175" spans="1:5" ht="15" customHeight="1" x14ac:dyDescent="0.25">
      <c r="A17175" s="4" t="s">
        <v>11362</v>
      </c>
      <c r="B17175" s="1">
        <v>613247</v>
      </c>
      <c r="C17175" t="s">
        <v>35</v>
      </c>
      <c r="D17175" s="6" t="s">
        <v>88</v>
      </c>
      <c r="E17175" s="5" t="s">
        <v>28537</v>
      </c>
    </row>
    <row r="17176" spans="1:5" ht="15" customHeight="1" x14ac:dyDescent="0.25">
      <c r="A17176" s="4" t="s">
        <v>11363</v>
      </c>
      <c r="B17176" s="1">
        <v>613222</v>
      </c>
      <c r="C17176" t="s">
        <v>35</v>
      </c>
      <c r="D17176" s="6" t="s">
        <v>88</v>
      </c>
      <c r="E17176" s="5" t="s">
        <v>28538</v>
      </c>
    </row>
    <row r="17177" spans="1:5" ht="15" customHeight="1" x14ac:dyDescent="0.25">
      <c r="A17177" s="4" t="s">
        <v>718</v>
      </c>
      <c r="B17177" s="1">
        <v>613244</v>
      </c>
      <c r="C17177" t="s">
        <v>35</v>
      </c>
      <c r="D17177" s="6" t="s">
        <v>88</v>
      </c>
      <c r="E17177" s="5" t="s">
        <v>28539</v>
      </c>
    </row>
    <row r="17178" spans="1:5" ht="15" customHeight="1" x14ac:dyDescent="0.25">
      <c r="A17178" s="4" t="s">
        <v>11364</v>
      </c>
      <c r="B17178" s="1">
        <v>625418</v>
      </c>
      <c r="C17178" t="s">
        <v>35</v>
      </c>
      <c r="D17178" s="6" t="s">
        <v>88</v>
      </c>
      <c r="E17178" s="5" t="s">
        <v>28540</v>
      </c>
    </row>
  </sheetData>
  <conditionalFormatting sqref="E2:E17178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Jayamani</dc:creator>
  <cp:lastModifiedBy>Jayamani</cp:lastModifiedBy>
  <dcterms:created xsi:type="dcterms:W3CDTF">2011-10-13T11:57:53Z</dcterms:created>
  <dcterms:modified xsi:type="dcterms:W3CDTF">2011-10-18T05:17:38Z</dcterms:modified>
</cp:coreProperties>
</file>